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c85e970ab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f0716be371431d"/>
    <x:sheet xmlns:r="http://schemas.openxmlformats.org/officeDocument/2006/relationships" name="Features" sheetId="2" r:id="Rd514ccf3c74946eb"/>
    <x:sheet xmlns:r="http://schemas.openxmlformats.org/officeDocument/2006/relationships" name="Selection frequency" sheetId="3" r:id="R0b6bf7f1d349438d"/>
    <x:sheet xmlns:r="http://schemas.openxmlformats.org/officeDocument/2006/relationships" name="Window summary" sheetId="4" r:id="R5c7eb437bdb74d74"/>
    <x:sheet xmlns:r="http://schemas.openxmlformats.org/officeDocument/2006/relationships" name="Selection history" sheetId="5" r:id="Raa34a39db9c2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8756f1b044e0e" /><Relationship Type="http://schemas.openxmlformats.org/officeDocument/2006/relationships/theme" Target="/xl/theme/theme1.xml" Id="R79f8b7319dcc4032" /><Relationship Type="http://schemas.openxmlformats.org/officeDocument/2006/relationships/sharedStrings" Target="/xl/sharedStrings.xml" Id="Rac7675438d5545fe" /><Relationship Type="http://schemas.openxmlformats.org/officeDocument/2006/relationships/worksheet" Target="/xl/worksheets/sheet1.xml" Id="R74f0716be371431d" /><Relationship Type="http://schemas.openxmlformats.org/officeDocument/2006/relationships/worksheet" Target="/xl/worksheets/sheet2.xml" Id="Rd514ccf3c74946eb" /><Relationship Type="http://schemas.openxmlformats.org/officeDocument/2006/relationships/worksheet" Target="/xl/worksheets/sheet3.xml" Id="R0b6bf7f1d349438d" /><Relationship Type="http://schemas.openxmlformats.org/officeDocument/2006/relationships/worksheet" Target="/xl/worksheets/sheet4.xml" Id="R5c7eb437bdb74d74" /><Relationship Type="http://schemas.openxmlformats.org/officeDocument/2006/relationships/worksheet" Target="/xl/worksheets/sheet5.xml" Id="Raa34a39db9c24b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DOTUSDT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DOTUSDT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2206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2192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44075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data/raw/binance/spot/1d/DOTUSDT/DOTUSDT_1d_2017-01-01_2026-09-01.csv.gz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2132</x:v>
      </x:c>
      <x:c r="D20" s="28" t="n">
        <x:v>2</x:v>
      </x:c>
      <x:c r="E20" s="27" t="n">
        <x:v>4.5314258912</x:v>
      </x:c>
      <x:c r="F20" s="28" t="n">
        <x:v>16</x:v>
      </x:c>
    </x:row>
    <x:row r="21" ht="20" customHeight="1">
      <x:c r="A21" s="28" t="n">
        <x:v>75</x:v>
      </x:c>
      <x:c r="B21" s="28" t="n">
        <x:v>2117</x:v>
      </x:c>
      <x:c r="D21" s="28" t="n">
        <x:v>2</x:v>
      </x:c>
      <x:c r="E21" s="27" t="n">
        <x:v>4.665564478</x:v>
      </x:c>
      <x:c r="F21" s="28" t="n">
        <x:v>16</x:v>
      </x:c>
    </x:row>
    <x:row r="22" ht="20" customHeight="1">
      <x:c r="A22" s="29" t="n">
        <x:v>90</x:v>
      </x:c>
      <x:c r="B22" s="29" t="n">
        <x:v>2102</x:v>
      </x:c>
      <x:c r="D22" s="29" t="n">
        <x:v>2</x:v>
      </x:c>
      <x:c r="E22" s="30" t="n">
        <x:v>4.7745004757</x:v>
      </x:c>
      <x:c r="F22" s="29" t="n">
        <x:v>12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44075</x:v>
      </x:c>
      <x:c r="B2" s="32" t="n">
        <x:v>-0.0052434817</x:v>
      </x:c>
      <x:c r="C2" s="32" t="n">
        <x:v>0.0626036827</x:v>
      </x:c>
      <x:c r="D2" s="32" t="n">
        <x:v>-0.0402732291</x:v>
      </x:c>
      <x:c r="E2" s="32" t="n">
        <x:v>-0.0077794862</x:v>
      </x:c>
      <x:c r="F2" s="32" t="n">
        <x:v>0.0900166474</x:v>
      </x:c>
      <x:c r="G2" s="32" t="n">
        <x:v>0.153152912</x:v>
      </x:c>
      <x:c r="H2" s="32" t="n">
        <x:v>0.1121536083</x:v>
      </x:c>
      <x:c r="I2" s="32" t="n">
        <x:v>0.1051678438</x:v>
      </x:c>
      <x:c r="J2" s="32" t="n">
        <x:v>0.0937571505</x:v>
      </x:c>
      <x:c r="K2" s="32" t="n">
        <x:v>0.018910688</x:v>
      </x:c>
      <x:c r="L2" s="32" t="n">
        <x:v>0.0595641334</x:v>
      </x:c>
      <x:c r="M2" s="32" t="n">
        <x:v>-0.0244056274</x:v>
      </x:c>
      <x:c r="N2" s="32" t="n">
        <x:v>-0.0229188151</x:v>
      </x:c>
      <x:c r="O2" s="32" t="n">
        <x:v>-0.0733821322</x:v>
      </x:c>
      <x:c r="P2" s="32" t="n">
        <x:v>-0.0285238671</x:v>
      </x:c>
      <x:c r="Q2" s="32" t="n">
        <x:v>1.7844</x:v>
      </x:c>
      <x:c r="R2" s="32" t="n">
        <x:v>75.7118049867</x:v>
      </x:c>
      <x:c r="S2" s="32" t="n">
        <x:v>2</x:v>
      </x:c>
      <x:c r="T2" s="32" t="n">
        <x:v>0.9180142857</x:v>
      </x:c>
      <x:c r="U2" s="32" t="n">
        <x:v>0.7419</x:v>
      </x:c>
      <x:c r="V2" s="34" t="n">
        <x:v>244013991.21762258</x:v>
      </x:c>
      <x:c r="W2" s="34" t="n">
        <x:v>193037643.26219794</x:v>
      </x:c>
    </x:row>
    <x:row r="3">
      <x:c r="A3" s="14" t="n">
        <x:v>44076</x:v>
      </x:c>
      <x:c r="B3" s="32" t="n">
        <x:v>-0.0164187134</x:v>
      </x:c>
      <x:c r="C3" s="32" t="n">
        <x:v>-0.0052434817</x:v>
      </x:c>
      <x:c r="D3" s="32" t="n">
        <x:v>0.0626036827</x:v>
      </x:c>
      <x:c r="E3" s="32" t="n">
        <x:v>-0.0402732291</x:v>
      </x:c>
      <x:c r="F3" s="32" t="n">
        <x:v>0.0326657456</x:v>
      </x:c>
      <x:c r="G3" s="32" t="n">
        <x:v>0.0276782041</x:v>
      </x:c>
      <x:c r="H3" s="32" t="n">
        <x:v>0.0908144687</x:v>
      </x:c>
      <x:c r="I3" s="32" t="n">
        <x:v>0.049815165</x:v>
      </x:c>
      <x:c r="J3" s="32" t="n">
        <x:v>0.0900166474</x:v>
      </x:c>
      <x:c r="K3" s="32" t="n">
        <x:v>0.0937571505</x:v>
      </x:c>
      <x:c r="L3" s="32" t="n">
        <x:v>0.018910688</x:v>
      </x:c>
      <x:c r="M3" s="32" t="n">
        <x:v>-0.111791406</x:v>
      </x:c>
      <x:c r="N3" s="32" t="n">
        <x:v>-0.0244056274</x:v>
      </x:c>
      <x:c r="O3" s="32" t="n">
        <x:v>-0.0229188151</x:v>
      </x:c>
      <x:c r="P3" s="32" t="n">
        <x:v>-0.0733821322</x:v>
      </x:c>
      <x:c r="Q3" s="32" t="n">
        <x:v>2.1595</x:v>
      </x:c>
      <x:c r="R3" s="32" t="n">
        <x:v>74.3785978682</x:v>
      </x:c>
      <x:c r="S3" s="32" t="n">
        <x:v>2</x:v>
      </x:c>
      <x:c r="T3" s="32" t="n">
        <x:v>0.9143846939</x:v>
      </x:c>
      <x:c r="U3" s="32" t="n">
        <x:v>0.8672</x:v>
      </x:c>
      <x:c r="V3" s="34" t="n">
        <x:v>270680048.77500963</x:v>
      </x:c>
      <x:c r="W3" s="34" t="n">
        <x:v>99641822.93196394</x:v>
      </x:c>
    </x:row>
    <x:row r="4">
      <x:c r="A4" s="14" t="n">
        <x:v>44077</x:v>
      </x:c>
      <x:c r="B4" s="32" t="n">
        <x:v>-0.078453992</x:v>
      </x:c>
      <x:c r="C4" s="32" t="n">
        <x:v>-0.0164187134</x:v>
      </x:c>
      <x:c r="D4" s="32" t="n">
        <x:v>-0.0052434817</x:v>
      </x:c>
      <x:c r="E4" s="32" t="n">
        <x:v>0.0626036827</x:v>
      </x:c>
      <x:c r="F4" s="32" t="n">
        <x:v>0.0312776098</x:v>
      </x:c>
      <x:c r="G4" s="32" t="n">
        <x:v>0.0147149205</x:v>
      </x:c>
      <x:c r="H4" s="32" t="n">
        <x:v>0.009727379</x:v>
      </x:c>
      <x:c r="I4" s="32" t="n">
        <x:v>0.0728636436</x:v>
      </x:c>
      <x:c r="J4" s="32" t="n">
        <x:v>0.0326657456</x:v>
      </x:c>
      <x:c r="K4" s="32" t="n">
        <x:v>0.0900166474</x:v>
      </x:c>
      <x:c r="L4" s="32" t="n">
        <x:v>0.0937571505</x:v>
      </x:c>
      <x:c r="M4" s="32" t="n">
        <x:v>-0.1011422244</x:v>
      </x:c>
      <x:c r="N4" s="32" t="n">
        <x:v>-0.111791406</x:v>
      </x:c>
      <x:c r="O4" s="32" t="n">
        <x:v>-0.0244056274</x:v>
      </x:c>
      <x:c r="P4" s="32" t="n">
        <x:v>-0.0229188151</x:v>
      </x:c>
      <x:c r="Q4" s="32" t="n">
        <x:v>1.0984</x:v>
      </x:c>
      <x:c r="R4" s="32" t="n">
        <x:v>68.4610304815</x:v>
      </x:c>
      <x:c r="S4" s="32" t="n">
        <x:v>2</x:v>
      </x:c>
      <x:c r="T4" s="32" t="n">
        <x:v>0.9051715015</x:v>
      </x:c>
      <x:c r="U4" s="32" t="n">
        <x:v>0.7854</x:v>
      </x:c>
      <x:c r="V4" s="34" t="n">
        <x:v>184363733.4329785</x:v>
      </x:c>
      <x:c r="W4" s="34" t="n">
        <x:v>-28028297.72647506</x:v>
      </x:c>
    </x:row>
    <x:row r="5">
      <x:c r="A5" s="14" t="n">
        <x:v>44078</x:v>
      </x:c>
      <x:c r="B5" s="32" t="n">
        <x:v>-0.1063341884</x:v>
      </x:c>
      <x:c r="C5" s="32" t="n">
        <x:v>-0.078453992</x:v>
      </x:c>
      <x:c r="D5" s="32" t="n">
        <x:v>-0.0164187134</x:v>
      </x:c>
      <x:c r="E5" s="32" t="n">
        <x:v>-0.0052434817</x:v>
      </x:c>
      <x:c r="F5" s="32" t="n">
        <x:v>0.0541442044</x:v>
      </x:c>
      <x:c r="G5" s="32" t="n">
        <x:v>-0.024326081</x:v>
      </x:c>
      <x:c r="H5" s="32" t="n">
        <x:v>-0.0408887703</x:v>
      </x:c>
      <x:c r="I5" s="32" t="n">
        <x:v>-0.0458763118</x:v>
      </x:c>
      <x:c r="J5" s="32" t="n">
        <x:v>0.0312776098</x:v>
      </x:c>
      <x:c r="K5" s="32" t="n">
        <x:v>0.0326657456</x:v>
      </x:c>
      <x:c r="L5" s="32" t="n">
        <x:v>0.0900166474</x:v>
      </x:c>
      <x:c r="M5" s="32" t="n">
        <x:v>-0.231869811</x:v>
      </x:c>
      <x:c r="N5" s="32" t="n">
        <x:v>-0.1011422244</x:v>
      </x:c>
      <x:c r="O5" s="32" t="n">
        <x:v>-0.111791406</x:v>
      </x:c>
      <x:c r="P5" s="32" t="n">
        <x:v>-0.0244056274</x:v>
      </x:c>
      <x:c r="Q5" s="32" t="n">
        <x:v>-0.4393</x:v>
      </x:c>
      <x:c r="R5" s="32" t="n">
        <x:v>61.905143102</x:v>
      </x:c>
      <x:c r="S5" s="32" t="n">
        <x:v>2</x:v>
      </x:c>
      <x:c r="T5" s="32" t="n">
        <x:v>0.9469449656</x:v>
      </x:c>
      <x:c r="U5" s="32" t="n">
        <x:v>1.49</x:v>
      </x:c>
      <x:c r="V5" s="34" t="n">
        <x:v>155571546.88410392</x:v>
      </x:c>
      <x:c r="W5" s="34" t="n">
        <x:v>-177924726.64968607</x:v>
      </x:c>
    </x:row>
    <x:row r="6">
      <x:c r="A6" s="14" t="n">
        <x:v>44079</x:v>
      </x:c>
      <x:c r="B6" s="32" t="n">
        <x:v>-0.2075654885</x:v>
      </x:c>
      <x:c r="C6" s="32" t="n">
        <x:v>-0.1063341884</x:v>
      </x:c>
      <x:c r="D6" s="32" t="n">
        <x:v>-0.078453992</x:v>
      </x:c>
      <x:c r="E6" s="32" t="n">
        <x:v>-0.0164187134</x:v>
      </x:c>
      <x:c r="F6" s="32" t="n">
        <x:v>0.0414909609</x:v>
      </x:c>
      <x:c r="G6" s="32" t="n">
        <x:v>-0.0654706416</x:v>
      </x:c>
      <x:c r="H6" s="32" t="n">
        <x:v>-0.1439409269</x:v>
      </x:c>
      <x:c r="I6" s="32" t="n">
        <x:v>-0.1605036162</x:v>
      </x:c>
      <x:c r="J6" s="32" t="n">
        <x:v>0.0541442044</x:v>
      </x:c>
      <x:c r="K6" s="32" t="n">
        <x:v>0.0312776098</x:v>
      </x:c>
      <x:c r="L6" s="32" t="n">
        <x:v>0.0326657456</x:v>
      </x:c>
      <x:c r="M6" s="32" t="n">
        <x:v>-0.3670930104</x:v>
      </x:c>
      <x:c r="N6" s="32" t="n">
        <x:v>-0.231869811</x:v>
      </x:c>
      <x:c r="O6" s="32" t="n">
        <x:v>-0.1011422244</x:v>
      </x:c>
      <x:c r="P6" s="32" t="n">
        <x:v>-0.111791406</x:v>
      </x:c>
      <x:c r="Q6" s="32" t="n">
        <x:v>-1.9252</x:v>
      </x:c>
      <x:c r="R6" s="32" t="n">
        <x:v>52.8068927989</x:v>
      </x:c>
      <x:c r="S6" s="32" t="n">
        <x:v>2</x:v>
      </x:c>
      <x:c r="T6" s="32" t="n">
        <x:v>1.006634611</x:v>
      </x:c>
      <x:c r="U6" s="32" t="n">
        <x:v>1.7826</x:v>
      </x:c>
      <x:c r="V6" s="34" t="n">
        <x:v>110811191.22237909</x:v>
      </x:c>
      <x:c r="W6" s="34" t="n">
        <x:v>-321534895.84081405</x:v>
      </x:c>
    </x:row>
    <x:row r="7">
      <x:c r="A7" s="14" t="n">
        <x:v>44080</x:v>
      </x:c>
      <x:c r="B7" s="32" t="n">
        <x:v>0.1432294858</x:v>
      </x:c>
      <x:c r="C7" s="32" t="n">
        <x:v>-0.2075654885</x:v>
      </x:c>
      <x:c r="D7" s="32" t="n">
        <x:v>-0.1063341884</x:v>
      </x:c>
      <x:c r="E7" s="32" t="n">
        <x:v>-0.078453992</x:v>
      </x:c>
      <x:c r="F7" s="32" t="n">
        <x:v>0.1714642311</x:v>
      </x:c>
      <x:c r="G7" s="32" t="n">
        <x:v>-0.0354738434</x:v>
      </x:c>
      <x:c r="H7" s="32" t="n">
        <x:v>-0.1424354459</x:v>
      </x:c>
      <x:c r="I7" s="32" t="n">
        <x:v>-0.2209057312</x:v>
      </x:c>
      <x:c r="J7" s="32" t="n">
        <x:v>0.0414909609</x:v>
      </x:c>
      <x:c r="K7" s="32" t="n">
        <x:v>0.0541442044</x:v>
      </x:c>
      <x:c r="L7" s="32" t="n">
        <x:v>0.0312776098</x:v>
      </x:c>
      <x:c r="M7" s="32" t="n">
        <x:v>-0.1056929179</x:v>
      </x:c>
      <x:c r="N7" s="32" t="n">
        <x:v>-0.3670930104</x:v>
      </x:c>
      <x:c r="O7" s="32" t="n">
        <x:v>-0.231869811</x:v>
      </x:c>
      <x:c r="P7" s="32" t="n">
        <x:v>-0.1011422244</x:v>
      </x:c>
      <x:c r="Q7" s="32" t="n">
        <x:v>-0.8707</x:v>
      </x:c>
      <x:c r="R7" s="32" t="n">
        <x:v>57.3168368215</x:v>
      </x:c>
      <x:c r="S7" s="32" t="n">
        <x:v>2</x:v>
      </x:c>
      <x:c r="T7" s="32" t="n">
        <x:v>1.019817853</x:v>
      </x:c>
      <x:c r="U7" s="32" t="n">
        <x:v>1.1912</x:v>
      </x:c>
      <x:c r="V7" s="34" t="n">
        <x:v>191256007.7358666</x:v>
      </x:c>
      <x:c r="W7" s="34" t="n">
        <x:v>-217058374.43777606</x:v>
      </x:c>
    </x:row>
    <x:row r="8">
      <x:c r="A8" s="14" t="n">
        <x:v>44081</x:v>
      </x:c>
      <x:c r="B8" s="32" t="n">
        <x:v>-0.0404388461</x:v>
      </x:c>
      <x:c r="C8" s="32" t="n">
        <x:v>0.1432294858</x:v>
      </x:c>
      <x:c r="D8" s="32" t="n">
        <x:v>-0.2075654885</x:v>
      </x:c>
      <x:c r="E8" s="32" t="n">
        <x:v>-0.1063341884</x:v>
      </x:c>
      <x:c r="F8" s="32" t="n">
        <x:v>0.010767544</x:v>
      </x:c>
      <x:c r="G8" s="32" t="n">
        <x:v>0.1541851392</x:v>
      </x:c>
      <x:c r="H8" s="32" t="n">
        <x:v>-0.0527529353</x:v>
      </x:c>
      <x:c r="I8" s="32" t="n">
        <x:v>-0.1597145377</x:v>
      </x:c>
      <x:c r="J8" s="32" t="n">
        <x:v>0.1714642311</x:v>
      </x:c>
      <x:c r="K8" s="32" t="n">
        <x:v>0.0414909609</x:v>
      </x:c>
      <x:c r="L8" s="32" t="n">
        <x:v>0.0541442044</x:v>
      </x:c>
      <x:c r="M8" s="32" t="n">
        <x:v>-0.1789207962</x:v>
      </x:c>
      <x:c r="N8" s="32" t="n">
        <x:v>-0.1056929179</x:v>
      </x:c>
      <x:c r="O8" s="32" t="n">
        <x:v>-0.3670930104</x:v>
      </x:c>
      <x:c r="P8" s="32" t="n">
        <x:v>-0.231869811</x:v>
      </x:c>
      <x:c r="Q8" s="32" t="n">
        <x:v>-1.5868</x:v>
      </x:c>
      <x:c r="R8" s="32" t="n">
        <x:v>55.616912479</x:v>
      </x:c>
      <x:c r="S8" s="32" t="n">
        <x:v>2</x:v>
      </x:c>
      <x:c r="T8" s="32" t="n">
        <x:v>1.0066665778</x:v>
      </x:c>
      <x:c r="U8" s="32" t="n">
        <x:v>0.8357</x:v>
      </x:c>
      <x:c r="V8" s="34" t="n">
        <x:v>220993888.69339994</x:v>
      </x:c>
      <x:c r="W8" s="34" t="n">
        <x:v>-287841476.4491991</x:v>
      </x:c>
    </x:row>
    <x:row r="9">
      <x:c r="A9" s="14" t="n">
        <x:v>44082</x:v>
      </x:c>
      <x:c r="B9" s="32" t="n">
        <x:v>-0.0711889454</x:v>
      </x:c>
      <x:c r="C9" s="32" t="n">
        <x:v>-0.0404388461</x:v>
      </x:c>
      <x:c r="D9" s="32" t="n">
        <x:v>0.1432294858</x:v>
      </x:c>
      <x:c r="E9" s="32" t="n">
        <x:v>-0.2075654885</x:v>
      </x:c>
      <x:c r="F9" s="32" t="n">
        <x:v>0.0080601914</x:v>
      </x:c>
      <x:c r="G9" s="32" t="n">
        <x:v>-0.0320662799</x:v>
      </x:c>
      <x:c r="H9" s="32" t="n">
        <x:v>0.1113513153</x:v>
      </x:c>
      <x:c r="I9" s="32" t="n">
        <x:v>-0.0955867591</x:v>
      </x:c>
      <x:c r="J9" s="32" t="n">
        <x:v>0.010767544</x:v>
      </x:c>
      <x:c r="K9" s="32" t="n">
        <x:v>0.1714642311</x:v>
      </x:c>
      <x:c r="L9" s="32" t="n">
        <x:v>0.0414909609</x:v>
      </x:c>
      <x:c r="M9" s="32" t="n">
        <x:v>-0.1127188685</x:v>
      </x:c>
      <x:c r="N9" s="32" t="n">
        <x:v>-0.1789207962</x:v>
      </x:c>
      <x:c r="O9" s="32" t="n">
        <x:v>-0.1056929179</x:v>
      </x:c>
      <x:c r="P9" s="32" t="n">
        <x:v>-0.3670930104</x:v>
      </x:c>
      <x:c r="Q9" s="32" t="n">
        <x:v>-1.8546</x:v>
      </x:c>
      <x:c r="R9" s="32" t="n">
        <x:v>52.8084309351</x:v>
      </x:c>
      <x:c r="S9" s="32" t="n">
        <x:v>2</x:v>
      </x:c>
      <x:c r="T9" s="32" t="n">
        <x:v>0.9724189651</x:v>
      </x:c>
      <x:c r="U9" s="32" t="n">
        <x:v>0.5272</x:v>
      </x:c>
      <x:c r="V9" s="34" t="n">
        <x:v>205261429.9076379</x:v>
      </x:c>
      <x:c r="W9" s="34" t="n">
        <x:v>-333115233.3916321</x:v>
      </x:c>
    </x:row>
    <x:row r="10">
      <x:c r="A10" s="14" t="n">
        <x:v>44083</x:v>
      </x:c>
      <x:c r="B10" s="32" t="n">
        <x:v>0.0939771113</x:v>
      </x:c>
      <x:c r="C10" s="32" t="n">
        <x:v>-0.0711889454</x:v>
      </x:c>
      <x:c r="D10" s="32" t="n">
        <x:v>-0.0404388461</x:v>
      </x:c>
      <x:c r="E10" s="32" t="n">
        <x:v>0.1432294858</x:v>
      </x:c>
      <x:c r="F10" s="32" t="n">
        <x:v>0.1166545394</x:v>
      </x:c>
      <x:c r="G10" s="32" t="n">
        <x:v>0.0419221788</x:v>
      </x:c>
      <x:c r="H10" s="32" t="n">
        <x:v>0.0017957075</x:v>
      </x:c>
      <x:c r="I10" s="32" t="n">
        <x:v>0.1452133027</x:v>
      </x:c>
      <x:c r="J10" s="32" t="n">
        <x:v>0.0080601914</x:v>
      </x:c>
      <x:c r="K10" s="32" t="n">
        <x:v>0.010767544</x:v>
      </x:c>
      <x:c r="L10" s="32" t="n">
        <x:v>0.1714642311</x:v>
      </x:c>
      <x:c r="M10" s="32" t="n">
        <x:v>-0.0452448703</x:v>
      </x:c>
      <x:c r="N10" s="32" t="n">
        <x:v>-0.1127188685</x:v>
      </x:c>
      <x:c r="O10" s="32" t="n">
        <x:v>-0.1789207962</x:v>
      </x:c>
      <x:c r="P10" s="32" t="n">
        <x:v>-0.1056929179</x:v>
      </x:c>
      <x:c r="Q10" s="32" t="n">
        <x:v>-1.1909</x:v>
      </x:c>
      <x:c r="R10" s="32" t="n">
        <x:v>56.0035910918</x:v>
      </x:c>
      <x:c r="S10" s="32" t="n">
        <x:v>2</x:v>
      </x:c>
      <x:c r="T10" s="32" t="n">
        <x:v>0.954139039</x:v>
      </x:c>
      <x:c r="U10" s="32" t="n">
        <x:v>0.7165</x:v>
      </x:c>
      <x:c r="V10" s="34" t="n">
        <x:v>242551036.80114263</x:v>
      </x:c>
      <x:c r="W10" s="34" t="n">
        <x:v>-282713416.1133901</x:v>
      </x:c>
    </x:row>
    <x:row r="11">
      <x:c r="A11" s="14" t="n">
        <x:v>44084</x:v>
      </x:c>
      <x:c r="B11" s="32" t="n">
        <x:v>-0.0260146784</x:v>
      </x:c>
      <x:c r="C11" s="32" t="n">
        <x:v>0.0939771113</x:v>
      </x:c>
      <x:c r="D11" s="32" t="n">
        <x:v>-0.0711889454</x:v>
      </x:c>
      <x:c r="E11" s="32" t="n">
        <x:v>-0.0404388461</x:v>
      </x:c>
      <x:c r="F11" s="32" t="n">
        <x:v>0.0394432601</x:v>
      </x:c>
      <x:c r="G11" s="32" t="n">
        <x:v>0.1364633025</x:v>
      </x:c>
      <x:c r="H11" s="32" t="n">
        <x:v>0.0617309418</x:v>
      </x:c>
      <x:c r="I11" s="32" t="n">
        <x:v>0.0216044705</x:v>
      </x:c>
      <x:c r="J11" s="32" t="n">
        <x:v>0.1166545394</x:v>
      </x:c>
      <x:c r="K11" s="32" t="n">
        <x:v>0.0080601914</x:v>
      </x:c>
      <x:c r="L11" s="32" t="n">
        <x:v>0.010767544</x:v>
      </x:c>
      <x:c r="M11" s="32" t="n">
        <x:v>-0.0590461818</x:v>
      </x:c>
      <x:c r="N11" s="32" t="n">
        <x:v>-0.0452448703</x:v>
      </x:c>
      <x:c r="O11" s="32" t="n">
        <x:v>-0.1127188685</x:v>
      </x:c>
      <x:c r="P11" s="32" t="n">
        <x:v>-0.1789207962</x:v>
      </x:c>
      <x:c r="Q11" s="32" t="n">
        <x:v>-1.6922</x:v>
      </x:c>
      <x:c r="R11" s="32" t="n">
        <x:v>54.8584394115</x:v>
      </x:c>
      <x:c r="S11" s="32" t="n">
        <x:v>2</x:v>
      </x:c>
      <x:c r="T11" s="32" t="n">
        <x:v>0.9187433934</x:v>
      </x:c>
      <x:c r="U11" s="32" t="n">
        <x:v>0.4586</x:v>
      </x:c>
      <x:c r="V11" s="34" t="n">
        <x:v>226383176.43653604</x:v>
      </x:c>
      <x:c r="W11" s="34" t="n">
        <x:v>-328766712.7792821</x:v>
      </x:c>
    </x:row>
    <x:row r="12">
      <x:c r="A12" s="14" t="n">
        <x:v>44085</x:v>
      </x:c>
      <x:c r="B12" s="32" t="n">
        <x:v>0.0152125499</x:v>
      </x:c>
      <x:c r="C12" s="32" t="n">
        <x:v>-0.0260146784</x:v>
      </x:c>
      <x:c r="D12" s="32" t="n">
        <x:v>0.0939771113</x:v>
      </x:c>
      <x:c r="E12" s="32" t="n">
        <x:v>-0.0711889454</x:v>
      </x:c>
      <x:c r="F12" s="32" t="n">
        <x:v>0.0368605532</x:v>
      </x:c>
      <x:c r="G12" s="32" t="n">
        <x:v>0.0105182816</x:v>
      </x:c>
      <x:c r="H12" s="32" t="n">
        <x:v>0.107538324</x:v>
      </x:c>
      <x:c r="I12" s="32" t="n">
        <x:v>0.0328059633</x:v>
      </x:c>
      <x:c r="J12" s="32" t="n">
        <x:v>0.0394432601</x:v>
      </x:c>
      <x:c r="K12" s="32" t="n">
        <x:v>0.1166545394</x:v>
      </x:c>
      <x:c r="L12" s="32" t="n">
        <x:v>0.0080601914</x:v>
      </x:c>
      <x:c r="M12" s="32" t="n">
        <x:v>-0.0603461608</x:v>
      </x:c>
      <x:c r="N12" s="32" t="n">
        <x:v>-0.0590461818</x:v>
      </x:c>
      <x:c r="O12" s="32" t="n">
        <x:v>-0.0452448703</x:v>
      </x:c>
      <x:c r="P12" s="32" t="n">
        <x:v>-0.1127188685</x:v>
      </x:c>
      <x:c r="Q12" s="32" t="n">
        <x:v>-1.5892</x:v>
      </x:c>
      <x:c r="R12" s="32" t="n">
        <x:v>55.4292754171</x:v>
      </x:c>
      <x:c r="S12" s="32" t="n">
        <x:v>2</x:v>
      </x:c>
      <x:c r="T12" s="32" t="n">
        <x:v>0.8845474367</x:v>
      </x:c>
      <x:c r="U12" s="32" t="n">
        <x:v>0.44</x:v>
      </x:c>
      <x:c r="V12" s="34" t="n">
        <x:v>248475097.32887724</x:v>
      </x:c>
      <x:c r="W12" s="34" t="n">
        <x:v>-288197242.0254001</x:v>
      </x:c>
    </x:row>
    <x:row r="13">
      <x:c r="A13" s="14" t="n">
        <x:v>44086</x:v>
      </x:c>
      <x:c r="B13" s="32" t="n">
        <x:v>0.0999370002</x:v>
      </x:c>
      <x:c r="C13" s="32" t="n">
        <x:v>0.0152125499</x:v>
      </x:c>
      <x:c r="D13" s="32" t="n">
        <x:v>-0.0260146784</x:v>
      </x:c>
      <x:c r="E13" s="32" t="n">
        <x:v>0.0939771113</x:v>
      </x:c>
      <x:c r="F13" s="32" t="n">
        <x:v>0.1315264983</x:v>
      </x:c>
      <x:c r="G13" s="32" t="n">
        <x:v>0.1456677537</x:v>
      </x:c>
      <x:c r="H13" s="32" t="n">
        <x:v>0.1193254822</x:v>
      </x:c>
      <x:c r="I13" s="32" t="n">
        <x:v>0.2163455245</x:v>
      </x:c>
      <x:c r="J13" s="32" t="n">
        <x:v>0.0368605532</x:v>
      </x:c>
      <x:c r="K13" s="32" t="n">
        <x:v>0.0394432601</x:v>
      </x:c>
      <x:c r="L13" s="32" t="n">
        <x:v>0.1166545394</x:v>
      </x:c>
      <x:c r="M13" s="32" t="n">
        <x:v>-0.031392369</x:v>
      </x:c>
      <x:c r="N13" s="32" t="n">
        <x:v>-0.0603461608</x:v>
      </x:c>
      <x:c r="O13" s="32" t="n">
        <x:v>-0.0590461818</x:v>
      </x:c>
      <x:c r="P13" s="32" t="n">
        <x:v>-0.0452448703</x:v>
      </x:c>
      <x:c r="Q13" s="32" t="n">
        <x:v>-0.9989</x:v>
      </x:c>
      <x:c r="R13" s="32" t="n">
        <x:v>59.2888388997</x:v>
      </x:c>
      <x:c r="S13" s="32" t="n">
        <x:v>2</x:v>
      </x:c>
      <x:c r="T13" s="32" t="n">
        <x:v>0.8782369055</x:v>
      </x:c>
      <x:c r="U13" s="32" t="n">
        <x:v>0.7962</x:v>
      </x:c>
      <x:c r="V13" s="34" t="n">
        <x:v>285588992.5232511</x:v>
      </x:c>
      <x:c r="W13" s="34" t="n">
        <x:v>-226788091.2486741</x:v>
      </x:c>
    </x:row>
    <x:row r="14">
      <x:c r="A14" s="14" t="n">
        <x:v>44087</x:v>
      </x:c>
      <x:c r="B14" s="32" t="n">
        <x:v>0.0349564263</x:v>
      </x:c>
      <x:c r="C14" s="32" t="n">
        <x:v>0.0999370002</x:v>
      </x:c>
      <x:c r="D14" s="32" t="n">
        <x:v>0.0152125499</x:v>
      </x:c>
      <x:c r="E14" s="32" t="n">
        <x:v>-0.0260146784</x:v>
      </x:c>
      <x:c r="F14" s="32" t="n">
        <x:v>0.0639313281</x:v>
      </x:c>
      <x:c r="G14" s="32" t="n">
        <x:v>0.1651504435</x:v>
      </x:c>
      <x:c r="H14" s="32" t="n">
        <x:v>0.1792916989</x:v>
      </x:c>
      <x:c r="I14" s="32" t="n">
        <x:v>0.1529494273</x:v>
      </x:c>
      <x:c r="J14" s="32" t="n">
        <x:v>0.1315264983</x:v>
      </x:c>
      <x:c r="K14" s="32" t="n">
        <x:v>0.0368605532</x:v>
      </x:c>
      <x:c r="L14" s="32" t="n">
        <x:v>0.0394432601</x:v>
      </x:c>
      <x:c r="M14" s="32" t="n">
        <x:v>-0.0749692154</x:v>
      </x:c>
      <x:c r="N14" s="32" t="n">
        <x:v>-0.031392369</x:v>
      </x:c>
      <x:c r="O14" s="32" t="n">
        <x:v>-0.0603461608</x:v>
      </x:c>
      <x:c r="P14" s="32" t="n">
        <x:v>-0.0590461818</x:v>
      </x:c>
      <x:c r="Q14" s="32" t="n">
        <x:v>-0.353</x:v>
      </x:c>
      <x:c r="R14" s="32" t="n">
        <x:v>60.6610770685</x:v>
      </x:c>
      <x:c r="S14" s="32" t="n">
        <x:v>2</x:v>
      </x:c>
      <x:c r="T14" s="32" t="n">
        <x:v>0.8662414123</x:v>
      </x:c>
      <x:c r="U14" s="32" t="n">
        <x:v>0.7103</x:v>
      </x:c>
      <x:c r="V14" s="34" t="n">
        <x:v>332383344.90011454</x:v>
      </x:c>
      <x:c r="W14" s="34" t="n">
        <x:v>-143422080.48046207</x:v>
      </x:c>
    </x:row>
    <x:row r="15">
      <x:c r="A15" s="14" t="n">
        <x:v>44088</x:v>
      </x:c>
      <x:c r="B15" s="32" t="n">
        <x:v>0.0064064358</x:v>
      </x:c>
      <x:c r="C15" s="32" t="n">
        <x:v>0.0349564263</x:v>
      </x:c>
      <x:c r="D15" s="32" t="n">
        <x:v>0.0999370002</x:v>
      </x:c>
      <x:c r="E15" s="32" t="n">
        <x:v>0.0152125499</x:v>
      </x:c>
      <x:c r="F15" s="32" t="n">
        <x:v>0.0470538986</x:v>
      </x:c>
      <x:c r="G15" s="32" t="n">
        <x:v>0.0818451716</x:v>
      </x:c>
      <x:c r="H15" s="32" t="n">
        <x:v>0.183064287</x:v>
      </x:c>
      <x:c r="I15" s="32" t="n">
        <x:v>0.1972055424</x:v>
      </x:c>
      <x:c r="J15" s="32" t="n">
        <x:v>0.0639313281</x:v>
      </x:c>
      <x:c r="K15" s="32" t="n">
        <x:v>0.1315264983</x:v>
      </x:c>
      <x:c r="L15" s="32" t="n">
        <x:v>0.0368605532</x:v>
      </x:c>
      <x:c r="M15" s="32" t="n">
        <x:v>-0.0439417914</x:v>
      </x:c>
      <x:c r="N15" s="32" t="n">
        <x:v>-0.0749692154</x:v>
      </x:c>
      <x:c r="O15" s="32" t="n">
        <x:v>-0.031392369</x:v>
      </x:c>
      <x:c r="P15" s="32" t="n">
        <x:v>-0.0603461608</x:v>
      </x:c>
      <x:c r="Q15" s="32" t="n">
        <x:v>0.2536</x:v>
      </x:c>
      <x:c r="R15" s="32" t="n">
        <x:v>60.9264359519</x:v>
      </x:c>
      <x:c r="S15" s="32" t="n">
        <x:v>2</x:v>
      </x:c>
      <x:c r="T15" s="32" t="n">
        <x:v>0.8390098828</x:v>
      </x:c>
      <x:c r="U15" s="32" t="n">
        <x:v>0.485</x:v>
      </x:c>
      <x:c r="V15" s="34" t="n">
        <x:v>339273248.68258333</x:v>
      </x:c>
      <x:c r="W15" s="34" t="n">
        <x:v>-67129766.90746307</x:v>
      </x:c>
    </x:row>
    <x:row r="16">
      <x:c r="A16" s="14" t="n">
        <x:v>44089</x:v>
      </x:c>
      <x:c r="B16" s="32" t="n">
        <x:v>-0.0580429977</x:v>
      </x:c>
      <x:c r="C16" s="32" t="n">
        <x:v>0.0064064358</x:v>
      </x:c>
      <x:c r="D16" s="32" t="n">
        <x:v>0.0349564263</x:v>
      </x:c>
      <x:c r="E16" s="32" t="n">
        <x:v>0.0999370002</x:v>
      </x:c>
      <x:c r="F16" s="32" t="n">
        <x:v>0.0167076053</x:v>
      </x:c>
      <x:c r="G16" s="32" t="n">
        <x:v>0.0241799</x:v>
      </x:c>
      <x:c r="H16" s="32" t="n">
        <x:v>0.058971173</x:v>
      </x:c>
      <x:c r="I16" s="32" t="n">
        <x:v>0.1601902883</x:v>
      </x:c>
      <x:c r="J16" s="32" t="n">
        <x:v>0.0470538986</x:v>
      </x:c>
      <x:c r="K16" s="32" t="n">
        <x:v>0.0639313281</x:v>
      </x:c>
      <x:c r="L16" s="32" t="n">
        <x:v>0.1315264983</x:v>
      </x:c>
      <x:c r="M16" s="32" t="n">
        <x:v>-0.0670729663</x:v>
      </x:c>
      <x:c r="N16" s="32" t="n">
        <x:v>-0.0439417914</x:v>
      </x:c>
      <x:c r="O16" s="32" t="n">
        <x:v>-0.0749692154</x:v>
      </x:c>
      <x:c r="P16" s="32" t="n">
        <x:v>-0.031392369</x:v>
      </x:c>
      <x:c r="Q16" s="32" t="n">
        <x:v>0.9079</x:v>
      </x:c>
      <x:c r="R16" s="32" t="n">
        <x:v>57.2537751945</x:v>
      </x:c>
      <x:c r="S16" s="32" t="n">
        <x:v>2</x:v>
      </x:c>
      <x:c r="T16" s="32" t="n">
        <x:v>0.8103663198</x:v>
      </x:c>
      <x:c r="U16" s="32" t="n">
        <x:v>0.438</x:v>
      </x:c>
      <x:c r="V16" s="34" t="n">
        <x:v>295335616.94860756</x:v>
      </x:c>
      <x:c r="W16" s="34" t="n">
        <x:v>-121340140.70881908</x:v>
      </x:c>
    </x:row>
    <x:row r="17">
      <x:c r="A17" s="14" t="n">
        <x:v>44090</x:v>
      </x:c>
      <x:c r="B17" s="32" t="n">
        <x:v>0.0034964035</x:v>
      </x:c>
      <x:c r="C17" s="32" t="n">
        <x:v>-0.0580429977</x:v>
      </x:c>
      <x:c r="D17" s="32" t="n">
        <x:v>0.0064064358</x:v>
      </x:c>
      <x:c r="E17" s="32" t="n">
        <x:v>0.0349564263</x:v>
      </x:c>
      <x:c r="F17" s="32" t="n">
        <x:v>0.0438450252</x:v>
      </x:c>
      <x:c r="G17" s="32" t="n">
        <x:v>-0.0149819056</x:v>
      </x:c>
      <x:c r="H17" s="32" t="n">
        <x:v>-0.0075096109</x:v>
      </x:c>
      <x:c r="I17" s="32" t="n">
        <x:v>0.027281662</x:v>
      </x:c>
      <x:c r="J17" s="32" t="n">
        <x:v>0.0167076053</x:v>
      </x:c>
      <x:c r="K17" s="32" t="n">
        <x:v>0.0470538986</x:v>
      </x:c>
      <x:c r="L17" s="32" t="n">
        <x:v>0.0639313281</x:v>
      </x:c>
      <x:c r="M17" s="32" t="n">
        <x:v>-0.0191189786</x:v>
      </x:c>
      <x:c r="N17" s="32" t="n">
        <x:v>-0.0670729663</x:v>
      </x:c>
      <x:c r="O17" s="32" t="n">
        <x:v>-0.0439417914</x:v>
      </x:c>
      <x:c r="P17" s="32" t="n">
        <x:v>-0.0749692154</x:v>
      </x:c>
      <x:c r="Q17" s="32" t="n">
        <x:v>0.2872</x:v>
      </x:c>
      <x:c r="R17" s="32" t="n">
        <x:v>57.4157974101</x:v>
      </x:c>
      <x:c r="S17" s="32" t="n">
        <x:v>2</x:v>
      </x:c>
      <x:c r="T17" s="32" t="n">
        <x:v>0.7754972969</x:v>
      </x:c>
      <x:c r="U17" s="32" t="n">
        <x:v>0.3222</x:v>
      </x:c>
      <x:c r="V17" s="34" t="n">
        <x:v>283114688.4274208</x:v>
      </x:c>
      <x:c r="W17" s="34" t="n">
        <x:v>-80065684.00518808</x:v>
      </x:c>
    </x:row>
    <x:row r="18">
      <x:c r="A18" s="14" t="n">
        <x:v>44091</x:v>
      </x:c>
      <x:c r="B18" s="32" t="n">
        <x:v>0.0507863825</x:v>
      </x:c>
      <x:c r="C18" s="32" t="n">
        <x:v>0.0034964035</x:v>
      </x:c>
      <x:c r="D18" s="32" t="n">
        <x:v>-0.0580429977</x:v>
      </x:c>
      <x:c r="E18" s="32" t="n">
        <x:v>0.0064064358</x:v>
      </x:c>
      <x:c r="F18" s="32" t="n">
        <x:v>0.0671108912</x:v>
      </x:c>
      <x:c r="G18" s="32" t="n">
        <x:v>0.0711395713</x:v>
      </x:c>
      <x:c r="H18" s="32" t="n">
        <x:v>0.0123126405</x:v>
      </x:c>
      <x:c r="I18" s="32" t="n">
        <x:v>0.0197849352</x:v>
      </x:c>
      <x:c r="J18" s="32" t="n">
        <x:v>0.0438450252</x:v>
      </x:c>
      <x:c r="K18" s="32" t="n">
        <x:v>0.0167076053</x:v>
      </x:c>
      <x:c r="L18" s="32" t="n">
        <x:v>0.0470538986</x:v>
      </x:c>
      <x:c r="M18" s="32" t="n">
        <x:v>-0.0061086096</x:v>
      </x:c>
      <x:c r="N18" s="32" t="n">
        <x:v>-0.0191189786</x:v>
      </x:c>
      <x:c r="O18" s="32" t="n">
        <x:v>-0.0670729663</x:v>
      </x:c>
      <x:c r="P18" s="32" t="n">
        <x:v>-0.0439417914</x:v>
      </x:c>
      <x:c r="Q18" s="32" t="n">
        <x:v>0.741</x:v>
      </x:c>
      <x:c r="R18" s="32" t="n">
        <x:v>59.8613860232</x:v>
      </x:c>
      <x:c r="S18" s="32" t="n">
        <x:v>2</x:v>
      </x:c>
      <x:c r="T18" s="32" t="n">
        <x:v>0.7474689186</x:v>
      </x:c>
      <x:c r="U18" s="32" t="n">
        <x:v>0.3831</x:v>
      </x:c>
      <x:c r="V18" s="34" t="n">
        <x:v>313394275.5594754</x:v>
      </x:c>
      <x:c r="W18" s="34" t="n">
        <x:v>-22553984.30122108</x:v>
      </x:c>
    </x:row>
    <x:row r="19">
      <x:c r="A19" s="14" t="n">
        <x:v>44092</x:v>
      </x:c>
      <x:c r="B19" s="32" t="n">
        <x:v>-0.0139286955</x:v>
      </x:c>
      <x:c r="C19" s="32" t="n">
        <x:v>0.0507863825</x:v>
      </x:c>
      <x:c r="D19" s="32" t="n">
        <x:v>0.0034964035</x:v>
      </x:c>
      <x:c r="E19" s="32" t="n">
        <x:v>-0.0580429977</x:v>
      </x:c>
      <x:c r="F19" s="32" t="n">
        <x:v>0.0229375084</x:v>
      </x:c>
      <x:c r="G19" s="32" t="n">
        <x:v>0.0724228666</x:v>
      </x:c>
      <x:c r="H19" s="32" t="n">
        <x:v>0.0764515468</x:v>
      </x:c>
      <x:c r="I19" s="32" t="n">
        <x:v>0.0176246159</x:v>
      </x:c>
      <x:c r="J19" s="32" t="n">
        <x:v>0.0671108912</x:v>
      </x:c>
      <x:c r="K19" s="32" t="n">
        <x:v>0.0438450252</x:v>
      </x:c>
      <x:c r="L19" s="32" t="n">
        <x:v>0.0167076053</x:v>
      </x:c>
      <x:c r="M19" s="32" t="n">
        <x:v>-0.0455513655</x:v>
      </x:c>
      <x:c r="N19" s="32" t="n">
        <x:v>-0.0061086096</x:v>
      </x:c>
      <x:c r="O19" s="32" t="n">
        <x:v>-0.0191189786</x:v>
      </x:c>
      <x:c r="P19" s="32" t="n">
        <x:v>-0.0670729663</x:v>
      </x:c>
      <x:c r="Q19" s="32" t="n">
        <x:v>0.9829</x:v>
      </x:c>
      <x:c r="R19" s="32" t="n">
        <x:v>58.8447837248</x:v>
      </x:c>
      <x:c r="S19" s="32" t="n">
        <x:v>2</x:v>
      </x:c>
      <x:c r="T19" s="32" t="n">
        <x:v>0.7198711387</x:v>
      </x:c>
      <x:c r="U19" s="32" t="n">
        <x:v>0.3611</x:v>
      </x:c>
      <x:c r="V19" s="34" t="n">
        <x:v>310684834.6146234</x:v>
      </x:c>
      <x:c r="W19" s="34" t="n">
        <x:v>-60623210.96215608</x:v>
      </x:c>
    </x:row>
    <x:row r="20">
      <x:c r="A20" s="14" t="n">
        <x:v>44093</x:v>
      </x:c>
      <x:c r="B20" s="32" t="n">
        <x:v>-0.0663139547</x:v>
      </x:c>
      <x:c r="C20" s="32" t="n">
        <x:v>-0.0139286955</x:v>
      </x:c>
      <x:c r="D20" s="32" t="n">
        <x:v>0.0507863825</x:v>
      </x:c>
      <x:c r="E20" s="32" t="n">
        <x:v>0.0034964035</x:v>
      </x:c>
      <x:c r="F20" s="32" t="n">
        <x:v>0.0008552288</x:v>
      </x:c>
      <x:c r="G20" s="32" t="n">
        <x:v>-0.0127039169</x:v>
      </x:c>
      <x:c r="H20" s="32" t="n">
        <x:v>0.0367814414</x:v>
      </x:c>
      <x:c r="I20" s="32" t="n">
        <x:v>0.0408101215</x:v>
      </x:c>
      <x:c r="J20" s="32" t="n">
        <x:v>0.0229375084</x:v>
      </x:c>
      <x:c r="K20" s="32" t="n">
        <x:v>0.0671108912</x:v>
      </x:c>
      <x:c r="L20" s="32" t="n">
        <x:v>0.0438450252</x:v>
      </x:c>
      <x:c r="M20" s="32" t="n">
        <x:v>-0.094299188</x:v>
      </x:c>
      <x:c r="N20" s="32" t="n">
        <x:v>-0.0455513655</x:v>
      </x:c>
      <x:c r="O20" s="32" t="n">
        <x:v>-0.0061086096</x:v>
      </x:c>
      <x:c r="P20" s="32" t="n">
        <x:v>-0.0191189786</x:v>
      </x:c>
      <x:c r="Q20" s="32" t="n">
        <x:v>0.2237</x:v>
      </x:c>
      <x:c r="R20" s="32" t="n">
        <x:v>54.301721584</x:v>
      </x:c>
      <x:c r="S20" s="32" t="n">
        <x:v>2</x:v>
      </x:c>
      <x:c r="T20" s="32" t="n">
        <x:v>0.7025803431</x:v>
      </x:c>
      <x:c r="U20" s="32" t="n">
        <x:v>0.4778</x:v>
      </x:c>
      <x:c r="V20" s="34" t="n">
        <x:v>297652819.8633764</x:v>
      </x:c>
      <x:c r="W20" s="34" t="n">
        <x:v>-91417952.05090907</x:v>
      </x:c>
    </x:row>
    <x:row r="21">
      <x:c r="A21" s="14" t="n">
        <x:v>44094</x:v>
      </x:c>
      <x:c r="B21" s="32" t="n">
        <x:v>-0.0568669669</x:v>
      </x:c>
      <x:c r="C21" s="32" t="n">
        <x:v>-0.0663139547</x:v>
      </x:c>
      <x:c r="D21" s="32" t="n">
        <x:v>-0.0139286955</x:v>
      </x:c>
      <x:c r="E21" s="32" t="n">
        <x:v>0.0507863825</x:v>
      </x:c>
      <x:c r="F21" s="32" t="n">
        <x:v>0.0101505239</x:v>
      </x:c>
      <x:c r="G21" s="32" t="n">
        <x:v>-0.0564752899</x:v>
      </x:c>
      <x:c r="H21" s="32" t="n">
        <x:v>-0.0700344356</x:v>
      </x:c>
      <x:c r="I21" s="32" t="n">
        <x:v>-0.0205490774</x:v>
      </x:c>
      <x:c r="J21" s="32" t="n">
        <x:v>0.0008552288</x:v>
      </x:c>
      <x:c r="K21" s="32" t="n">
        <x:v>0.0229375084</x:v>
      </x:c>
      <x:c r="L21" s="32" t="n">
        <x:v>0.0671108912</x:v>
      </x:c>
      <x:c r="M21" s="32" t="n">
        <x:v>-0.1183039517</x:v>
      </x:c>
      <x:c r="N21" s="32" t="n">
        <x:v>-0.094299188</x:v>
      </x:c>
      <x:c r="O21" s="32" t="n">
        <x:v>-0.0455513655</x:v>
      </x:c>
      <x:c r="P21" s="32" t="n">
        <x:v>-0.0061086096</x:v>
      </x:c>
      <x:c r="Q21" s="32" t="n">
        <x:v>0.0722</x:v>
      </x:c>
      <x:c r="R21" s="32" t="n">
        <x:v>50.8902212988</x:v>
      </x:c>
      <x:c r="S21" s="32" t="n">
        <x:v>2</x:v>
      </x:c>
      <x:c r="T21" s="32" t="n">
        <x:v>0.6951960328</x:v>
      </x:c>
      <x:c r="U21" s="32" t="n">
        <x:v>0.5992</x:v>
      </x:c>
      <x:c r="V21" s="34" t="n">
        <x:v>294241602.76025486</x:v>
      </x:c>
      <x:c r="W21" s="34" t="n">
        <x:v>-144371353.2993641</x:v>
      </x:c>
    </x:row>
    <x:row r="22">
      <x:c r="A22" s="14" t="n">
        <x:v>44095</x:v>
      </x:c>
      <x:c r="B22" s="32" t="n">
        <x:v>-0.1338323967</x:v>
      </x:c>
      <x:c r="C22" s="32" t="n">
        <x:v>-0.0568669669</x:v>
      </x:c>
      <x:c r="D22" s="32" t="n">
        <x:v>-0.0663139547</x:v>
      </x:c>
      <x:c r="E22" s="32" t="n">
        <x:v>-0.0139286955</x:v>
      </x:c>
      <x:c r="F22" s="32" t="n">
        <x:v>0.0087460062</x:v>
      </x:c>
      <x:c r="G22" s="32" t="n">
        <x:v>-0.0465074347</x:v>
      </x:c>
      <x:c r="H22" s="32" t="n">
        <x:v>-0.1131332486</x:v>
      </x:c>
      <x:c r="I22" s="32" t="n">
        <x:v>-0.1266923942</x:v>
      </x:c>
      <x:c r="J22" s="32" t="n">
        <x:v>0.0101505239</x:v>
      </x:c>
      <x:c r="K22" s="32" t="n">
        <x:v>0.0008552288</x:v>
      </x:c>
      <x:c r="L22" s="32" t="n">
        <x:v>0.0229375084</x:v>
      </x:c>
      <x:c r="M22" s="32" t="n">
        <x:v>-0.1746193364</x:v>
      </x:c>
      <x:c r="N22" s="32" t="n">
        <x:v>-0.1183039517</x:v>
      </x:c>
      <x:c r="O22" s="32" t="n">
        <x:v>-0.094299188</x:v>
      </x:c>
      <x:c r="P22" s="32" t="n">
        <x:v>-0.0455513655</x:v>
      </x:c>
      <x:c r="Q22" s="32" t="n">
        <x:v>-0.5807</x:v>
      </x:c>
      <x:c r="R22" s="32" t="n">
        <x:v>44.4520155513</x:v>
      </x:c>
      <x:c r="S22" s="32" t="n">
        <x:v>2</x:v>
      </x:c>
      <x:c r="T22" s="32" t="n">
        <x:v>0.7017463162</x:v>
      </x:c>
      <x:c r="U22" s="32" t="n">
        <x:v>0.7869</x:v>
      </x:c>
      <x:c r="V22" s="34" t="n">
        <x:v>248568860.2635661</x:v>
      </x:c>
      <x:c r="W22" s="34" t="n">
        <x:v>-221051278.77545607</x:v>
      </x:c>
    </x:row>
    <x:row r="23">
      <x:c r="A23" s="14" t="n">
        <x:v>44096</x:v>
      </x:c>
      <x:c r="B23" s="32" t="n">
        <x:v>0.0226940105</x:v>
      </x:c>
      <x:c r="C23" s="32" t="n">
        <x:v>-0.1338323967</x:v>
      </x:c>
      <x:c r="D23" s="32" t="n">
        <x:v>-0.0568669669</x:v>
      </x:c>
      <x:c r="E23" s="32" t="n">
        <x:v>-0.0663139547</x:v>
      </x:c>
      <x:c r="F23" s="32" t="n">
        <x:v>0.0338909046</x:v>
      </x:c>
      <x:c r="G23" s="32" t="n">
        <x:v>-0.1006228064</x:v>
      </x:c>
      <x:c r="H23" s="32" t="n">
        <x:v>-0.1558762473</x:v>
      </x:c>
      <x:c r="I23" s="32" t="n">
        <x:v>-0.2225020611</x:v>
      </x:c>
      <x:c r="J23" s="32" t="n">
        <x:v>0.0087460062</x:v>
      </x:c>
      <x:c r="K23" s="32" t="n">
        <x:v>0.0101505239</x:v>
      </x:c>
      <x:c r="L23" s="32" t="n">
        <x:v>0.0008552288</x:v>
      </x:c>
      <x:c r="M23" s="32" t="n">
        <x:v>-0.0426664463</x:v>
      </x:c>
      <x:c r="N23" s="32" t="n">
        <x:v>-0.1746193364</x:v>
      </x:c>
      <x:c r="O23" s="32" t="n">
        <x:v>-0.1183039517</x:v>
      </x:c>
      <x:c r="P23" s="32" t="n">
        <x:v>-0.094299188</x:v>
      </x:c>
      <x:c r="Q23" s="32" t="n">
        <x:v>-0.976</x:v>
      </x:c>
      <x:c r="R23" s="32" t="n">
        <x:v>45.6391590543</x:v>
      </x:c>
      <x:c r="S23" s="32" t="n">
        <x:v>2</x:v>
      </x:c>
      <x:c r="T23" s="32" t="n">
        <x:v>0.673785865</x:v>
      </x:c>
      <x:c r="U23" s="32" t="n">
        <x:v>0.3103</x:v>
      </x:c>
      <x:c r="V23" s="34" t="n">
        <x:v>271201884.90776813</x:v>
      </x:c>
      <x:c r="W23" s="34" t="n">
        <x:v>-188340391.27151608</x:v>
      </x:c>
    </x:row>
    <x:row r="24">
      <x:c r="A24" s="14" t="n">
        <x:v>44097</x:v>
      </x:c>
      <x:c r="B24" s="32" t="n">
        <x:v>-0.0378983446</x:v>
      </x:c>
      <x:c r="C24" s="32" t="n">
        <x:v>0.0226940105</x:v>
      </x:c>
      <x:c r="D24" s="32" t="n">
        <x:v>-0.1338323967</x:v>
      </x:c>
      <x:c r="E24" s="32" t="n">
        <x:v>-0.0568669669</x:v>
      </x:c>
      <x:c r="F24" s="32" t="n">
        <x:v>0.0381362201</x:v>
      </x:c>
      <x:c r="G24" s="32" t="n">
        <x:v>0.0605610268</x:v>
      </x:c>
      <x:c r="H24" s="32" t="n">
        <x:v>-0.0739526842</x:v>
      </x:c>
      <x:c r="I24" s="32" t="n">
        <x:v>-0.1292061251</x:v>
      </x:c>
      <x:c r="J24" s="32" t="n">
        <x:v>0.0338909046</x:v>
      </x:c>
      <x:c r="K24" s="32" t="n">
        <x:v>0.0087460062</x:v>
      </x:c>
      <x:c r="L24" s="32" t="n">
        <x:v>0.0101505239</x:v>
      </x:c>
      <x:c r="M24" s="32" t="n">
        <x:v>-0.0548870828</x:v>
      </x:c>
      <x:c r="N24" s="32" t="n">
        <x:v>-0.0426664463</x:v>
      </x:c>
      <x:c r="O24" s="32" t="n">
        <x:v>-0.1746193364</x:v>
      </x:c>
      <x:c r="P24" s="32" t="n">
        <x:v>-0.1183039517</x:v>
      </x:c>
      <x:c r="Q24" s="32" t="n">
        <x:v>-1.3136</x:v>
      </x:c>
      <x:c r="R24" s="32" t="n">
        <x:v>43.9621976298</x:v>
      </x:c>
      <x:c r="S24" s="32" t="n">
        <x:v>2</x:v>
      </x:c>
      <x:c r="T24" s="32" t="n">
        <x:v>0.6530940175</x:v>
      </x:c>
      <x:c r="U24" s="32" t="n">
        <x:v>0.3841</x:v>
      </x:c>
      <x:c r="V24" s="34" t="n">
        <x:v>246041084.5311625</x:v>
      </x:c>
      <x:c r="W24" s="34" t="n">
        <x:v>-227199512.40000108</x:v>
      </x:c>
    </x:row>
    <x:row r="25">
      <x:c r="A25" s="14" t="n">
        <x:v>44098</x:v>
      </x:c>
      <x:c r="B25" s="32" t="n">
        <x:v>0.0884201703</x:v>
      </x:c>
      <x:c r="C25" s="32" t="n">
        <x:v>-0.0378983446</x:v>
      </x:c>
      <x:c r="D25" s="32" t="n">
        <x:v>0.0226940105</x:v>
      </x:c>
      <x:c r="E25" s="32" t="n">
        <x:v>-0.1338323967</x:v>
      </x:c>
      <x:c r="F25" s="32" t="n">
        <x:v>0.1123634497</x:v>
      </x:c>
      <x:c r="G25" s="32" t="n">
        <x:v>0.0757848956</x:v>
      </x:c>
      <x:c r="H25" s="32" t="n">
        <x:v>0.0982097023</x:v>
      </x:c>
      <x:c r="I25" s="32" t="n">
        <x:v>-0.0363040087</x:v>
      </x:c>
      <x:c r="J25" s="32" t="n">
        <x:v>0.0381362201</x:v>
      </x:c>
      <x:c r="K25" s="32" t="n">
        <x:v>0.0338909046</x:v>
      </x:c>
      <x:c r="L25" s="32" t="n">
        <x:v>0.0087460062</x:v>
      </x:c>
      <x:c r="M25" s="32" t="n">
        <x:v>-0.0128412679</x:v>
      </x:c>
      <x:c r="N25" s="32" t="n">
        <x:v>-0.0548870828</x:v>
      </x:c>
      <x:c r="O25" s="32" t="n">
        <x:v>-0.0426664463</x:v>
      </x:c>
      <x:c r="P25" s="32" t="n">
        <x:v>-0.1746193364</x:v>
      </x:c>
      <x:c r="Q25" s="32" t="n">
        <x:v>-0.9773</x:v>
      </x:c>
      <x:c r="R25" s="32" t="n">
        <x:v>48.8102814521</x:v>
      </x:c>
      <x:c r="S25" s="32" t="n">
        <x:v>2</x:v>
      </x:c>
      <x:c r="T25" s="32" t="n">
        <x:v>0.644187302</x:v>
      </x:c>
      <x:c r="U25" s="32" t="n">
        <x:v>0.5284</x:v>
      </x:c>
      <x:c r="V25" s="34" t="n">
        <x:v>266556163.17262024</x:v>
      </x:c>
      <x:c r="W25" s="34" t="n">
        <x:v>-191634658.2197311</x:v>
      </x:c>
    </x:row>
    <x:row r="26">
      <x:c r="A26" s="14" t="n">
        <x:v>44099</x:v>
      </x:c>
      <x:c r="B26" s="32" t="n">
        <x:v>0.0081209714</x:v>
      </x:c>
      <x:c r="C26" s="32" t="n">
        <x:v>0.0884201703</x:v>
      </x:c>
      <x:c r="D26" s="32" t="n">
        <x:v>-0.0378983446</x:v>
      </x:c>
      <x:c r="E26" s="32" t="n">
        <x:v>0.0226940105</x:v>
      </x:c>
      <x:c r="F26" s="32" t="n">
        <x:v>0.0340165033</x:v>
      </x:c>
      <x:c r="G26" s="32" t="n">
        <x:v>0.1212106122</x:v>
      </x:c>
      <x:c r="H26" s="32" t="n">
        <x:v>0.0846320581</x:v>
      </x:c>
      <x:c r="I26" s="32" t="n">
        <x:v>0.1070568647</x:v>
      </x:c>
      <x:c r="J26" s="32" t="n">
        <x:v>0.1123634497</x:v>
      </x:c>
      <x:c r="K26" s="32" t="n">
        <x:v>0.0381362201</x:v>
      </x:c>
      <x:c r="L26" s="32" t="n">
        <x:v>0.0338909046</x:v>
      </x:c>
      <x:c r="M26" s="32" t="n">
        <x:v>-0.0318842704</x:v>
      </x:c>
      <x:c r="N26" s="32" t="n">
        <x:v>-0.0128412679</x:v>
      </x:c>
      <x:c r="O26" s="32" t="n">
        <x:v>-0.0548870828</x:v>
      </x:c>
      <x:c r="P26" s="32" t="n">
        <x:v>-0.0426664463</x:v>
      </x:c>
      <x:c r="Q26" s="32" t="n">
        <x:v>-0.6396</x:v>
      </x:c>
      <x:c r="R26" s="32" t="n">
        <x:v>49.2657464288</x:v>
      </x:c>
      <x:c r="S26" s="32" t="n">
        <x:v>2</x:v>
      </x:c>
      <x:c r="T26" s="32" t="n">
        <x:v>0.6188096376</x:v>
      </x:c>
      <x:c r="U26" s="32" t="n">
        <x:v>0.2889</x:v>
      </x:c>
      <x:c r="V26" s="34" t="n">
        <x:v>272290580.0256752</x:v>
      </x:c>
      <x:c r="W26" s="34" t="n">
        <x:v>-162519139.2593171</x:v>
      </x:c>
    </x:row>
    <x:row r="27">
      <x:c r="A27" s="14" t="n">
        <x:v>44100</x:v>
      </x:c>
      <x:c r="B27" s="32" t="n">
        <x:v>-0.0190063699</x:v>
      </x:c>
      <x:c r="C27" s="32" t="n">
        <x:v>0.0081209714</x:v>
      </x:c>
      <x:c r="D27" s="32" t="n">
        <x:v>0.0884201703</x:v>
      </x:c>
      <x:c r="E27" s="32" t="n">
        <x:v>-0.0378983446</x:v>
      </x:c>
      <x:c r="F27" s="32" t="n">
        <x:v>0.0152884113</x:v>
      </x:c>
      <x:c r="G27" s="32" t="n">
        <x:v>0.0233637028</x:v>
      </x:c>
      <x:c r="H27" s="32" t="n">
        <x:v>0.1105578116</x:v>
      </x:c>
      <x:c r="I27" s="32" t="n">
        <x:v>0.0739792576</x:v>
      </x:c>
      <x:c r="J27" s="32" t="n">
        <x:v>0.0340165033</x:v>
      </x:c>
      <x:c r="K27" s="32" t="n">
        <x:v>0.1123634497</x:v>
      </x:c>
      <x:c r="L27" s="32" t="n">
        <x:v>0.0381362201</x:v>
      </x:c>
      <x:c r="M27" s="32" t="n">
        <x:v>-0.043976106</x:v>
      </x:c>
      <x:c r="N27" s="32" t="n">
        <x:v>-0.0318842704</x:v>
      </x:c>
      <x:c r="O27" s="32" t="n">
        <x:v>-0.0128412679</x:v>
      </x:c>
      <x:c r="P27" s="32" t="n">
        <x:v>-0.0548870828</x:v>
      </x:c>
      <x:c r="Q27" s="32" t="n">
        <x:v>-0.7404</x:v>
      </x:c>
      <x:c r="R27" s="32" t="n">
        <x:v>48.190879771</x:v>
      </x:c>
      <x:c r="S27" s="32" t="n">
        <x:v>2</x:v>
      </x:c>
      <x:c r="T27" s="32" t="n">
        <x:v>0.5930303777</x:v>
      </x:c>
      <x:c r="U27" s="32" t="n">
        <x:v>0.2579</x:v>
      </x:c>
      <x:c r="V27" s="34" t="n">
        <x:v>269389101.6750114</x:v>
      </x:c>
      <x:c r="W27" s="34" t="n">
        <x:v>-179410589.9734521</x:v>
      </x:c>
    </x:row>
    <x:row r="28">
      <x:c r="A28" s="14" t="n">
        <x:v>44101</x:v>
      </x:c>
      <x:c r="B28" s="32" t="n">
        <x:v>-0.0080213714</x:v>
      </x:c>
      <x:c r="C28" s="32" t="n">
        <x:v>-0.0190063699</x:v>
      </x:c>
      <x:c r="D28" s="32" t="n">
        <x:v>0.0081209714</x:v>
      </x:c>
      <x:c r="E28" s="32" t="n">
        <x:v>0.0884201703</x:v>
      </x:c>
      <x:c r="F28" s="32" t="n">
        <x:v>0.0071749187</x:v>
      </x:c>
      <x:c r="G28" s="32" t="n">
        <x:v>-0.0113466699</x:v>
      </x:c>
      <x:c r="H28" s="32" t="n">
        <x:v>-0.0032713784</x:v>
      </x:c>
      <x:c r="I28" s="32" t="n">
        <x:v>0.0839227304</x:v>
      </x:c>
      <x:c r="J28" s="32" t="n">
        <x:v>0.0152884113</x:v>
      </x:c>
      <x:c r="K28" s="32" t="n">
        <x:v>0.0340165033</x:v>
      </x:c>
      <x:c r="L28" s="32" t="n">
        <x:v>0.1123634497</x:v>
      </x:c>
      <x:c r="M28" s="32" t="n">
        <x:v>-0.0515496282</x:v>
      </x:c>
      <x:c r="N28" s="32" t="n">
        <x:v>-0.043976106</x:v>
      </x:c>
      <x:c r="O28" s="32" t="n">
        <x:v>-0.0318842704</x:v>
      </x:c>
      <x:c r="P28" s="32" t="n">
        <x:v>-0.0128412679</x:v>
      </x:c>
      <x:c r="Q28" s="32" t="n">
        <x:v>-1.0392</x:v>
      </x:c>
      <x:c r="R28" s="32" t="n">
        <x:v>47.723998869</x:v>
      </x:c>
      <x:c r="S28" s="32" t="n">
        <x:v>2</x:v>
      </x:c>
      <x:c r="T28" s="32" t="n">
        <x:v>0.5684496365</x:v>
      </x:c>
      <x:c r="U28" s="32" t="n">
        <x:v>0.2489</x:v>
      </x:c>
      <x:c r="V28" s="34" t="n">
        <x:v>276737013.4939592</x:v>
      </x:c>
      <x:c r="W28" s="34" t="n">
        <x:v>-195581193.4370781</x:v>
      </x:c>
    </x:row>
    <x:row r="29">
      <x:c r="A29" s="14" t="n">
        <x:v>44102</x:v>
      </x:c>
      <x:c r="B29" s="32" t="n">
        <x:v>0.0351956568</x:v>
      </x:c>
      <x:c r="C29" s="32" t="n">
        <x:v>-0.0080213714</x:v>
      </x:c>
      <x:c r="D29" s="32" t="n">
        <x:v>-0.0190063699</x:v>
      </x:c>
      <x:c r="E29" s="32" t="n">
        <x:v>0.0081209714</x:v>
      </x:c>
      <x:c r="F29" s="32" t="n">
        <x:v>0.0661375699</x:v>
      </x:c>
      <x:c r="G29" s="32" t="n">
        <x:v>0.0584922727</x:v>
      </x:c>
      <x:c r="H29" s="32" t="n">
        <x:v>0.0399706841</x:v>
      </x:c>
      <x:c r="I29" s="32" t="n">
        <x:v>0.0480459757</x:v>
      </x:c>
      <x:c r="J29" s="32" t="n">
        <x:v>0.0071749187</x:v>
      </x:c>
      <x:c r="K29" s="32" t="n">
        <x:v>0.0152884113</x:v>
      </x:c>
      <x:c r="L29" s="32" t="n">
        <x:v>0.0340165033</x:v>
      </x:c>
      <x:c r="M29" s="32" t="n">
        <x:v>-0.0122847356</x:v>
      </x:c>
      <x:c r="N29" s="32" t="n">
        <x:v>-0.0515496282</x:v>
      </x:c>
      <x:c r="O29" s="32" t="n">
        <x:v>-0.043976106</x:v>
      </x:c>
      <x:c r="P29" s="32" t="n">
        <x:v>-0.0318842704</x:v>
      </x:c>
      <x:c r="Q29" s="32" t="n">
        <x:v>-0.8115</x:v>
      </x:c>
      <x:c r="R29" s="32" t="n">
        <x:v>50.0424073729</x:v>
      </x:c>
      <x:c r="S29" s="32" t="n">
        <x:v>2</x:v>
      </x:c>
      <x:c r="T29" s="32" t="n">
        <x:v>0.552596091</x:v>
      </x:c>
      <x:c r="U29" s="32" t="n">
        <x:v>0.3465</x:v>
      </x:c>
      <x:c r="V29" s="34" t="n">
        <x:v>284160481.10834885</x:v>
      </x:c>
      <x:c r="W29" s="34" t="n">
        <x:v>-151910029.9670271</x:v>
      </x:c>
    </x:row>
    <x:row r="30">
      <x:c r="A30" s="14" t="n">
        <x:v>44103</x:v>
      </x:c>
      <x:c r="B30" s="32" t="n">
        <x:v>0.0104617027</x:v>
      </x:c>
      <x:c r="C30" s="32" t="n">
        <x:v>0.0351956568</x:v>
      </x:c>
      <x:c r="D30" s="32" t="n">
        <x:v>-0.0080213714</x:v>
      </x:c>
      <x:c r="E30" s="32" t="n">
        <x:v>-0.0190063699</x:v>
      </x:c>
      <x:c r="F30" s="32" t="n">
        <x:v>0.0355840306</x:v>
      </x:c>
      <x:c r="G30" s="32" t="n">
        <x:v>0.0698963602</x:v>
      </x:c>
      <x:c r="H30" s="32" t="n">
        <x:v>0.062251063</x:v>
      </x:c>
      <x:c r="I30" s="32" t="n">
        <x:v>0.0437294744</x:v>
      </x:c>
      <x:c r="J30" s="32" t="n">
        <x:v>0.0661375699</x:v>
      </x:c>
      <x:c r="K30" s="32" t="n">
        <x:v>0.0071749187</x:v>
      </x:c>
      <x:c r="L30" s="32" t="n">
        <x:v>0.0152884113</x:v>
      </x:c>
      <x:c r="M30" s="32" t="n">
        <x:v>-0.0271056339</x:v>
      </x:c>
      <x:c r="N30" s="32" t="n">
        <x:v>-0.0122847356</x:v>
      </x:c>
      <x:c r="O30" s="32" t="n">
        <x:v>-0.0515496282</x:v>
      </x:c>
      <x:c r="P30" s="32" t="n">
        <x:v>-0.043976106</x:v>
      </x:c>
      <x:c r="Q30" s="32" t="n">
        <x:v>-0.4271</x:v>
      </x:c>
      <x:c r="R30" s="32" t="n">
        <x:v>50.7575930234</x:v>
      </x:c>
      <x:c r="S30" s="32" t="n">
        <x:v>2</x:v>
      </x:c>
      <x:c r="T30" s="32" t="n">
        <x:v>0.5331392274</x:v>
      </x:c>
      <x:c r="U30" s="32" t="n">
        <x:v>0.2802</x:v>
      </x:c>
      <x:c r="V30" s="34" t="n">
        <x:v>290564442.00483966</x:v>
      </x:c>
      <x:c r="W30" s="34" t="n">
        <x:v>-117135033.0058501</x:v>
      </x:c>
    </x:row>
    <x:row r="31">
      <x:c r="A31" s="14" t="n">
        <x:v>44104</x:v>
      </x:c>
      <x:c r="B31" s="32" t="n">
        <x:v>-0.034178409</x:v>
      </x:c>
      <x:c r="C31" s="32" t="n">
        <x:v>0.0104617027</x:v>
      </x:c>
      <x:c r="D31" s="32" t="n">
        <x:v>0.0351956568</x:v>
      </x:c>
      <x:c r="E31" s="32" t="n">
        <x:v>-0.0080213714</x:v>
      </x:c>
      <x:c r="F31" s="32" t="n">
        <x:v>0.000666889</x:v>
      </x:c>
      <x:c r="G31" s="32" t="n">
        <x:v>0.0111733006</x:v>
      </x:c>
      <x:c r="H31" s="32" t="n">
        <x:v>0.0454856302</x:v>
      </x:c>
      <x:c r="I31" s="32" t="n">
        <x:v>0.037840333</x:v>
      </x:c>
      <x:c r="J31" s="32" t="n">
        <x:v>0.0355840306</x:v>
      </x:c>
      <x:c r="K31" s="32" t="n">
        <x:v>0.0661375699</x:v>
      </x:c>
      <x:c r="L31" s="32" t="n">
        <x:v>0.0071749187</x:v>
      </x:c>
      <x:c r="M31" s="32" t="n">
        <x:v>-0.0614922429</x:v>
      </x:c>
      <x:c r="N31" s="32" t="n">
        <x:v>-0.0271056339</x:v>
      </x:c>
      <x:c r="O31" s="32" t="n">
        <x:v>-0.0122847356</x:v>
      </x:c>
      <x:c r="P31" s="32" t="n">
        <x:v>-0.0515496282</x:v>
      </x:c>
      <x:c r="Q31" s="32" t="n">
        <x:v>-0.306</x:v>
      </x:c>
      <x:c r="R31" s="32" t="n">
        <x:v>48.3508765198</x:v>
      </x:c>
      <x:c r="S31" s="32" t="n">
        <x:v>2</x:v>
      </x:c>
      <x:c r="T31" s="32" t="n">
        <x:v>0.5144292826</x:v>
      </x:c>
      <x:c r="U31" s="32" t="n">
        <x:v>0.2712</x:v>
      </x:c>
      <x:c r="V31" s="34" t="n">
        <x:v>287924265.4198228</x:v>
      </x:c>
      <x:c r="W31" s="34" t="n">
        <x:v>-136382771.9804891</x:v>
      </x:c>
    </x:row>
    <x:row r="32">
      <x:c r="A32" s="14" t="n">
        <x:v>44105</x:v>
      </x:c>
      <x:c r="B32" s="32" t="n">
        <x:v>0.0002300808</x:v>
      </x:c>
      <x:c r="C32" s="32" t="n">
        <x:v>-0.034178409</x:v>
      </x:c>
      <x:c r="D32" s="32" t="n">
        <x:v>0.0104617027</x:v>
      </x:c>
      <x:c r="E32" s="32" t="n">
        <x:v>0.0351956568</x:v>
      </x:c>
      <x:c r="F32" s="32" t="n">
        <x:v>0.0537317006</x:v>
      </x:c>
      <x:c r="G32" s="32" t="n">
        <x:v>0.0195540647</x:v>
      </x:c>
      <x:c r="H32" s="32" t="n">
        <x:v>0.0300604763</x:v>
      </x:c>
      <x:c r="I32" s="32" t="n">
        <x:v>0.0643728059</x:v>
      </x:c>
      <x:c r="J32" s="32" t="n">
        <x:v>0.000666889</x:v>
      </x:c>
      <x:c r="K32" s="32" t="n">
        <x:v>0.0355840306</x:v>
      </x:c>
      <x:c r="L32" s="32" t="n">
        <x:v>0.0661375699</x:v>
      </x:c>
      <x:c r="M32" s="32" t="n">
        <x:v>-0.0266290683</x:v>
      </x:c>
      <x:c r="N32" s="32" t="n">
        <x:v>-0.0614922429</x:v>
      </x:c>
      <x:c r="O32" s="32" t="n">
        <x:v>-0.0271056339</x:v>
      </x:c>
      <x:c r="P32" s="32" t="n">
        <x:v>-0.0122847356</x:v>
      </x:c>
      <x:c r="Q32" s="32" t="n">
        <x:v>0.2777</x:v>
      </x:c>
      <x:c r="R32" s="32" t="n">
        <x:v>48.3683251102</x:v>
      </x:c>
      <x:c r="S32" s="32" t="n">
        <x:v>2</x:v>
      </x:c>
      <x:c r="T32" s="32" t="n">
        <x:v>0.502977191</x:v>
      </x:c>
      <x:c r="U32" s="32" t="n">
        <x:v>0.3541</x:v>
      </x:c>
      <x:c r="V32" s="34" t="n">
        <x:v>276570849.7758828</x:v>
      </x:c>
      <x:c r="W32" s="34" t="n">
        <x:v>-103935278.1990591</x:v>
      </x:c>
    </x:row>
    <x:row r="33">
      <x:c r="A33" s="14" t="n">
        <x:v>44106</x:v>
      </x:c>
      <x:c r="B33" s="32" t="n">
        <x:v>-0.0515984656</x:v>
      </x:c>
      <x:c r="C33" s="32" t="n">
        <x:v>0.0002300808</x:v>
      </x:c>
      <x:c r="D33" s="32" t="n">
        <x:v>-0.034178409</x:v>
      </x:c>
      <x:c r="E33" s="32" t="n">
        <x:v>0.0104617027</x:v>
      </x:c>
      <x:c r="F33" s="32" t="n">
        <x:v>0.0044573183</x:v>
      </x:c>
      <x:c r="G33" s="32" t="n">
        <x:v>0.0037207209</x:v>
      </x:c>
      <x:c r="H33" s="32" t="n">
        <x:v>-0.030456915</x:v>
      </x:c>
      <x:c r="I33" s="32" t="n">
        <x:v>-0.0199505034</x:v>
      </x:c>
      <x:c r="J33" s="32" t="n">
        <x:v>0.0537317006</x:v>
      </x:c>
      <x:c r="K33" s="32" t="n">
        <x:v>0.000666889</x:v>
      </x:c>
      <x:c r="L33" s="32" t="n">
        <x:v>0.0355840306</x:v>
      </x:c>
      <x:c r="M33" s="32" t="n">
        <x:v>-0.1105499489</x:v>
      </x:c>
      <x:c r="N33" s="32" t="n">
        <x:v>-0.0266290683</x:v>
      </x:c>
      <x:c r="O33" s="32" t="n">
        <x:v>-0.0614922429</x:v>
      </x:c>
      <x:c r="P33" s="32" t="n">
        <x:v>-0.0271056339</x:v>
      </x:c>
      <x:c r="Q33" s="32" t="n">
        <x:v>-0.0343</x:v>
      </x:c>
      <x:c r="R33" s="32" t="n">
        <x:v>44.8049751614</x:v>
      </x:c>
      <x:c r="S33" s="32" t="n">
        <x:v>2</x:v>
      </x:c>
      <x:c r="T33" s="32" t="n">
        <x:v>0.5009002487</x:v>
      </x:c>
      <x:c r="U33" s="32" t="n">
        <x:v>0.4739</x:v>
      </x:c>
      <x:c r="V33" s="34" t="n">
        <x:v>276977912.55891246</x:v>
      </x:c>
      <x:c r="W33" s="34" t="n">
        <x:v>-135559385.2282031</x:v>
      </x:c>
    </x:row>
    <x:row r="34">
      <x:c r="A34" s="14" t="n">
        <x:v>44107</x:v>
      </x:c>
      <x:c r="B34" s="32" t="n">
        <x:v>-0.0164861041</x:v>
      </x:c>
      <x:c r="C34" s="32" t="n">
        <x:v>-0.0515984656</x:v>
      </x:c>
      <x:c r="D34" s="32" t="n">
        <x:v>0.0002300808</x:v>
      </x:c>
      <x:c r="E34" s="32" t="n">
        <x:v>-0.034178409</x:v>
      </x:c>
      <x:c r="F34" s="32" t="n">
        <x:v>0.0016701162</x:v>
      </x:c>
      <x:c r="G34" s="32" t="n">
        <x:v>-0.0490331301</x:v>
      </x:c>
      <x:c r="H34" s="32" t="n">
        <x:v>-0.0497697275</x:v>
      </x:c>
      <x:c r="I34" s="32" t="n">
        <x:v>-0.0839473634</x:v>
      </x:c>
      <x:c r="J34" s="32" t="n">
        <x:v>0.0044573183</x:v>
      </x:c>
      <x:c r="K34" s="32" t="n">
        <x:v>0.0537317006</x:v>
      </x:c>
      <x:c r="L34" s="32" t="n">
        <x:v>0.000666889</x:v>
      </x:c>
      <x:c r="M34" s="32" t="n">
        <x:v>-0.0249451881</x:v>
      </x:c>
      <x:c r="N34" s="32" t="n">
        <x:v>-0.1105499489</x:v>
      </x:c>
      <x:c r="O34" s="32" t="n">
        <x:v>-0.0266290683</x:v>
      </x:c>
      <x:c r="P34" s="32" t="n">
        <x:v>-0.0614922429</x:v>
      </x:c>
      <x:c r="Q34" s="32" t="n">
        <x:v>0.053</x:v>
      </x:c>
      <x:c r="R34" s="32" t="n">
        <x:v>43.7335774131</x:v>
      </x:c>
      <x:c r="S34" s="32" t="n">
        <x:v>2</x:v>
      </x:c>
      <x:c r="T34" s="32" t="n">
        <x:v>0.4728788024</x:v>
      </x:c>
      <x:c r="U34" s="32" t="n">
        <x:v>0.1086</x:v>
      </x:c>
      <x:c r="V34" s="34" t="n">
        <x:v>272366417.52236885</x:v>
      </x:c>
      <x:c r="W34" s="34" t="n">
        <x:v>-148142509.8756561</x:v>
      </x:c>
    </x:row>
    <x:row r="35">
      <x:c r="A35" s="14" t="n">
        <x:v>44108</x:v>
      </x:c>
      <x:c r="B35" s="32" t="n">
        <x:v>0.028237913</x:v>
      </x:c>
      <x:c r="C35" s="32" t="n">
        <x:v>-0.0164861041</x:v>
      </x:c>
      <x:c r="D35" s="32" t="n">
        <x:v>-0.0515984656</x:v>
      </x:c>
      <x:c r="E35" s="32" t="n">
        <x:v>0.0002300808</x:v>
      </x:c>
      <x:c r="F35" s="32" t="n">
        <x:v>0.0335156558</x:v>
      </x:c>
      <x:c r="G35" s="32" t="n">
        <x:v>0.0170533735</x:v>
      </x:c>
      <x:c r="H35" s="32" t="n">
        <x:v>-0.0336498728</x:v>
      </x:c>
      <x:c r="I35" s="32" t="n">
        <x:v>-0.0343864702</x:v>
      </x:c>
      <x:c r="J35" s="32" t="n">
        <x:v>0.0016701162</x:v>
      </x:c>
      <x:c r="K35" s="32" t="n">
        <x:v>0.0044573183</x:v>
      </x:c>
      <x:c r="L35" s="32" t="n">
        <x:v>0.0537317006</x:v>
      </x:c>
      <x:c r="M35" s="32" t="n">
        <x:v>-0.012265228</x:v>
      </x:c>
      <x:c r="N35" s="32" t="n">
        <x:v>-0.0249451881</x:v>
      </x:c>
      <x:c r="O35" s="32" t="n">
        <x:v>-0.1105499489</x:v>
      </x:c>
      <x:c r="P35" s="32" t="n">
        <x:v>-0.0266290683</x:v>
      </x:c>
      <x:c r="Q35" s="32" t="n">
        <x:v>-0.2012</x:v>
      </x:c>
      <x:c r="R35" s="32" t="n">
        <x:v>46.1240304318</x:v>
      </x:c>
      <x:c r="S35" s="32" t="n">
        <x:v>2</x:v>
      </x:c>
      <x:c r="T35" s="32" t="n">
        <x:v>0.4525231737</x:v>
      </x:c>
      <x:c r="U35" s="32" t="n">
        <x:v>0.1879</x:v>
      </x:c>
      <x:c r="V35" s="34" t="n">
        <x:v>281148295.16094947</x:v>
      </x:c>
      <x:c r="W35" s="34" t="n">
        <x:v>-136675416.0029021</x:v>
      </x:c>
    </x:row>
    <x:row r="36">
      <x:c r="A36" s="14" t="n">
        <x:v>44109</x:v>
      </x:c>
      <x:c r="B36" s="32" t="n">
        <x:v>-0.0035735309</x:v>
      </x:c>
      <x:c r="C36" s="32" t="n">
        <x:v>0.028237913</x:v>
      </x:c>
      <x:c r="D36" s="32" t="n">
        <x:v>-0.0164861041</x:v>
      </x:c>
      <x:c r="E36" s="32" t="n">
        <x:v>-0.0515984656</x:v>
      </x:c>
      <x:c r="F36" s="32" t="n">
        <x:v>0.0179483475</x:v>
      </x:c>
      <x:c r="G36" s="32" t="n">
        <x:v>0.045588237</x:v>
      </x:c>
      <x:c r="H36" s="32" t="n">
        <x:v>0.0291259548</x:v>
      </x:c>
      <x:c r="I36" s="32" t="n">
        <x:v>-0.0215772916</x:v>
      </x:c>
      <x:c r="J36" s="32" t="n">
        <x:v>0.0335156558</x:v>
      </x:c>
      <x:c r="K36" s="32" t="n">
        <x:v>0.0016701162</x:v>
      </x:c>
      <x:c r="L36" s="32" t="n">
        <x:v>0.0044573183</x:v>
      </x:c>
      <x:c r="M36" s="32" t="n">
        <x:v>-0.0165213168</x:v>
      </x:c>
      <x:c r="N36" s="32" t="n">
        <x:v>-0.012265228</x:v>
      </x:c>
      <x:c r="O36" s="32" t="n">
        <x:v>-0.0249451881</x:v>
      </x:c>
      <x:c r="P36" s="32" t="n">
        <x:v>-0.1105499489</x:v>
      </x:c>
      <x:c r="Q36" s="32" t="n">
        <x:v>-0.2518</x:v>
      </x:c>
      <x:c r="R36" s="32" t="n">
        <x:v>45.855241654</x:v>
      </x:c>
      <x:c r="S36" s="32" t="n">
        <x:v>2</x:v>
      </x:c>
      <x:c r="T36" s="32" t="n">
        <x:v>0.4304858041</x:v>
      </x:c>
      <x:c r="U36" s="32" t="n">
        <x:v>0.144</x:v>
      </x:c>
      <x:c r="V36" s="34" t="n">
        <x:v>277113110.31053984</x:v>
      </x:c>
      <x:c r="W36" s="34" t="n">
        <x:v>-154947951.1745681</x:v>
      </x:c>
    </x:row>
    <x:row r="37">
      <x:c r="A37" s="14" t="n">
        <x:v>44110</x:v>
      </x:c>
      <x:c r="B37" s="32" t="n">
        <x:v>-0.1051976838</x:v>
      </x:c>
      <x:c r="C37" s="32" t="n">
        <x:v>-0.0035735309</x:v>
      </x:c>
      <x:c r="D37" s="32" t="n">
        <x:v>0.028237913</x:v>
      </x:c>
      <x:c r="E37" s="32" t="n">
        <x:v>-0.0164861041</x:v>
      </x:c>
      <x:c r="F37" s="32" t="n">
        <x:v>0.0050606303</x:v>
      </x:c>
      <x:c r="G37" s="32" t="n">
        <x:v>0.0013406111</x:v>
      </x:c>
      <x:c r="H37" s="32" t="n">
        <x:v>0.0289805006</x:v>
      </x:c>
      <x:c r="I37" s="32" t="n">
        <x:v>0.0125182184</x:v>
      </x:c>
      <x:c r="J37" s="32" t="n">
        <x:v>0.0179483475</x:v>
      </x:c>
      <x:c r="K37" s="32" t="n">
        <x:v>0.0335156558</x:v>
      </x:c>
      <x:c r="L37" s="32" t="n">
        <x:v>0.0016701162</x:v>
      </x:c>
      <x:c r="M37" s="32" t="n">
        <x:v>-0.1426514914</x:v>
      </x:c>
      <x:c r="N37" s="32" t="n">
        <x:v>-0.0165213168</x:v>
      </x:c>
      <x:c r="O37" s="32" t="n">
        <x:v>-0.012265228</x:v>
      </x:c>
      <x:c r="P37" s="32" t="n">
        <x:v>-0.0249451881</x:v>
      </x:c>
      <x:c r="Q37" s="32" t="n">
        <x:v>-0.5843</x:v>
      </x:c>
      <x:c r="R37" s="32" t="n">
        <x:v>39.0241342542</x:v>
      </x:c>
      <x:c r="S37" s="32" t="n">
        <x:v>2</x:v>
      </x:c>
      <x:c r="T37" s="32" t="n">
        <x:v>0.4407368181</x:v>
      </x:c>
      <x:c r="U37" s="32" t="n">
        <x:v>0.574</x:v>
      </x:c>
      <x:c r="V37" s="34" t="n">
        <x:v>258634487.09603533</x:v>
      </x:c>
      <x:c r="W37" s="34" t="n">
        <x:v>-191148393.92243707</x:v>
      </x:c>
    </x:row>
    <x:row r="38">
      <x:c r="A38" s="14" t="n">
        <x:v>44111</x:v>
      </x:c>
      <x:c r="B38" s="32" t="n">
        <x:v>0.0276925385</x:v>
      </x:c>
      <x:c r="C38" s="32" t="n">
        <x:v>-0.1051976838</x:v>
      </x:c>
      <x:c r="D38" s="32" t="n">
        <x:v>-0.0035735309</x:v>
      </x:c>
      <x:c r="E38" s="32" t="n">
        <x:v>0.028237913</x:v>
      </x:c>
      <x:c r="F38" s="32" t="n">
        <x:v>0.0393377511</x:v>
      </x:c>
      <x:c r="G38" s="32" t="n">
        <x:v>-0.0651975663</x:v>
      </x:c>
      <x:c r="H38" s="32" t="n">
        <x:v>-0.0689175855</x:v>
      </x:c>
      <x:c r="I38" s="32" t="n">
        <x:v>-0.041277696</x:v>
      </x:c>
      <x:c r="J38" s="32" t="n">
        <x:v>0.0050606303</x:v>
      </x:c>
      <x:c r="K38" s="32" t="n">
        <x:v>0.0179483475</x:v>
      </x:c>
      <x:c r="L38" s="32" t="n">
        <x:v>0.0335156558</x:v>
      </x:c>
      <x:c r="M38" s="32" t="n">
        <x:v>-0.0397814533</x:v>
      </x:c>
      <x:c r="N38" s="32" t="n">
        <x:v>-0.1426514914</x:v>
      </x:c>
      <x:c r="O38" s="32" t="n">
        <x:v>-0.0165213168</x:v>
      </x:c>
      <x:c r="P38" s="32" t="n">
        <x:v>-0.012265228</x:v>
      </x:c>
      <x:c r="Q38" s="32" t="n">
        <x:v>-0.4445</x:v>
      </x:c>
      <x:c r="R38" s="32" t="n">
        <x:v>41.403697349</x:v>
      </x:c>
      <x:c r="S38" s="32" t="n">
        <x:v>2</x:v>
      </x:c>
      <x:c r="T38" s="32" t="n">
        <x:v>0.4304270454</x:v>
      </x:c>
      <x:c r="U38" s="32" t="n">
        <x:v>0.2964</x:v>
      </x:c>
      <x:c r="V38" s="34" t="n">
        <x:v>281232438.34540814</x:v>
      </x:c>
      <x:c r="W38" s="34" t="n">
        <x:v>-158790747.78565407</x:v>
      </x:c>
    </x:row>
    <x:row r="39">
      <x:c r="A39" s="14" t="n">
        <x:v>44112</x:v>
      </x:c>
      <x:c r="B39" s="32" t="n">
        <x:v>0.0664400923</x:v>
      </x:c>
      <x:c r="C39" s="32" t="n">
        <x:v>0.0276925385</x:v>
      </x:c>
      <x:c r="D39" s="32" t="n">
        <x:v>-0.1051976838</x:v>
      </x:c>
      <x:c r="E39" s="32" t="n">
        <x:v>-0.0035735309</x:v>
      </x:c>
      <x:c r="F39" s="32" t="n">
        <x:v>0.0770561808</x:v>
      </x:c>
      <x:c r="G39" s="32" t="n">
        <x:v>0.1054005565</x:v>
      </x:c>
      <x:c r="H39" s="32" t="n">
        <x:v>0.0008652391</x:v>
      </x:c>
      <x:c r="I39" s="32" t="n">
        <x:v>-0.0028547801</x:v>
      </x:c>
      <x:c r="J39" s="32" t="n">
        <x:v>0.0393377511</x:v>
      </x:c>
      <x:c r="K39" s="32" t="n">
        <x:v>0.0050606303</x:v>
      </x:c>
      <x:c r="L39" s="32" t="n">
        <x:v>0.0179483475</x:v>
      </x:c>
      <x:c r="M39" s="32" t="n">
        <x:v>-0.0589183483</x:v>
      </x:c>
      <x:c r="N39" s="32" t="n">
        <x:v>-0.0397814533</x:v>
      </x:c>
      <x:c r="O39" s="32" t="n">
        <x:v>-0.1426514914</x:v>
      </x:c>
      <x:c r="P39" s="32" t="n">
        <x:v>-0.0165213168</x:v>
      </x:c>
      <x:c r="Q39" s="32" t="n">
        <x:v>-0.3338</x:v>
      </x:c>
      <x:c r="R39" s="32" t="n">
        <x:v>47.005511982</x:v>
      </x:c>
      <x:c r="S39" s="32" t="n">
        <x:v>2</x:v>
      </x:c>
      <x:c r="T39" s="32" t="n">
        <x:v>0.4374822564</x:v>
      </x:c>
      <x:c r="U39" s="32" t="n">
        <x:v>0.5292</x:v>
      </x:c>
      <x:c r="V39" s="34" t="n">
        <x:v>308634435.15159136</x:v>
      </x:c>
      <x:c r="W39" s="34" t="n">
        <x:v>-125592174.73200907</x:v>
      </x:c>
    </x:row>
    <x:row r="40">
      <x:c r="A40" s="14" t="n">
        <x:v>44113</x:v>
      </x:c>
      <x:c r="B40" s="32" t="n">
        <x:v>0.0329285222</x:v>
      </x:c>
      <x:c r="C40" s="32" t="n">
        <x:v>0.0664400923</x:v>
      </x:c>
      <x:c r="D40" s="32" t="n">
        <x:v>0.0276925385</x:v>
      </x:c>
      <x:c r="E40" s="32" t="n">
        <x:v>-0.1051976838</x:v>
      </x:c>
      <x:c r="F40" s="32" t="n">
        <x:v>0.055658525</x:v>
      </x:c>
      <x:c r="G40" s="32" t="n">
        <x:v>0.1211161706</x:v>
      </x:c>
      <x:c r="H40" s="32" t="n">
        <x:v>0.1494605463</x:v>
      </x:c>
      <x:c r="I40" s="32" t="n">
        <x:v>0.0449252289</x:v>
      </x:c>
      <x:c r="J40" s="32" t="n">
        <x:v>0.0770561808</x:v>
      </x:c>
      <x:c r="K40" s="32" t="n">
        <x:v>0.0393377511</x:v>
      </x:c>
      <x:c r="L40" s="32" t="n">
        <x:v>0.0050606303</x:v>
      </x:c>
      <x:c r="M40" s="32" t="n">
        <x:v>-0.0260503208</x:v>
      </x:c>
      <x:c r="N40" s="32" t="n">
        <x:v>-0.0589183483</x:v>
      </x:c>
      <x:c r="O40" s="32" t="n">
        <x:v>-0.0397814533</x:v>
      </x:c>
      <x:c r="P40" s="32" t="n">
        <x:v>-0.1426514914</x:v>
      </x:c>
      <x:c r="Q40" s="32" t="n">
        <x:v>-0.2428</x:v>
      </x:c>
      <x:c r="R40" s="32" t="n">
        <x:v>49.7023229709</x:v>
      </x:c>
      <x:c r="S40" s="32" t="n">
        <x:v>2</x:v>
      </x:c>
      <x:c r="T40" s="32" t="n">
        <x:v>0.4306120953</x:v>
      </x:c>
      <x:c r="U40" s="32" t="n">
        <x:v>0.3413</x:v>
      </x:c>
      <x:c r="V40" s="34" t="n">
        <x:v>320369458.14548683</x:v>
      </x:c>
      <x:c r="W40" s="34" t="n">
        <x:v>-98801784.44561106</x:v>
      </x:c>
    </x:row>
    <x:row r="41">
      <x:c r="A41" s="14" t="n">
        <x:v>44114</x:v>
      </x:c>
      <x:c r="B41" s="32" t="n">
        <x:v>0.0015267716</x:v>
      </x:c>
      <x:c r="C41" s="32" t="n">
        <x:v>0.0329285222</x:v>
      </x:c>
      <x:c r="D41" s="32" t="n">
        <x:v>0.0664400923</x:v>
      </x:c>
      <x:c r="E41" s="32" t="n">
        <x:v>0.0276925385</x:v>
      </x:c>
      <x:c r="F41" s="32" t="n">
        <x:v>0.0536292092</x:v>
      </x:c>
      <x:c r="G41" s="32" t="n">
        <x:v>0.0871126397</x:v>
      </x:c>
      <x:c r="H41" s="32" t="n">
        <x:v>0.1525702853</x:v>
      </x:c>
      <x:c r="I41" s="32" t="n">
        <x:v>0.180914661</x:v>
      </x:c>
      <x:c r="J41" s="32" t="n">
        <x:v>0.055658525</x:v>
      </x:c>
      <x:c r="K41" s="32" t="n">
        <x:v>0.0770561808</x:v>
      </x:c>
      <x:c r="L41" s="32" t="n">
        <x:v>0.0393377511</x:v>
      </x:c>
      <x:c r="M41" s="32" t="n">
        <x:v>-0.0057987575</x:v>
      </x:c>
      <x:c r="N41" s="32" t="n">
        <x:v>-0.0260503208</x:v>
      </x:c>
      <x:c r="O41" s="32" t="n">
        <x:v>-0.0589183483</x:v>
      </x:c>
      <x:c r="P41" s="32" t="n">
        <x:v>-0.0397814533</x:v>
      </x:c>
      <x:c r="Q41" s="32" t="n">
        <x:v>-0.0852</x:v>
      </x:c>
      <x:c r="R41" s="32" t="n">
        <x:v>49.8320096398</x:v>
      </x:c>
      <x:c r="S41" s="32" t="n">
        <x:v>2</x:v>
      </x:c>
      <x:c r="T41" s="32" t="n">
        <x:v>0.4183540884</x:v>
      </x:c>
      <x:c r="U41" s="32" t="n">
        <x:v>0.259</x:v>
      </x:c>
      <x:c r="V41" s="34" t="n">
        <x:v>303155444.3622598</x:v>
      </x:c>
      <x:c r="W41" s="34" t="n">
        <x:v>-76261695.61924206</x:v>
      </x:c>
    </x:row>
    <x:row r="42">
      <x:c r="A42" s="14" t="n">
        <x:v>44115</x:v>
      </x:c>
      <x:c r="B42" s="32" t="n">
        <x:v>-0.0036681757</x:v>
      </x:c>
      <x:c r="C42" s="32" t="n">
        <x:v>0.0015267716</x:v>
      </x:c>
      <x:c r="D42" s="32" t="n">
        <x:v>0.0329285222</x:v>
      </x:c>
      <x:c r="E42" s="32" t="n">
        <x:v>0.0664400923</x:v>
      </x:c>
      <x:c r="F42" s="32" t="n">
        <x:v>0.0180608628</x:v>
      </x:c>
      <x:c r="G42" s="32" t="n">
        <x:v>0.0188361933</x:v>
      </x:c>
      <x:c r="H42" s="32" t="n">
        <x:v>0.0523196238</x:v>
      </x:c>
      <x:c r="I42" s="32" t="n">
        <x:v>0.1177772693</x:v>
      </x:c>
      <x:c r="J42" s="32" t="n">
        <x:v>0.0536292092</x:v>
      </x:c>
      <x:c r="K42" s="32" t="n">
        <x:v>0.055658525</x:v>
      </x:c>
      <x:c r="L42" s="32" t="n">
        <x:v>0.0770561808</x:v>
      </x:c>
      <x:c r="M42" s="32" t="n">
        <x:v>-0.0212678022</x:v>
      </x:c>
      <x:c r="N42" s="32" t="n">
        <x:v>-0.0057987575</x:v>
      </x:c>
      <x:c r="O42" s="32" t="n">
        <x:v>-0.0260503208</x:v>
      </x:c>
      <x:c r="P42" s="32" t="n">
        <x:v>-0.0589183483</x:v>
      </x:c>
      <x:c r="Q42" s="32" t="n">
        <x:v>-0.1018</x:v>
      </x:c>
      <x:c r="R42" s="32" t="n">
        <x:v>49.5021211663</x:v>
      </x:c>
      <x:c r="S42" s="32" t="n">
        <x:v>2</x:v>
      </x:c>
      <x:c r="T42" s="32" t="n">
        <x:v>0.4004145107</x:v>
      </x:c>
      <x:c r="U42" s="32" t="n">
        <x:v>0.1672</x:v>
      </x:c>
      <x:c r="V42" s="34" t="n">
        <x:v>301866404.05009913</x:v>
      </x:c>
      <x:c r="W42" s="34" t="n">
        <x:v>-91879633.31440605</x:v>
      </x:c>
    </x:row>
    <x:row r="43">
      <x:c r="A43" s="14" t="n">
        <x:v>44116</x:v>
      </x:c>
      <x:c r="B43" s="32" t="n">
        <x:v>0.0146158697</x:v>
      </x:c>
      <x:c r="C43" s="32" t="n">
        <x:v>-0.0036681757</x:v>
      </x:c>
      <x:c r="D43" s="32" t="n">
        <x:v>0.0015267716</x:v>
      </x:c>
      <x:c r="E43" s="32" t="n">
        <x:v>0.0329285222</x:v>
      </x:c>
      <x:c r="F43" s="32" t="n">
        <x:v>0.0468550027</x:v>
      </x:c>
      <x:c r="G43" s="32" t="n">
        <x:v>0.0441504868</x:v>
      </x:c>
      <x:c r="H43" s="32" t="n">
        <x:v>0.0449258173</x:v>
      </x:c>
      <x:c r="I43" s="32" t="n">
        <x:v>0.0784092478</x:v>
      </x:c>
      <x:c r="J43" s="32" t="n">
        <x:v>0.0180608628</x:v>
      </x:c>
      <x:c r="K43" s="32" t="n">
        <x:v>0.0536292092</x:v>
      </x:c>
      <x:c r="L43" s="32" t="n">
        <x:v>0.055658525</x:v>
      </x:c>
      <x:c r="M43" s="32" t="n">
        <x:v>-0.0133946979</x:v>
      </x:c>
      <x:c r="N43" s="32" t="n">
        <x:v>-0.0212678022</x:v>
      </x:c>
      <x:c r="O43" s="32" t="n">
        <x:v>-0.0057987575</x:v>
      </x:c>
      <x:c r="P43" s="32" t="n">
        <x:v>-0.0260503208</x:v>
      </x:c>
      <x:c r="Q43" s="32" t="n">
        <x:v>0.1793</x:v>
      </x:c>
      <x:c r="R43" s="32" t="n">
        <x:v>50.9044220842</x:v>
      </x:c>
      <x:c r="S43" s="32" t="n">
        <x:v>2</x:v>
      </x:c>
      <x:c r="T43" s="32" t="n">
        <x:v>0.3903991885</x:v>
      </x:c>
      <x:c r="U43" s="32" t="n">
        <x:v>0.2602</x:v>
      </x:c>
      <x:c r="V43" s="34" t="n">
        <x:v>299270989.66645354</x:v>
      </x:c>
      <x:c r="W43" s="34" t="n">
        <x:v>-64866560.409422055</x:v>
      </x:c>
    </x:row>
    <x:row r="44">
      <x:c r="A44" s="14" t="n">
        <x:v>44117</x:v>
      </x:c>
      <x:c r="B44" s="32" t="n">
        <x:v>-0.0140742025</x:v>
      </x:c>
      <x:c r="C44" s="32" t="n">
        <x:v>0.0146158697</x:v>
      </x:c>
      <x:c r="D44" s="32" t="n">
        <x:v>-0.0036681757</x:v>
      </x:c>
      <x:c r="E44" s="32" t="n">
        <x:v>0.0015267716</x:v>
      </x:c>
      <x:c r="F44" s="32" t="n">
        <x:v>0.0084332143</x:v>
      </x:c>
      <x:c r="G44" s="32" t="n">
        <x:v>0.0232763511</x:v>
      </x:c>
      <x:c r="H44" s="32" t="n">
        <x:v>0.0205718353</x:v>
      </x:c>
      <x:c r="I44" s="32" t="n">
        <x:v>0.0213471657</x:v>
      </x:c>
      <x:c r="J44" s="32" t="n">
        <x:v>0.0468550027</x:v>
      </x:c>
      <x:c r="K44" s="32" t="n">
        <x:v>0.0180608628</x:v>
      </x:c>
      <x:c r="L44" s="32" t="n">
        <x:v>0.0536292092</x:v>
      </x:c>
      <x:c r="M44" s="32" t="n">
        <x:v>-0.04258887</x:v>
      </x:c>
      <x:c r="N44" s="32" t="n">
        <x:v>-0.0133946979</x:v>
      </x:c>
      <x:c r="O44" s="32" t="n">
        <x:v>-0.0212678022</x:v>
      </x:c>
      <x:c r="P44" s="32" t="n">
        <x:v>-0.0057987575</x:v>
      </x:c>
      <x:c r="Q44" s="32" t="n">
        <x:v>0.1866</x:v>
      </x:c>
      <x:c r="R44" s="32" t="n">
        <x:v>49.4791701253</x:v>
      </x:c>
      <x:c r="S44" s="32" t="n">
        <x:v>2</x:v>
      </x:c>
      <x:c r="T44" s="32" t="n">
        <x:v>0.3779563893</x:v>
      </x:c>
      <x:c r="U44" s="32" t="n">
        <x:v>0.2162</x:v>
      </x:c>
      <x:c r="V44" s="34" t="n">
        <x:v>300917052.1047861</x:v>
      </x:c>
      <x:c r="W44" s="34" t="n">
        <x:v>-84637599.25206105</x:v>
      </x:c>
    </x:row>
    <x:row r="45">
      <x:c r="A45" s="14" t="n">
        <x:v>44118</x:v>
      </x:c>
      <x:c r="B45" s="32" t="n">
        <x:v>-0.015278701</x:v>
      </x:c>
      <x:c r="C45" s="32" t="n">
        <x:v>-0.0140742025</x:v>
      </x:c>
      <x:c r="D45" s="32" t="n">
        <x:v>0.0146158697</x:v>
      </x:c>
      <x:c r="E45" s="32" t="n">
        <x:v>-0.0036681757</x:v>
      </x:c>
      <x:c r="F45" s="32" t="n">
        <x:v>0.0296627008</x:v>
      </x:c>
      <x:c r="G45" s="32" t="n">
        <x:v>0.0160198606</x:v>
      </x:c>
      <x:c r="H45" s="32" t="n">
        <x:v>0.0308629975</x:v>
      </x:c>
      <x:c r="I45" s="32" t="n">
        <x:v>0.0281584816</x:v>
      </x:c>
      <x:c r="J45" s="32" t="n">
        <x:v>0.0084332143</x:v>
      </x:c>
      <x:c r="K45" s="32" t="n">
        <x:v>0.0468550027</x:v>
      </x:c>
      <x:c r="L45" s="32" t="n">
        <x:v>0.0180608628</x:v>
      </x:c>
      <x:c r="M45" s="32" t="n">
        <x:v>-0.0402929095</x:v>
      </x:c>
      <x:c r="N45" s="32" t="n">
        <x:v>-0.04258887</x:v>
      </x:c>
      <x:c r="O45" s="32" t="n">
        <x:v>-0.0133946979</x:v>
      </x:c>
      <x:c r="P45" s="32" t="n">
        <x:v>-0.0212678022</x:v>
      </x:c>
      <x:c r="Q45" s="32" t="n">
        <x:v>0.0059</x:v>
      </x:c>
      <x:c r="R45" s="32" t="n">
        <x:v>47.9330430136</x:v>
      </x:c>
      <x:c r="S45" s="32" t="n">
        <x:v>2</x:v>
      </x:c>
      <x:c r="T45" s="32" t="n">
        <x:v>0.3720952187</x:v>
      </x:c>
      <x:c r="U45" s="32" t="n">
        <x:v>0.2959</x:v>
      </x:c>
      <x:c r="V45" s="34" t="n">
        <x:v>293601588.9390789</x:v>
      </x:c>
      <x:c r="W45" s="34" t="n">
        <x:v>-106884727.21437106</x:v>
      </x:c>
    </x:row>
    <x:row r="46">
      <x:c r="A46" s="14" t="n">
        <x:v>44119</x:v>
      </x:c>
      <x:c r="B46" s="32" t="n">
        <x:v>-0.0202617444</x:v>
      </x:c>
      <x:c r="C46" s="32" t="n">
        <x:v>-0.015278701</x:v>
      </x:c>
      <x:c r="D46" s="32" t="n">
        <x:v>-0.0140742025</x:v>
      </x:c>
      <x:c r="E46" s="32" t="n">
        <x:v>0.0146158697</x:v>
      </x:c>
      <x:c r="F46" s="32" t="n">
        <x:v>0.0013621864</x:v>
      </x:c>
      <x:c r="G46" s="32" t="n">
        <x:v>-0.015215727</x:v>
      </x:c>
      <x:c r="H46" s="32" t="n">
        <x:v>-0.0288585672</x:v>
      </x:c>
      <x:c r="I46" s="32" t="n">
        <x:v>-0.0140154303</x:v>
      </x:c>
      <x:c r="J46" s="32" t="n">
        <x:v>0.0296627008</x:v>
      </x:c>
      <x:c r="K46" s="32" t="n">
        <x:v>0.0084332143</x:v>
      </x:c>
      <x:c r="L46" s="32" t="n">
        <x:v>0.0468550027</x:v>
      </x:c>
      <x:c r="M46" s="32" t="n">
        <x:v>-0.0394120458</x:v>
      </x:c>
      <x:c r="N46" s="32" t="n">
        <x:v>-0.0402929095</x:v>
      </x:c>
      <x:c r="O46" s="32" t="n">
        <x:v>-0.04258887</x:v>
      </x:c>
      <x:c r="P46" s="32" t="n">
        <x:v>-0.0133946979</x:v>
      </x:c>
      <x:c r="Q46" s="32" t="n">
        <x:v>-0.0631</x:v>
      </x:c>
      <x:c r="R46" s="32" t="n">
        <x:v>45.9198561651</x:v>
      </x:c>
      <x:c r="S46" s="32" t="n">
        <x:v>2</x:v>
      </x:c>
      <x:c r="T46" s="32" t="n">
        <x:v>0.3574669888</x:v>
      </x:c>
      <x:c r="U46" s="32" t="n">
        <x:v>0.1673</x:v>
      </x:c>
      <x:c r="V46" s="34" t="n">
        <x:v>292726345.2586677</x:v>
      </x:c>
      <x:c r="W46" s="34" t="n">
        <x:v>-122629702.23940505</x:v>
      </x:c>
    </x:row>
    <x:row r="47">
      <x:c r="A47" s="14" t="n">
        <x:v>44120</x:v>
      </x:c>
      <x:c r="B47" s="32" t="n">
        <x:v>-0.0470522266</x:v>
      </x:c>
      <x:c r="C47" s="32" t="n">
        <x:v>-0.0202617444</x:v>
      </x:c>
      <x:c r="D47" s="32" t="n">
        <x:v>-0.015278701</x:v>
      </x:c>
      <x:c r="E47" s="32" t="n">
        <x:v>-0.0140742025</x:v>
      </x:c>
      <x:c r="F47" s="32" t="n">
        <x:v>0.0138581538</x:v>
      </x:c>
      <x:c r="G47" s="32" t="n">
        <x:v>-0.0060927531</x:v>
      </x:c>
      <x:c r="H47" s="32" t="n">
        <x:v>-0.0226706666</x:v>
      </x:c>
      <x:c r="I47" s="32" t="n">
        <x:v>-0.0363135067</x:v>
      </x:c>
      <x:c r="J47" s="32" t="n">
        <x:v>0.0013621864</x:v>
      </x:c>
      <x:c r="K47" s="32" t="n">
        <x:v>0.0296627008</x:v>
      </x:c>
      <x:c r="L47" s="32" t="n">
        <x:v>0.0084332143</x:v>
      </x:c>
      <x:c r="M47" s="32" t="n">
        <x:v>-0.0757419748</x:v>
      </x:c>
      <x:c r="N47" s="32" t="n">
        <x:v>-0.0394120458</x:v>
      </x:c>
      <x:c r="O47" s="32" t="n">
        <x:v>-0.0402929095</x:v>
      </x:c>
      <x:c r="P47" s="32" t="n">
        <x:v>-0.04258887</x:v>
      </x:c>
      <x:c r="Q47" s="32" t="n">
        <x:v>0.1641</x:v>
      </x:c>
      <x:c r="R47" s="32" t="n">
        <x:v>41.6859395626</x:v>
      </x:c>
      <x:c r="S47" s="32" t="n">
        <x:v>2</x:v>
      </x:c>
      <x:c r="T47" s="32" t="n">
        <x:v>0.3573764896</x:v>
      </x:c>
      <x:c r="U47" s="32" t="n">
        <x:v>0.3562</x:v>
      </x:c>
      <x:c r="V47" s="34" t="n">
        <x:v>284453906.9474864</x:v>
      </x:c>
      <x:c r="W47" s="34" t="n">
        <x:v>-144456683.91675904</x:v>
      </x:c>
    </x:row>
    <x:row r="48">
      <x:c r="A48" s="14" t="n">
        <x:v>44121</x:v>
      </x:c>
      <x:c r="B48" s="32" t="n">
        <x:v>0.0141428553</x:v>
      </x:c>
      <x:c r="C48" s="32" t="n">
        <x:v>-0.0470522266</x:v>
      </x:c>
      <x:c r="D48" s="32" t="n">
        <x:v>-0.0202617444</x:v>
      </x:c>
      <x:c r="E48" s="32" t="n">
        <x:v>-0.015278701</x:v>
      </x:c>
      <x:c r="F48" s="32" t="n">
        <x:v>0.0169012398</x:v>
      </x:c>
      <x:c r="G48" s="32" t="n">
        <x:v>-0.0294863482</x:v>
      </x:c>
      <x:c r="H48" s="32" t="n">
        <x:v>-0.0494372551</x:v>
      </x:c>
      <x:c r="I48" s="32" t="n">
        <x:v>-0.0660151685</x:v>
      </x:c>
      <x:c r="J48" s="32" t="n">
        <x:v>0.0138581538</x:v>
      </x:c>
      <x:c r="K48" s="32" t="n">
        <x:v>0.0013621864</x:v>
      </x:c>
      <x:c r="L48" s="32" t="n">
        <x:v>0.0296627008</x:v>
      </x:c>
      <x:c r="M48" s="32" t="n">
        <x:v>-0.0135069394</x:v>
      </x:c>
      <x:c r="N48" s="32" t="n">
        <x:v>-0.0757419748</x:v>
      </x:c>
      <x:c r="O48" s="32" t="n">
        <x:v>-0.0394120458</x:v>
      </x:c>
      <x:c r="P48" s="32" t="n">
        <x:v>-0.0402929095</x:v>
      </x:c>
      <x:c r="Q48" s="32" t="n">
        <x:v>0.1146</x:v>
      </x:c>
      <x:c r="R48" s="32" t="n">
        <x:v>43.3490011475</x:v>
      </x:c>
      <x:c r="S48" s="32" t="n">
        <x:v>2</x:v>
      </x:c>
      <x:c r="T48" s="32" t="n">
        <x:v>0.3403638832</x:v>
      </x:c>
      <x:c r="U48" s="32" t="n">
        <x:v>0.1192</x:v>
      </x:c>
      <x:c r="V48" s="34" t="n">
        <x:v>289730442.0653226</x:v>
      </x:c>
      <x:c r="W48" s="34" t="n">
        <x:v>-137620129.72060603</x:v>
      </x:c>
    </x:row>
    <x:row r="49">
      <x:c r="A49" s="14" t="n">
        <x:v>44122</x:v>
      </x:c>
      <x:c r="B49" s="32" t="n">
        <x:v>0.0348104662</x:v>
      </x:c>
      <x:c r="C49" s="32" t="n">
        <x:v>0.0141428553</x:v>
      </x:c>
      <x:c r="D49" s="32" t="n">
        <x:v>-0.0470522266</x:v>
      </x:c>
      <x:c r="E49" s="32" t="n">
        <x:v>-0.0202617444</x:v>
      </x:c>
      <x:c r="F49" s="32" t="n">
        <x:v>0.0395097246</x:v>
      </x:c>
      <x:c r="G49" s="32" t="n">
        <x:v>0.0527105662</x:v>
      </x:c>
      <x:c r="H49" s="32" t="n">
        <x:v>0.0063229783</x:v>
      </x:c>
      <x:c r="I49" s="32" t="n">
        <x:v>-0.0136279286</x:v>
      </x:c>
      <x:c r="J49" s="32" t="n">
        <x:v>0.0169012398</x:v>
      </x:c>
      <x:c r="K49" s="32" t="n">
        <x:v>0.0138581538</x:v>
      </x:c>
      <x:c r="L49" s="32" t="n">
        <x:v>0.0013621864</x:v>
      </x:c>
      <x:c r="M49" s="32" t="n">
        <x:v>-0.0028285704</x:v>
      </x:c>
      <x:c r="N49" s="32" t="n">
        <x:v>-0.0135069394</x:v>
      </x:c>
      <x:c r="O49" s="32" t="n">
        <x:v>-0.0757419748</x:v>
      </x:c>
      <x:c r="P49" s="32" t="n">
        <x:v>-0.0394120458</x:v>
      </x:c>
      <x:c r="Q49" s="32" t="n">
        <x:v>-0.0095</x:v>
      </x:c>
      <x:c r="R49" s="32" t="n">
        <x:v>47.4222666691</x:v>
      </x:c>
      <x:c r="S49" s="32" t="n">
        <x:v>2</x:v>
      </x:c>
      <x:c r="T49" s="32" t="n">
        <x:v>0.3282664629</x:v>
      </x:c>
      <x:c r="U49" s="32" t="n">
        <x:v>0.171</x:v>
      </x:c>
      <x:c r="V49" s="34" t="n">
        <x:v>297588843.8141924</x:v>
      </x:c>
      <x:c r="W49" s="34" t="n">
        <x:v>-127636573.26401803</x:v>
      </x:c>
    </x:row>
    <x:row r="50">
      <x:c r="A50" s="14" t="n">
        <x:v>44123</x:v>
      </x:c>
      <x:c r="B50" s="32" t="n">
        <x:v>-0.0298559147</x:v>
      </x:c>
      <x:c r="C50" s="32" t="n">
        <x:v>0.0348104662</x:v>
      </x:c>
      <x:c r="D50" s="32" t="n">
        <x:v>0.0141428553</x:v>
      </x:c>
      <x:c r="E50" s="32" t="n">
        <x:v>-0.0470522266</x:v>
      </x:c>
      <x:c r="F50" s="32" t="n">
        <x:v>0.0038639643</x:v>
      </x:c>
      <x:c r="G50" s="32" t="n">
        <x:v>0.0390005041</x:v>
      </x:c>
      <x:c r="H50" s="32" t="n">
        <x:v>0.0522013456</x:v>
      </x:c>
      <x:c r="I50" s="32" t="n">
        <x:v>0.0058137577</x:v>
      </x:c>
      <x:c r="J50" s="32" t="n">
        <x:v>0.0395097246</x:v>
      </x:c>
      <x:c r="K50" s="32" t="n">
        <x:v>0.0169012398</x:v>
      </x:c>
      <x:c r="L50" s="32" t="n">
        <x:v>0.0138581538</x:v>
      </x:c>
      <x:c r="M50" s="32" t="n">
        <x:v>-0.0389519399</x:v>
      </x:c>
      <x:c r="N50" s="32" t="n">
        <x:v>-0.0028285704</x:v>
      </x:c>
      <x:c r="O50" s="32" t="n">
        <x:v>-0.0135069394</x:v>
      </x:c>
      <x:c r="P50" s="32" t="n">
        <x:v>-0.0757419748</x:v>
      </x:c>
      <x:c r="Q50" s="32" t="n">
        <x:v>-0.2681</x:v>
      </x:c>
      <x:c r="R50" s="32" t="n">
        <x:v>44.4622006513</x:v>
      </x:c>
      <x:c r="S50" s="32" t="n">
        <x:v>2</x:v>
      </x:c>
      <x:c r="T50" s="32" t="n">
        <x:v>0.3171617156</x:v>
      </x:c>
      <x:c r="U50" s="32" t="n">
        <x:v>0.1728</x:v>
      </x:c>
      <x:c r="V50" s="34" t="n">
        <x:v>291122496.1152725</x:v>
      </x:c>
      <x:c r="W50" s="34" t="n">
        <x:v>-138699789.92118004</x:v>
      </x:c>
    </x:row>
    <x:row r="51">
      <x:c r="A51" s="14" t="n">
        <x:v>44124</x:v>
      </x:c>
      <x:c r="B51" s="32" t="n">
        <x:v>-0.0209402536</x:v>
      </x:c>
      <x:c r="C51" s="32" t="n">
        <x:v>-0.0298559147</x:v>
      </x:c>
      <x:c r="D51" s="32" t="n">
        <x:v>0.0348104662</x:v>
      </x:c>
      <x:c r="E51" s="32" t="n">
        <x:v>0.0141428553</x:v>
      </x:c>
      <x:c r="F51" s="32" t="n">
        <x:v>0.0405057033</x:v>
      </x:c>
      <x:c r="G51" s="32" t="n">
        <x:v>0.0101745064</x:v>
      </x:c>
      <x:c r="H51" s="32" t="n">
        <x:v>0.0453110462</x:v>
      </x:c>
      <x:c r="I51" s="32" t="n">
        <x:v>0.0585118877</x:v>
      </x:c>
      <x:c r="J51" s="32" t="n">
        <x:v>0.0038639643</x:v>
      </x:c>
      <x:c r="K51" s="32" t="n">
        <x:v>0.0395097246</x:v>
      </x:c>
      <x:c r="L51" s="32" t="n">
        <x:v>0.0169012398</x:v>
      </x:c>
      <x:c r="M51" s="32" t="n">
        <x:v>-0.0306328422</x:v>
      </x:c>
      <x:c r="N51" s="32" t="n">
        <x:v>-0.0389519399</x:v>
      </x:c>
      <x:c r="O51" s="32" t="n">
        <x:v>-0.0028285704</x:v>
      </x:c>
      <x:c r="P51" s="32" t="n">
        <x:v>-0.0135069394</x:v>
      </x:c>
      <x:c r="Q51" s="32" t="n">
        <x:v>-0.3572</x:v>
      </x:c>
      <x:c r="R51" s="32" t="n">
        <x:v>42.5083509936</x:v>
      </x:c>
      <x:c r="S51" s="32" t="n">
        <x:v>2</x:v>
      </x:c>
      <x:c r="T51" s="32" t="n">
        <x:v>0.3148573073</x:v>
      </x:c>
      <x:c r="U51" s="32" t="n">
        <x:v>0.2849</x:v>
      </x:c>
      <x:c r="V51" s="34" t="n">
        <x:v>274463851.2457284</x:v>
      </x:c>
      <x:c r="W51" s="34" t="n">
        <x:v>-161705354.26113704</x:v>
      </x:c>
    </x:row>
    <x:row r="52">
      <x:c r="A52" s="14" t="n">
        <x:v>44125</x:v>
      </x:c>
      <x:c r="B52" s="32" t="n">
        <x:v>0.0576877267</x:v>
      </x:c>
      <x:c r="C52" s="32" t="n">
        <x:v>-0.0209402536</x:v>
      </x:c>
      <x:c r="D52" s="32" t="n">
        <x:v>-0.0298559147</x:v>
      </x:c>
      <x:c r="E52" s="32" t="n">
        <x:v>0.0348104662</x:v>
      </x:c>
      <x:c r="F52" s="32" t="n">
        <x:v>0.0874211921</x:v>
      </x:c>
      <x:c r="G52" s="32" t="n">
        <x:v>0.0669075222</x:v>
      </x:c>
      <x:c r="H52" s="32" t="n">
        <x:v>0.0365763253</x:v>
      </x:c>
      <x:c r="I52" s="32" t="n">
        <x:v>0.0717128651</x:v>
      </x:c>
      <x:c r="J52" s="32" t="n">
        <x:v>0.0405057033</x:v>
      </x:c>
      <x:c r="K52" s="32" t="n">
        <x:v>0.0038639643</x:v>
      </x:c>
      <x:c r="L52" s="32" t="n">
        <x:v>0.0395097246</x:v>
      </x:c>
      <x:c r="M52" s="32" t="n">
        <x:v>-0.0032588782</x:v>
      </x:c>
      <x:c r="N52" s="32" t="n">
        <x:v>-0.0306328422</x:v>
      </x:c>
      <x:c r="O52" s="32" t="n">
        <x:v>-0.0389519399</x:v>
      </x:c>
      <x:c r="P52" s="32" t="n">
        <x:v>-0.0028285704</x:v>
      </x:c>
      <x:c r="Q52" s="32" t="n">
        <x:v>-0.1098</x:v>
      </x:c>
      <x:c r="R52" s="32" t="n">
        <x:v>49.2484676884</x:v>
      </x:c>
      <x:c r="S52" s="32" t="n">
        <x:v>2</x:v>
      </x:c>
      <x:c r="T52" s="32" t="n">
        <x:v>0.3187460711</x:v>
      </x:c>
      <x:c r="U52" s="32" t="n">
        <x:v>0.3693</x:v>
      </x:c>
      <x:c r="V52" s="34" t="n">
        <x:v>284111483.00049454</x:v>
      </x:c>
      <x:c r="W52" s="34" t="n">
        <x:v>-131940355.03778604</x:v>
      </x:c>
    </x:row>
    <x:row r="53">
      <x:c r="A53" s="14" t="n">
        <x:v>44126</x:v>
      </x:c>
      <x:c r="B53" s="32" t="n">
        <x:v>0.0316799266</x:v>
      </x:c>
      <x:c r="C53" s="32" t="n">
        <x:v>0.0576877267</x:v>
      </x:c>
      <x:c r="D53" s="32" t="n">
        <x:v>-0.0209402536</x:v>
      </x:c>
      <x:c r="E53" s="32" t="n">
        <x:v>-0.0298559147</x:v>
      </x:c>
      <x:c r="F53" s="32" t="n">
        <x:v>0.0484340727</x:v>
      </x:c>
      <x:c r="G53" s="32" t="n">
        <x:v>0.1055654442</x:v>
      </x:c>
      <x:c r="H53" s="32" t="n">
        <x:v>0.0850517743</x:v>
      </x:c>
      <x:c r="I53" s="32" t="n">
        <x:v>0.0547205774</x:v>
      </x:c>
      <x:c r="J53" s="32" t="n">
        <x:v>0.0874211921</x:v>
      </x:c>
      <x:c r="K53" s="32" t="n">
        <x:v>0.0405057033</x:v>
      </x:c>
      <x:c r="L53" s="32" t="n">
        <x:v>0.0038639643</x:v>
      </x:c>
      <x:c r="M53" s="32" t="n">
        <x:v>-0.002301274</x:v>
      </x:c>
      <x:c r="N53" s="32" t="n">
        <x:v>-0.0032588782</x:v>
      </x:c>
      <x:c r="O53" s="32" t="n">
        <x:v>-0.0306328422</x:v>
      </x:c>
      <x:c r="P53" s="32" t="n">
        <x:v>-0.0389519399</x:v>
      </x:c>
      <x:c r="Q53" s="32" t="n">
        <x:v>-0.0392</x:v>
      </x:c>
      <x:c r="R53" s="32" t="n">
        <x:v>52.6790320895</x:v>
      </x:c>
      <x:c r="S53" s="32" t="n">
        <x:v>2</x:v>
      </x:c>
      <x:c r="T53" s="32" t="n">
        <x:v>0.311307066</x:v>
      </x:c>
      <x:c r="U53" s="32" t="n">
        <x:v>0.2146</x:v>
      </x:c>
      <x:c r="V53" s="34" t="n">
        <x:v>292662881.96640307</x:v>
      </x:c>
      <x:c r="W53" s="34" t="n">
        <x:v>-107537027.66964804</x:v>
      </x:c>
    </x:row>
    <x:row r="54">
      <x:c r="A54" s="14" t="n">
        <x:v>44127</x:v>
      </x:c>
      <x:c r="B54" s="32" t="n">
        <x:v>-0.0011721132</x:v>
      </x:c>
      <x:c r="C54" s="32" t="n">
        <x:v>0.0316799266</x:v>
      </x:c>
      <x:c r="D54" s="32" t="n">
        <x:v>0.0576877267</x:v>
      </x:c>
      <x:c r="E54" s="32" t="n">
        <x:v>-0.0209402536</x:v>
      </x:c>
      <x:c r="F54" s="32" t="n">
        <x:v>0.0481029004</x:v>
      </x:c>
      <x:c r="G54" s="32" t="n">
        <x:v>0.0806437067</x:v>
      </x:c>
      <x:c r="H54" s="32" t="n">
        <x:v>0.1377750782</x:v>
      </x:c>
      <x:c r="I54" s="32" t="n">
        <x:v>0.1172614083</x:v>
      </x:c>
      <x:c r="J54" s="32" t="n">
        <x:v>0.0484340727</x:v>
      </x:c>
      <x:c r="K54" s="32" t="n">
        <x:v>0.0874211921</x:v>
      </x:c>
      <x:c r="L54" s="32" t="n">
        <x:v>0.0405057033</x:v>
      </x:c>
      <x:c r="M54" s="32" t="n">
        <x:v>-0.0200134421</x:v>
      </x:c>
      <x:c r="N54" s="32" t="n">
        <x:v>-0.002301274</x:v>
      </x:c>
      <x:c r="O54" s="32" t="n">
        <x:v>-0.0032588782</x:v>
      </x:c>
      <x:c r="P54" s="32" t="n">
        <x:v>-0.0306328422</x:v>
      </x:c>
      <x:c r="Q54" s="32" t="n">
        <x:v>0.016</x:v>
      </x:c>
      <x:c r="R54" s="32" t="n">
        <x:v>52.5353691205</x:v>
      </x:c>
      <x:c r="S54" s="32" t="n">
        <x:v>2</x:v>
      </x:c>
      <x:c r="T54" s="32" t="n">
        <x:v>0.3101422756</x:v>
      </x:c>
      <x:c r="U54" s="32" t="n">
        <x:v>0.295</x:v>
      </x:c>
      <x:c r="V54" s="34" t="n">
        <x:v>275683182.7765749</x:v>
      </x:c>
      <x:c r="W54" s="34" t="n">
        <x:v>-143729305.56704205</x:v>
      </x:c>
    </x:row>
    <x:row r="55">
      <x:c r="A55" s="14" t="n">
        <x:v>44128</x:v>
      </x:c>
      <x:c r="B55" s="32" t="n">
        <x:v>0.0209595808</x:v>
      </x:c>
      <x:c r="C55" s="32" t="n">
        <x:v>-0.0011721132</x:v>
      </x:c>
      <x:c r="D55" s="32" t="n">
        <x:v>0.0316799266</x:v>
      </x:c>
      <x:c r="E55" s="32" t="n">
        <x:v>0.0576877267</x:v>
      </x:c>
      <x:c r="F55" s="32" t="n">
        <x:v>0.0381918972</x:v>
      </x:c>
      <x:c r="G55" s="32" t="n">
        <x:v>0.036879438</x:v>
      </x:c>
      <x:c r="H55" s="32" t="n">
        <x:v>0.0694202443</x:v>
      </x:c>
      <x:c r="I55" s="32" t="n">
        <x:v>0.1265516158</x:v>
      </x:c>
      <x:c r="J55" s="32" t="n">
        <x:v>0.0481029004</x:v>
      </x:c>
      <x:c r="K55" s="32" t="n">
        <x:v>0.0484340727</x:v>
      </x:c>
      <x:c r="L55" s="32" t="n">
        <x:v>0.0874211921</x:v>
      </x:c>
      <x:c r="M55" s="32" t="n">
        <x:v>-0.0060926313</x:v>
      </x:c>
      <x:c r="N55" s="32" t="n">
        <x:v>-0.0200134421</x:v>
      </x:c>
      <x:c r="O55" s="32" t="n">
        <x:v>-0.002301274</x:v>
      </x:c>
      <x:c r="P55" s="32" t="n">
        <x:v>-0.0032588782</x:v>
      </x:c>
      <x:c r="Q55" s="32" t="n">
        <x:v>0.1707</x:v>
      </x:c>
      <x:c r="R55" s="32" t="n">
        <x:v>54.9261205239</x:v>
      </x:c>
      <x:c r="S55" s="32" t="n">
        <x:v>2</x:v>
      </x:c>
      <x:c r="T55" s="32" t="n">
        <x:v>0.3016963988</x:v>
      </x:c>
      <x:c r="U55" s="32" t="n">
        <x:v>0.1919</x:v>
      </x:c>
      <x:c r="V55" s="34" t="n">
        <x:v>279669006.2549161</x:v>
      </x:c>
      <x:c r="W55" s="34" t="n">
        <x:v>-124167169.36515805</x:v>
      </x:c>
    </x:row>
    <x:row r="56">
      <x:c r="A56" s="14" t="n">
        <x:v>44129</x:v>
      </x:c>
      <x:c r="B56" s="32" t="n">
        <x:v>-0.0052046268</x:v>
      </x:c>
      <x:c r="C56" s="32" t="n">
        <x:v>0.0209595808</x:v>
      </x:c>
      <x:c r="D56" s="32" t="n">
        <x:v>-0.0011721132</x:v>
      </x:c>
      <x:c r="E56" s="32" t="n">
        <x:v>0.0316799266</x:v>
      </x:c>
      <x:c r="F56" s="32" t="n">
        <x:v>0.0226158852</x:v>
      </x:c>
      <x:c r="G56" s="32" t="n">
        <x:v>0.0425840435</x:v>
      </x:c>
      <x:c r="H56" s="32" t="n">
        <x:v>0.0412715843</x:v>
      </x:c>
      <x:c r="I56" s="32" t="n">
        <x:v>0.0738123906</x:v>
      </x:c>
      <x:c r="J56" s="32" t="n">
        <x:v>0.0381918972</x:v>
      </x:c>
      <x:c r="K56" s="32" t="n">
        <x:v>0.0481029004</x:v>
      </x:c>
      <x:c r="L56" s="32" t="n">
        <x:v>0.0484340727</x:v>
      </x:c>
      <x:c r="M56" s="32" t="n">
        <x:v>-0.0211884146</x:v>
      </x:c>
      <x:c r="N56" s="32" t="n">
        <x:v>-0.0060926313</x:v>
      </x:c>
      <x:c r="O56" s="32" t="n">
        <x:v>-0.0200134421</x:v>
      </x:c>
      <x:c r="P56" s="32" t="n">
        <x:v>-0.002301274</x:v>
      </x:c>
      <x:c r="Q56" s="32" t="n">
        <x:v>0.232</x:v>
      </x:c>
      <x:c r="R56" s="32" t="n">
        <x:v>54.1904348153</x:v>
      </x:c>
      <x:c r="S56" s="32" t="n">
        <x:v>2</x:v>
      </x:c>
      <x:c r="T56" s="32" t="n">
        <x:v>0.2937680846</x:v>
      </x:c>
      <x:c r="U56" s="32" t="n">
        <x:v>0.1907</x:v>
      </x:c>
      <x:c r="V56" s="34" t="n">
        <x:v>275338439.1408889</x:v>
      </x:c>
      <x:c r="W56" s="34" t="n">
        <x:v>-142003868.03999606</x:v>
      </x:c>
    </x:row>
    <x:row r="57">
      <x:c r="A57" s="14" t="n">
        <x:v>44130</x:v>
      </x:c>
      <x:c r="B57" s="32" t="n">
        <x:v>0.0824234035</x:v>
      </x:c>
      <x:c r="C57" s="32" t="n">
        <x:v>-0.0052046268</x:v>
      </x:c>
      <x:c r="D57" s="32" t="n">
        <x:v>0.0209595808</x:v>
      </x:c>
      <x:c r="E57" s="32" t="n">
        <x:v>-0.0011721132</x:v>
      </x:c>
      <x:c r="F57" s="32" t="n">
        <x:v>0.0917042614</x:v>
      </x:c>
      <x:c r="G57" s="32" t="n">
        <x:v>0.0874423186</x:v>
      </x:c>
      <x:c r="H57" s="32" t="n">
        <x:v>0.1074104768</x:v>
      </x:c>
      <x:c r="I57" s="32" t="n">
        <x:v>0.1060980177</x:v>
      </x:c>
      <x:c r="J57" s="32" t="n">
        <x:v>0.0226158852</x:v>
      </x:c>
      <x:c r="K57" s="32" t="n">
        <x:v>0.0381918972</x:v>
      </x:c>
      <x:c r="L57" s="32" t="n">
        <x:v>0.0481029004</x:v>
      </x:c>
      <x:c r="M57" s="32" t="n">
        <x:v>-0.009487319</x:v>
      </x:c>
      <x:c r="N57" s="32" t="n">
        <x:v>-0.0211884146</x:v>
      </x:c>
      <x:c r="O57" s="32" t="n">
        <x:v>-0.0060926313</x:v>
      </x:c>
      <x:c r="P57" s="32" t="n">
        <x:v>-0.0200134421</x:v>
      </x:c>
      <x:c r="Q57" s="32" t="n">
        <x:v>0.7925</x:v>
      </x:c>
      <x:c r="R57" s="32" t="n">
        <x:v>62.9819355288</x:v>
      </x:c>
      <x:c r="S57" s="32" t="n">
        <x:v>2</x:v>
      </x:c>
      <x:c r="T57" s="32" t="n">
        <x:v>0.3054203642</x:v>
      </x:c>
      <x:c r="U57" s="32" t="n">
        <x:v>0.4569</x:v>
      </x:c>
      <x:c r="V57" s="34" t="n">
        <x:v>316794187.00421363</x:v>
      </x:c>
      <x:c r="W57" s="34" t="n">
        <x:v>-90547385.56579605</x:v>
      </x:c>
    </x:row>
    <x:row r="58">
      <x:c r="A58" s="14" t="n">
        <x:v>44131</x:v>
      </x:c>
      <x:c r="B58" s="32" t="n">
        <x:v>-0.0066132164</x:v>
      </x:c>
      <x:c r="C58" s="32" t="n">
        <x:v>0.0824234035</x:v>
      </x:c>
      <x:c r="D58" s="32" t="n">
        <x:v>-0.0052046268</x:v>
      </x:c>
      <x:c r="E58" s="32" t="n">
        <x:v>0.0209595808</x:v>
      </x:c>
      <x:c r="F58" s="32" t="n">
        <x:v>0.050464292</x:v>
      </x:c>
      <x:c r="G58" s="32" t="n">
        <x:v>0.1334736742</x:v>
      </x:c>
      <x:c r="H58" s="32" t="n">
        <x:v>0.1292117315</x:v>
      </x:c>
      <x:c r="I58" s="32" t="n">
        <x:v>0.1491798897</x:v>
      </x:c>
      <x:c r="J58" s="32" t="n">
        <x:v>0.0917042614</x:v>
      </x:c>
      <x:c r="K58" s="32" t="n">
        <x:v>0.0226158852</x:v>
      </x:c>
      <x:c r="L58" s="32" t="n">
        <x:v>0.0381918972</x:v>
      </x:c>
      <x:c r="M58" s="32" t="n">
        <x:v>-0.0135841136</x:v>
      </x:c>
      <x:c r="N58" s="32" t="n">
        <x:v>-0.009487319</x:v>
      </x:c>
      <x:c r="O58" s="32" t="n">
        <x:v>-0.0211884146</x:v>
      </x:c>
      <x:c r="P58" s="32" t="n">
        <x:v>-0.0060926313</x:v>
      </x:c>
      <x:c r="Q58" s="32" t="n">
        <x:v>0.7058</x:v>
      </x:c>
      <x:c r="R58" s="32" t="n">
        <x:v>61.915841929</x:v>
      </x:c>
      <x:c r="S58" s="32" t="n">
        <x:v>2</x:v>
      </x:c>
      <x:c r="T58" s="32" t="n">
        <x:v>0.3055403382</x:v>
      </x:c>
      <x:c r="U58" s="32" t="n">
        <x:v>0.3071</x:v>
      </x:c>
      <x:c r="V58" s="34" t="n">
        <x:v>275645925.9314808</x:v>
      </x:c>
      <x:c r="W58" s="34" t="n">
        <x:v>-141358125.31423306</x:v>
      </x:c>
    </x:row>
    <x:row r="59">
      <x:c r="A59" s="14" t="n">
        <x:v>44132</x:v>
      </x:c>
      <x:c r="B59" s="32" t="n">
        <x:v>-0.0698249023</x:v>
      </x:c>
      <x:c r="C59" s="32" t="n">
        <x:v>-0.0066132164</x:v>
      </x:c>
      <x:c r="D59" s="32" t="n">
        <x:v>0.0824234035</x:v>
      </x:c>
      <x:c r="E59" s="32" t="n">
        <x:v>-0.0052046268</x:v>
      </x:c>
      <x:c r="F59" s="32" t="n">
        <x:v>0.0227890907</x:v>
      </x:c>
      <x:c r="G59" s="32" t="n">
        <x:v>0.0155172619</x:v>
      </x:c>
      <x:c r="H59" s="32" t="n">
        <x:v>0.0985266442</x:v>
      </x:c>
      <x:c r="I59" s="32" t="n">
        <x:v>0.0942647014</x:v>
      </x:c>
      <x:c r="J59" s="32" t="n">
        <x:v>0.050464292</x:v>
      </x:c>
      <x:c r="K59" s="32" t="n">
        <x:v>0.0917042614</x:v>
      </x:c>
      <x:c r="L59" s="32" t="n">
        <x:v>0.0226158852</x:v>
      </x:c>
      <x:c r="M59" s="32" t="n">
        <x:v>-0.0942619953</x:v>
      </x:c>
      <x:c r="N59" s="32" t="n">
        <x:v>-0.0135841136</x:v>
      </x:c>
      <x:c r="O59" s="32" t="n">
        <x:v>-0.009487319</x:v>
      </x:c>
      <x:c r="P59" s="32" t="n">
        <x:v>-0.0211884146</x:v>
      </x:c>
      <x:c r="Q59" s="32" t="n">
        <x:v>0.2502</x:v>
      </x:c>
      <x:c r="R59" s="32" t="n">
        <x:v>52.236895536</x:v>
      </x:c>
      <x:c r="S59" s="32" t="n">
        <x:v>2</x:v>
      </x:c>
      <x:c r="T59" s="32" t="n">
        <x:v>0.3214303141</x:v>
      </x:c>
      <x:c r="U59" s="32" t="n">
        <x:v>0.528</x:v>
      </x:c>
      <x:c r="V59" s="34" t="n">
        <x:v>250694802.25371218</x:v>
      </x:c>
      <x:c r="W59" s="34" t="n">
        <x:v>-182786406.13769805</x:v>
      </x:c>
    </x:row>
    <x:row r="60">
      <x:c r="A60" s="14" t="n">
        <x:v>44133</x:v>
      </x:c>
      <x:c r="B60" s="32" t="n">
        <x:v>-0.0704776284</x:v>
      </x:c>
      <x:c r="C60" s="32" t="n">
        <x:v>-0.0698249023</x:v>
      </x:c>
      <x:c r="D60" s="32" t="n">
        <x:v>-0.0066132164</x:v>
      </x:c>
      <x:c r="E60" s="32" t="n">
        <x:v>0.0824234035</x:v>
      </x:c>
      <x:c r="F60" s="32" t="n">
        <x:v>0.0124539724</x:v>
      </x:c>
      <x:c r="G60" s="32" t="n">
        <x:v>-0.0574366881</x:v>
      </x:c>
      <x:c r="H60" s="32" t="n">
        <x:v>-0.0647085169</x:v>
      </x:c>
      <x:c r="I60" s="32" t="n">
        <x:v>0.0183008653</x:v>
      </x:c>
      <x:c r="J60" s="32" t="n">
        <x:v>0.0227890907</x:v>
      </x:c>
      <x:c r="K60" s="32" t="n">
        <x:v>0.050464292</x:v>
      </x:c>
      <x:c r="L60" s="32" t="n">
        <x:v>0.0917042614</x:v>
      </x:c>
      <x:c r="M60" s="32" t="n">
        <x:v>-0.1244931661</x:v>
      </x:c>
      <x:c r="N60" s="32" t="n">
        <x:v>-0.0942619953</x:v>
      </x:c>
      <x:c r="O60" s="32" t="n">
        <x:v>-0.0135841136</x:v>
      </x:c>
      <x:c r="P60" s="32" t="n">
        <x:v>-0.009487319</x:v>
      </x:c>
      <x:c r="Q60" s="32" t="n">
        <x:v>0.0745</x:v>
      </x:c>
      <x:c r="R60" s="32" t="n">
        <x:v>45.0935493189</x:v>
      </x:c>
      <x:c r="S60" s="32" t="n">
        <x:v>2</x:v>
      </x:c>
      <x:c r="T60" s="32" t="n">
        <x:v>0.3387995773</x:v>
      </x:c>
      <x:c r="U60" s="32" t="n">
        <x:v>0.5646</x:v>
      </x:c>
      <x:c r="V60" s="34" t="n">
        <x:v>239913468.89225844</x:v>
      </x:c>
      <x:c r="W60" s="34" t="n">
        <x:v>-227088741.04218706</x:v>
      </x:c>
    </x:row>
    <x:row r="61">
      <x:c r="A61" s="14" t="n">
        <x:v>44134</x:v>
      </x:c>
      <x:c r="B61" s="32" t="n">
        <x:v>0.0058932031</x:v>
      </x:c>
      <x:c r="C61" s="32" t="n">
        <x:v>-0.0704776284</x:v>
      </x:c>
      <x:c r="D61" s="32" t="n">
        <x:v>-0.0698249023</x:v>
      </x:c>
      <x:c r="E61" s="32" t="n">
        <x:v>-0.0066132164</x:v>
      </x:c>
      <x:c r="F61" s="32" t="n">
        <x:v>0.0246896092</x:v>
      </x:c>
      <x:c r="G61" s="32" t="n">
        <x:v>-0.0457650673</x:v>
      </x:c>
      <x:c r="H61" s="32" t="n">
        <x:v>-0.1156557278</x:v>
      </x:c>
      <x:c r="I61" s="32" t="n">
        <x:v>-0.1229275566</x:v>
      </x:c>
      <x:c r="J61" s="32" t="n">
        <x:v>0.0124539724</x:v>
      </x:c>
      <x:c r="K61" s="32" t="n">
        <x:v>0.0227890907</x:v>
      </x:c>
      <x:c r="L61" s="32" t="n">
        <x:v>0.050464292</x:v>
      </x:c>
      <x:c r="M61" s="32" t="n">
        <x:v>-0.0364141639</x:v>
      </x:c>
      <x:c r="N61" s="32" t="n">
        <x:v>-0.1244931661</x:v>
      </x:c>
      <x:c r="O61" s="32" t="n">
        <x:v>-0.0942619953</x:v>
      </x:c>
      <x:c r="P61" s="32" t="n">
        <x:v>-0.0135841136</x:v>
      </x:c>
      <x:c r="Q61" s="32" t="n">
        <x:v>0.1811</x:v>
      </x:c>
      <x:c r="R61" s="32" t="n">
        <x:v>45.7403530727</x:v>
      </x:c>
      <x:c r="S61" s="32" t="n">
        <x:v>2</x:v>
      </x:c>
      <x:c r="T61" s="32" t="n">
        <x:v>0.3322210361</x:v>
      </x:c>
      <x:c r="U61" s="32" t="n">
        <x:v>0.2467</x:v>
      </x:c>
      <x:c r="V61" s="34" t="n">
        <x:v>250931901.37203026</x:v>
      </x:c>
      <x:c r="W61" s="34" t="n">
        <x:v>-197445913.42212507</x:v>
      </x:c>
    </x:row>
    <x:row r="62">
      <x:c r="A62" s="14" t="n">
        <x:v>44135</x:v>
      </x:c>
      <x:c r="B62" s="32" t="n">
        <x:v>0.024402957</x:v>
      </x:c>
      <x:c r="C62" s="32" t="n">
        <x:v>0.0058932031</x:v>
      </x:c>
      <x:c r="D62" s="32" t="n">
        <x:v>-0.0704776284</x:v>
      </x:c>
      <x:c r="E62" s="32" t="n">
        <x:v>-0.0698249023</x:v>
      </x:c>
      <x:c r="F62" s="32" t="n">
        <x:v>0.0472698352</x:v>
      </x:c>
      <x:c r="G62" s="32" t="n">
        <x:v>0.0531140714</x:v>
      </x:c>
      <x:c r="H62" s="32" t="n">
        <x:v>-0.0173406051</x:v>
      </x:c>
      <x:c r="I62" s="32" t="n">
        <x:v>-0.0872312656</x:v>
      </x:c>
      <x:c r="J62" s="32" t="n">
        <x:v>0.0246896092</x:v>
      </x:c>
      <x:c r="K62" s="32" t="n">
        <x:v>0.0124539724</x:v>
      </x:c>
      <x:c r="L62" s="32" t="n">
        <x:v>0.0227890907</x:v>
      </x:c>
      <x:c r="M62" s="32" t="n">
        <x:v>-0.0066079806</x:v>
      </x:c>
      <x:c r="N62" s="32" t="n">
        <x:v>-0.0364141639</x:v>
      </x:c>
      <x:c r="O62" s="32" t="n">
        <x:v>-0.1244931661</x:v>
      </x:c>
      <x:c r="P62" s="32" t="n">
        <x:v>-0.0942619953</x:v>
      </x:c>
      <x:c r="Q62" s="32" t="n">
        <x:v>0.0502</x:v>
      </x:c>
      <x:c r="R62" s="32" t="n">
        <x:v>48.4877673012</x:v>
      </x:c>
      <x:c r="S62" s="32" t="n">
        <x:v>2</x:v>
      </x:c>
      <x:c r="T62" s="32" t="n">
        <x:v>0.3245338192</x:v>
      </x:c>
      <x:c r="U62" s="32" t="n">
        <x:v>0.2246</x:v>
      </x:c>
      <x:c r="V62" s="34" t="n">
        <x:v>252847291.04369277</x:v>
      </x:c>
      <x:c r="W62" s="34" t="n">
        <x:v>-183745387.29934108</x:v>
      </x:c>
    </x:row>
    <x:row r="63">
      <x:c r="A63" s="14" t="n">
        <x:v>44136</x:v>
      </x:c>
      <x:c r="B63" s="32" t="n">
        <x:v>0.0084934788</x:v>
      </x:c>
      <x:c r="C63" s="32" t="n">
        <x:v>0.024402957</x:v>
      </x:c>
      <x:c r="D63" s="32" t="n">
        <x:v>0.0058932031</x:v>
      </x:c>
      <x:c r="E63" s="32" t="n">
        <x:v>-0.0704776284</x:v>
      </x:c>
      <x:c r="F63" s="32" t="n">
        <x:v>0.0099188521</x:v>
      </x:c>
      <x:c r="G63" s="32" t="n">
        <x:v>0.0338689058</x:v>
      </x:c>
      <x:c r="H63" s="32" t="n">
        <x:v>0.0397131421</x:v>
      </x:c>
      <x:c r="I63" s="32" t="n">
        <x:v>-0.0307415345</x:v>
      </x:c>
      <x:c r="J63" s="32" t="n">
        <x:v>0.0472698352</x:v>
      </x:c>
      <x:c r="K63" s="32" t="n">
        <x:v>0.0246896092</x:v>
      </x:c>
      <x:c r="L63" s="32" t="n">
        <x:v>0.0124539724</x:v>
      </x:c>
      <x:c r="M63" s="32" t="n">
        <x:v>-0.0181884597</x:v>
      </x:c>
      <x:c r="N63" s="32" t="n">
        <x:v>-0.0066079806</x:v>
      </x:c>
      <x:c r="O63" s="32" t="n">
        <x:v>-0.0364141639</x:v>
      </x:c>
      <x:c r="P63" s="32" t="n">
        <x:v>-0.1244931661</x:v>
      </x:c>
      <x:c r="Q63" s="32" t="n">
        <x:v>-0.0472</x:v>
      </x:c>
      <x:c r="R63" s="32" t="n">
        <x:v>49.4628020015</x:v>
      </x:c>
      <x:c r="S63" s="32" t="n">
        <x:v>2</x:v>
      </x:c>
      <x:c r="T63" s="32" t="n">
        <x:v>0.3097171179</x:v>
      </x:c>
      <x:c r="U63" s="32" t="n">
        <x:v>0.1171</x:v>
      </x:c>
      <x:c r="V63" s="34" t="n">
        <x:v>262395909.40719</x:v>
      </x:c>
      <x:c r="W63" s="34" t="n">
        <x:v>-173515348.77815607</x:v>
      </x:c>
    </x:row>
    <x:row r="64">
      <x:c r="A64" s="14" t="n">
        <x:v>44137</x:v>
      </x:c>
      <x:c r="B64" s="32" t="n">
        <x:v>-0.0459324381</x:v>
      </x:c>
      <x:c r="C64" s="32" t="n">
        <x:v>0.0084934788</x:v>
      </x:c>
      <x:c r="D64" s="32" t="n">
        <x:v>0.024402957</x:v>
      </x:c>
      <x:c r="E64" s="32" t="n">
        <x:v>0.0058932031</x:v>
      </x:c>
      <x:c r="F64" s="32" t="n">
        <x:v>0.0098070047</x:v>
      </x:c>
      <x:c r="G64" s="32" t="n">
        <x:v>0.0188023536</x:v>
      </x:c>
      <x:c r="H64" s="32" t="n">
        <x:v>0.0427524073</x:v>
      </x:c>
      <x:c r="I64" s="32" t="n">
        <x:v>0.0485966436</x:v>
      </x:c>
      <x:c r="J64" s="32" t="n">
        <x:v>0.0099188521</x:v>
      </x:c>
      <x:c r="K64" s="32" t="n">
        <x:v>0.0472698352</x:v>
      </x:c>
      <x:c r="L64" s="32" t="n">
        <x:v>0.0246896092</x:v>
      </x:c>
      <x:c r="M64" s="32" t="n">
        <x:v>-0.0638517323</x:v>
      </x:c>
      <x:c r="N64" s="32" t="n">
        <x:v>-0.0181884597</x:v>
      </x:c>
      <x:c r="O64" s="32" t="n">
        <x:v>-0.0066079806</x:v>
      </x:c>
      <x:c r="P64" s="32" t="n">
        <x:v>-0.0364141639</x:v>
      </x:c>
      <x:c r="Q64" s="32" t="n">
        <x:v>-0.2317</x:v>
      </x:c>
      <x:c r="R64" s="32" t="n">
        <x:v>44.6333800035</x:v>
      </x:c>
      <x:c r="S64" s="32" t="n">
        <x:v>2</x:v>
      </x:c>
      <x:c r="T64" s="32" t="n">
        <x:v>0.3092158952</x:v>
      </x:c>
      <x:c r="U64" s="32" t="n">
        <x:v>0.3027</x:v>
      </x:c>
      <x:c r="V64" s="34" t="n">
        <x:v>251193259.39430204</x:v>
      </x:c>
      <x:c r="W64" s="34" t="n">
        <x:v>-194775801.18506008</x:v>
      </x:c>
    </x:row>
    <x:row r="65">
      <x:c r="A65" s="14" t="n">
        <x:v>44138</x:v>
      </x:c>
      <x:c r="B65" s="32" t="n">
        <x:v>0.0011403358</x:v>
      </x:c>
      <x:c r="C65" s="32" t="n">
        <x:v>-0.0459324381</x:v>
      </x:c>
      <x:c r="D65" s="32" t="n">
        <x:v>0.0084934788</x:v>
      </x:c>
      <x:c r="E65" s="32" t="n">
        <x:v>0.024402957</x:v>
      </x:c>
      <x:c r="F65" s="32" t="n">
        <x:v>0.010424223</x:v>
      </x:c>
      <x:c r="G65" s="32" t="n">
        <x:v>-0.0366001891</x:v>
      </x:c>
      <x:c r="H65" s="32" t="n">
        <x:v>-0.0276048403</x:v>
      </x:c>
      <x:c r="I65" s="32" t="n">
        <x:v>-0.0036547866</x:v>
      </x:c>
      <x:c r="J65" s="32" t="n">
        <x:v>0.0098070047</x:v>
      </x:c>
      <x:c r="K65" s="32" t="n">
        <x:v>0.0099188521</x:v>
      </x:c>
      <x:c r="L65" s="32" t="n">
        <x:v>0.0472698352</x:v>
      </x:c>
      <x:c r="M65" s="32" t="n">
        <x:v>-0.036154303</x:v>
      </x:c>
      <x:c r="N65" s="32" t="n">
        <x:v>-0.0638517323</x:v>
      </x:c>
      <x:c r="O65" s="32" t="n">
        <x:v>-0.0181884597</x:v>
      </x:c>
      <x:c r="P65" s="32" t="n">
        <x:v>-0.0066079806</x:v>
      </x:c>
      <x:c r="Q65" s="32" t="n">
        <x:v>-0.3174</x:v>
      </x:c>
      <x:c r="R65" s="32" t="n">
        <x:v>44.7743383089</x:v>
      </x:c>
      <x:c r="S65" s="32" t="n">
        <x:v>2</x:v>
      </x:c>
      <x:c r="T65" s="32" t="n">
        <x:v>0.3003576169</x:v>
      </x:c>
      <x:c r="U65" s="32" t="n">
        <x:v>0.1852</x:v>
      </x:c>
      <x:c r="V65" s="34" t="n">
        <x:v>264242303.17574465</x:v>
      </x:c>
      <x:c r="W65" s="34" t="n">
        <x:v>-174433352.46180108</x:v>
      </x:c>
    </x:row>
    <x:row r="66">
      <x:c r="A66" s="14" t="n">
        <x:v>44139</x:v>
      </x:c>
      <x:c r="B66" s="32" t="n">
        <x:v>0.0149269349</x:v>
      </x:c>
      <x:c r="C66" s="32" t="n">
        <x:v>0.0011403358</x:v>
      </x:c>
      <x:c r="D66" s="32" t="n">
        <x:v>-0.0459324381</x:v>
      </x:c>
      <x:c r="E66" s="32" t="n">
        <x:v>0.0084934788</x:v>
      </x:c>
      <x:c r="F66" s="32" t="n">
        <x:v>0.0287815993</x:v>
      </x:c>
      <x:c r="G66" s="32" t="n">
        <x:v>0.0313854768</x:v>
      </x:c>
      <x:c r="H66" s="32" t="n">
        <x:v>-0.0156389354</x:v>
      </x:c>
      <x:c r="I66" s="32" t="n">
        <x:v>-0.0066435865</x:v>
      </x:c>
      <x:c r="J66" s="32" t="n">
        <x:v>0.010424223</x:v>
      </x:c>
      <x:c r="K66" s="32" t="n">
        <x:v>0.0098070047</x:v>
      </x:c>
      <x:c r="L66" s="32" t="n">
        <x:v>0.0099188521</x:v>
      </x:c>
      <x:c r="M66" s="32" t="n">
        <x:v>-0.0368805355</x:v>
      </x:c>
      <x:c r="N66" s="32" t="n">
        <x:v>-0.036154303</x:v>
      </x:c>
      <x:c r="O66" s="32" t="n">
        <x:v>-0.0638517323</x:v>
      </x:c>
      <x:c r="P66" s="32" t="n">
        <x:v>-0.0181884597</x:v>
      </x:c>
      <x:c r="Q66" s="32" t="n">
        <x:v>-0.2341</x:v>
      </x:c>
      <x:c r="R66" s="32" t="n">
        <x:v>46.7025925068</x:v>
      </x:c>
      <x:c r="S66" s="32" t="n">
        <x:v>2</x:v>
      </x:c>
      <x:c r="T66" s="32" t="n">
        <x:v>0.2977677872</x:v>
      </x:c>
      <x:c r="U66" s="32" t="n">
        <x:v>0.2641</x:v>
      </x:c>
      <x:c r="V66" s="34" t="n">
        <x:v>280822187.0112983</x:v>
      </x:c>
      <x:c r="W66" s="34" t="n">
        <x:v>-144585040.7987491</x:v>
      </x:c>
    </x:row>
    <x:row r="67">
      <x:c r="A67" s="14" t="n">
        <x:v>44140</x:v>
      </x:c>
      <x:c r="B67" s="32" t="n">
        <x:v>0.0302915057</x:v>
      </x:c>
      <x:c r="C67" s="32" t="n">
        <x:v>0.0149269349</x:v>
      </x:c>
      <x:c r="D67" s="32" t="n">
        <x:v>0.0011403358</x:v>
      </x:c>
      <x:c r="E67" s="32" t="n">
        <x:v>-0.0459324381</x:v>
      </x:c>
      <x:c r="F67" s="32" t="n">
        <x:v>0.0479207748</x:v>
      </x:c>
      <x:c r="G67" s="32" t="n">
        <x:v>0.0629397998</x:v>
      </x:c>
      <x:c r="H67" s="32" t="n">
        <x:v>0.0655436773</x:v>
      </x:c>
      <x:c r="I67" s="32" t="n">
        <x:v>0.0185192651</x:v>
      </x:c>
      <x:c r="J67" s="32" t="n">
        <x:v>0.0287815993</x:v>
      </x:c>
      <x:c r="K67" s="32" t="n">
        <x:v>0.010424223</x:v>
      </x:c>
      <x:c r="L67" s="32" t="n">
        <x:v>0.0098070047</x:v>
      </x:c>
      <x:c r="M67" s="32" t="n">
        <x:v>-0.0217783261</x:v>
      </x:c>
      <x:c r="N67" s="32" t="n">
        <x:v>-0.0368805355</x:v>
      </x:c>
      <x:c r="O67" s="32" t="n">
        <x:v>-0.036154303</x:v>
      </x:c>
      <x:c r="P67" s="32" t="n">
        <x:v>-0.0638517323</x:v>
      </x:c>
      <x:c r="Q67" s="32" t="n">
        <x:v>-0.4802</x:v>
      </x:c>
      <x:c r="R67" s="32" t="n">
        <x:v>50.561424277</x:v>
      </x:c>
      <x:c r="S67" s="32" t="n">
        <x:v>2</x:v>
      </x:c>
      <x:c r="T67" s="32" t="n">
        <x:v>0.2971772309</x:v>
      </x:c>
      <x:c r="U67" s="32" t="n">
        <x:v>0.2895</x:v>
      </x:c>
      <x:c r="V67" s="34" t="n">
        <x:v>293057744.47228634</x:v>
      </x:c>
      <x:c r="W67" s="34" t="n">
        <x:v>-118404746.00971709</x:v>
      </x:c>
    </x:row>
    <x:row r="68">
      <x:c r="A68" s="14" t="n">
        <x:v>44141</x:v>
      </x:c>
      <x:c r="B68" s="32" t="n">
        <x:v>0.0817444268</x:v>
      </x:c>
      <x:c r="C68" s="32" t="n">
        <x:v>0.0302915057</x:v>
      </x:c>
      <x:c r="D68" s="32" t="n">
        <x:v>0.0149269349</x:v>
      </x:c>
      <x:c r="E68" s="32" t="n">
        <x:v>0.0011403358</x:v>
      </x:c>
      <x:c r="F68" s="32" t="n">
        <x:v>0.0937424438</x:v>
      </x:c>
      <x:c r="G68" s="32" t="n">
        <x:v>0.1240201183</x:v>
      </x:c>
      <x:c r="H68" s="32" t="n">
        <x:v>0.1390391433</x:v>
      </x:c>
      <x:c r="I68" s="32" t="n">
        <x:v>0.1416430208</x:v>
      </x:c>
      <x:c r="J68" s="32" t="n">
        <x:v>0.0479207748</x:v>
      </x:c>
      <x:c r="K68" s="32" t="n">
        <x:v>0.0287815993</x:v>
      </x:c>
      <x:c r="L68" s="32" t="n">
        <x:v>0.010424223</x:v>
      </x:c>
      <x:c r="M68" s="32" t="n">
        <x:v>-0.00541132</x:v>
      </x:c>
      <x:c r="N68" s="32" t="n">
        <x:v>-0.0217783261</x:v>
      </x:c>
      <x:c r="O68" s="32" t="n">
        <x:v>-0.0368805355</x:v>
      </x:c>
      <x:c r="P68" s="32" t="n">
        <x:v>-0.036154303</x:v>
      </x:c>
      <x:c r="Q68" s="32" t="n">
        <x:v>-0.0895</x:v>
      </x:c>
      <x:c r="R68" s="32" t="n">
        <x:v>59.5624020127</x:v>
      </x:c>
      <x:c r="S68" s="32" t="n">
        <x:v>2</x:v>
      </x:c>
      <x:c r="T68" s="32" t="n">
        <x:v>0.3072360001</x:v>
      </x:c>
      <x:c r="U68" s="32" t="n">
        <x:v>0.438</x:v>
      </x:c>
      <x:c r="V68" s="34" t="n">
        <x:v>322368852.443549</x:v>
      </x:c>
      <x:c r="W68" s="34" t="n">
        <x:v>-78682390.52886009</x:v>
      </x:c>
    </x:row>
    <x:row r="69">
      <x:c r="A69" s="14" t="n">
        <x:v>44142</x:v>
      </x:c>
      <x:c r="B69" s="32" t="n">
        <x:v>-0.0790957319</x:v>
      </x:c>
      <x:c r="C69" s="32" t="n">
        <x:v>0.0817444268</x:v>
      </x:c>
      <x:c r="D69" s="32" t="n">
        <x:v>0.0302915057</x:v>
      </x:c>
      <x:c r="E69" s="32" t="n">
        <x:v>0.0149269349</x:v>
      </x:c>
      <x:c r="F69" s="32" t="n">
        <x:v>0.0582437983</x:v>
      </x:c>
      <x:c r="G69" s="32" t="n">
        <x:v>0.1397784082</x:v>
      </x:c>
      <x:c r="H69" s="32" t="n">
        <x:v>0.1700560826</x:v>
      </x:c>
      <x:c r="I69" s="32" t="n">
        <x:v>0.1850751076</x:v>
      </x:c>
      <x:c r="J69" s="32" t="n">
        <x:v>0.0937424438</x:v>
      </x:c>
      <x:c r="K69" s="32" t="n">
        <x:v>0.0479207748</x:v>
      </x:c>
      <x:c r="L69" s="32" t="n">
        <x:v>0.0287815993</x:v>
      </x:c>
      <x:c r="M69" s="32" t="n">
        <x:v>-0.1164095438</x:v>
      </x:c>
      <x:c r="N69" s="32" t="n">
        <x:v>-0.00541132</x:v>
      </x:c>
      <x:c r="O69" s="32" t="n">
        <x:v>-0.0217783261</x:v>
      </x:c>
      <x:c r="P69" s="32" t="n">
        <x:v>-0.0368805355</x:v>
      </x:c>
      <x:c r="Q69" s="32" t="n">
        <x:v>-0.1229</x:v>
      </x:c>
      <x:c r="R69" s="32" t="n">
        <x:v>50.0539628572</x:v>
      </x:c>
      <x:c r="S69" s="32" t="n">
        <x:v>2</x:v>
      </x:c>
      <x:c r="T69" s="32" t="n">
        <x:v>0.3409048573</x:v>
      </x:c>
      <x:c r="U69" s="32" t="n">
        <x:v>0.7786</x:v>
      </x:c>
      <x:c r="V69" s="34" t="n">
        <x:v>280188450.8628542</x:v>
      </x:c>
      <x:c r="W69" s="34" t="n">
        <x:v>-148498846.0363621</x:v>
      </x:c>
    </x:row>
    <x:row r="70">
      <x:c r="A70" s="14" t="n">
        <x:v>44143</x:v>
      </x:c>
      <x:c r="B70" s="32" t="n">
        <x:v>0.0324156778</x:v>
      </x:c>
      <x:c r="C70" s="32" t="n">
        <x:v>-0.0790957319</x:v>
      </x:c>
      <x:c r="D70" s="32" t="n">
        <x:v>0.0817444268</x:v>
      </x:c>
      <x:c r="E70" s="32" t="n">
        <x:v>0.0302915057</x:v>
      </x:c>
      <x:c r="F70" s="32" t="n">
        <x:v>0.0453730841</x:v>
      </x:c>
      <x:c r="G70" s="32" t="n">
        <x:v>-0.0346714416</x:v>
      </x:c>
      <x:c r="H70" s="32" t="n">
        <x:v>0.0468631683</x:v>
      </x:c>
      <x:c r="I70" s="32" t="n">
        <x:v>0.0771408427</x:v>
      </x:c>
      <x:c r="J70" s="32" t="n">
        <x:v>0.0582437983</x:v>
      </x:c>
      <x:c r="K70" s="32" t="n">
        <x:v>0.0937424438</x:v>
      </x:c>
      <x:c r="L70" s="32" t="n">
        <x:v>0.0479207748</x:v>
      </x:c>
      <x:c r="M70" s="32" t="n">
        <x:v>-0.0241845996</x:v>
      </x:c>
      <x:c r="N70" s="32" t="n">
        <x:v>-0.1164095438</x:v>
      </x:c>
      <x:c r="O70" s="32" t="n">
        <x:v>-0.00541132</x:v>
      </x:c>
      <x:c r="P70" s="32" t="n">
        <x:v>-0.0217783261</x:v>
      </x:c>
      <x:c r="Q70" s="32" t="n">
        <x:v>0.3131</x:v>
      </x:c>
      <x:c r="R70" s="32" t="n">
        <x:v>53.2697773427</x:v>
      </x:c>
      <x:c r="S70" s="32" t="n">
        <x:v>2</x:v>
      </x:c>
      <x:c r="T70" s="32" t="n">
        <x:v>0.3378045103</x:v>
      </x:c>
      <x:c r="U70" s="32" t="n">
        <x:v>0.2975</x:v>
      </x:c>
      <x:c r="V70" s="34" t="n">
        <x:v>294859873.6944285</x:v>
      </x:c>
      <x:c r="W70" s="34" t="n">
        <x:v>-125490157.09385611</x:v>
      </x:c>
    </x:row>
    <x:row r="71">
      <x:c r="A71" s="14" t="n">
        <x:v>44144</x:v>
      </x:c>
      <x:c r="B71" s="32" t="n">
        <x:v>-0.0062615602</x:v>
      </x:c>
      <x:c r="C71" s="32" t="n">
        <x:v>0.0324156778</x:v>
      </x:c>
      <x:c r="D71" s="32" t="n">
        <x:v>-0.0790957319</x:v>
      </x:c>
      <x:c r="E71" s="32" t="n">
        <x:v>0.0817444268</x:v>
      </x:c>
      <x:c r="F71" s="32" t="n">
        <x:v>0.0205049505</x:v>
      </x:c>
      <x:c r="G71" s="32" t="n">
        <x:v>0.0535608169</x:v>
      </x:c>
      <x:c r="H71" s="32" t="n">
        <x:v>-0.0264837089</x:v>
      </x:c>
      <x:c r="I71" s="32" t="n">
        <x:v>0.055050901</x:v>
      </x:c>
      <x:c r="J71" s="32" t="n">
        <x:v>0.0453730841</x:v>
      </x:c>
      <x:c r="K71" s="32" t="n">
        <x:v>0.0582437983</x:v>
      </x:c>
      <x:c r="L71" s="32" t="n">
        <x:v>0.0937424438</x:v>
      </x:c>
      <x:c r="M71" s="32" t="n">
        <x:v>-0.0310725351</x:v>
      </x:c>
      <x:c r="N71" s="32" t="n">
        <x:v>-0.0241845996</x:v>
      </x:c>
      <x:c r="O71" s="32" t="n">
        <x:v>-0.1164095438</x:v>
      </x:c>
      <x:c r="P71" s="32" t="n">
        <x:v>-0.00541132</x:v>
      </x:c>
      <x:c r="Q71" s="32" t="n">
        <x:v>0.2618</x:v>
      </x:c>
      <x:c r="R71" s="32" t="n">
        <x:v>52.5566116671</x:v>
      </x:c>
      <x:c r="S71" s="32" t="n">
        <x:v>2</x:v>
      </x:c>
      <x:c r="T71" s="32" t="n">
        <x:v>0.3297041882</x:v>
      </x:c>
      <x:c r="U71" s="32" t="n">
        <x:v>0.2244</x:v>
      </x:c>
      <x:c r="V71" s="34" t="n">
        <x:v>293620186.15524024</x:v>
      </x:c>
      <x:c r="W71" s="34" t="n">
        <x:v>-151248109.2969931</x:v>
      </x:c>
    </x:row>
    <x:row r="72">
      <x:c r="A72" s="14" t="n">
        <x:v>44145</x:v>
      </x:c>
      <x:c r="B72" s="32" t="n">
        <x:v>0.0175158993</x:v>
      </x:c>
      <x:c r="C72" s="32" t="n">
        <x:v>-0.0062615602</x:v>
      </x:c>
      <x:c r="D72" s="32" t="n">
        <x:v>0.0324156778</x:v>
      </x:c>
      <x:c r="E72" s="32" t="n">
        <x:v>-0.0790957319</x:v>
      </x:c>
      <x:c r="F72" s="32" t="n">
        <x:v>0.0358080657</x:v>
      </x:c>
      <x:c r="G72" s="32" t="n">
        <x:v>0.0299141615</x:v>
      </x:c>
      <x:c r="H72" s="32" t="n">
        <x:v>0.0629700279</x:v>
      </x:c>
      <x:c r="I72" s="32" t="n">
        <x:v>-0.0170744978</x:v>
      </x:c>
      <x:c r="J72" s="32" t="n">
        <x:v>0.0205049505</x:v>
      </x:c>
      <x:c r="K72" s="32" t="n">
        <x:v>0.0453730841</x:v>
      </x:c>
      <x:c r="L72" s="32" t="n">
        <x:v>0.0582437983</x:v>
      </x:c>
      <x:c r="M72" s="32" t="n">
        <x:v>-0.0110554587</x:v>
      </x:c>
      <x:c r="N72" s="32" t="n">
        <x:v>-0.0310725351</x:v>
      </x:c>
      <x:c r="O72" s="32" t="n">
        <x:v>-0.0241845996</x:v>
      </x:c>
      <x:c r="P72" s="32" t="n">
        <x:v>-0.1164095438</x:v>
      </x:c>
      <x:c r="Q72" s="32" t="n">
        <x:v>0.2377</x:v>
      </x:c>
      <x:c r="R72" s="32" t="n">
        <x:v>54.4058870079</x:v>
      </x:c>
      <x:c r="S72" s="32" t="n">
        <x:v>2</x:v>
      </x:c>
      <x:c r="T72" s="32" t="n">
        <x:v>0.3208896033</x:v>
      </x:c>
      <x:c r="U72" s="32" t="n">
        <x:v>0.2063</x:v>
      </x:c>
      <x:c r="V72" s="34" t="n">
        <x:v>298083778.9414811</x:v>
      </x:c>
      <x:c r="W72" s="34" t="n">
        <x:v>-128398501.5599831</x:v>
      </x:c>
    </x:row>
    <x:row r="73">
      <x:c r="A73" s="14" t="n">
        <x:v>44146</x:v>
      </x:c>
      <x:c r="B73" s="32" t="n">
        <x:v>0.0051864997</x:v>
      </x:c>
      <x:c r="C73" s="32" t="n">
        <x:v>0.0175158993</x:v>
      </x:c>
      <x:c r="D73" s="32" t="n">
        <x:v>-0.0062615602</x:v>
      </x:c>
      <x:c r="E73" s="32" t="n">
        <x:v>0.0324156778</x:v>
      </x:c>
      <x:c r="F73" s="32" t="n">
        <x:v>0.0457386692</x:v>
      </x:c>
      <x:c r="G73" s="32" t="n">
        <x:v>0.0629328994</x:v>
      </x:c>
      <x:c r="H73" s="32" t="n">
        <x:v>0.0570389952</x:v>
      </x:c>
      <x:c r="I73" s="32" t="n">
        <x:v>0.0900948616</x:v>
      </x:c>
      <x:c r="J73" s="32" t="n">
        <x:v>0.0358080657</x:v>
      </x:c>
      <x:c r="K73" s="32" t="n">
        <x:v>0.0205049505</x:v>
      </x:c>
      <x:c r="L73" s="32" t="n">
        <x:v>0.0453730841</x:v>
      </x:c>
      <x:c r="M73" s="32" t="n">
        <x:v>-0.0014027469</x:v>
      </x:c>
      <x:c r="N73" s="32" t="n">
        <x:v>-0.0110554587</x:v>
      </x:c>
      <x:c r="O73" s="32" t="n">
        <x:v>-0.0310725351</x:v>
      </x:c>
      <x:c r="P73" s="32" t="n">
        <x:v>-0.0241845996</x:v>
      </x:c>
      <x:c r="Q73" s="32" t="n">
        <x:v>0.225</x:v>
      </x:c>
      <x:c r="R73" s="32" t="n">
        <x:v>54.9719442807</x:v>
      </x:c>
      <x:c r="S73" s="32" t="n">
        <x:v>2</x:v>
      </x:c>
      <x:c r="T73" s="32" t="n">
        <x:v>0.3131974888</x:v>
      </x:c>
      <x:c r="U73" s="32" t="n">
        <x:v>0.2132</x:v>
      </x:c>
      <x:c r="V73" s="34" t="n">
        <x:v>277622103.30485487</x:v>
      </x:c>
      <x:c r="W73" s="34" t="n">
        <x:v>-100180977.33146611</x:v>
      </x:c>
    </x:row>
    <x:row r="74">
      <x:c r="A74" s="14" t="n">
        <x:v>44147</x:v>
      </x:c>
      <x:c r="B74" s="32" t="n">
        <x:v>-0.0094686763</x:v>
      </x:c>
      <x:c r="C74" s="32" t="n">
        <x:v>0.0051864997</x:v>
      </x:c>
      <x:c r="D74" s="32" t="n">
        <x:v>0.0175158993</x:v>
      </x:c>
      <x:c r="E74" s="32" t="n">
        <x:v>-0.0062615602</x:v>
      </x:c>
      <x:c r="F74" s="32" t="n">
        <x:v>0.0066802912</x:v>
      </x:c>
      <x:c r="G74" s="32" t="n">
        <x:v>0.0118669078</x:v>
      </x:c>
      <x:c r="H74" s="32" t="n">
        <x:v>0.029061138</x:v>
      </x:c>
      <x:c r="I74" s="32" t="n">
        <x:v>0.0231672338</x:v>
      </x:c>
      <x:c r="J74" s="32" t="n">
        <x:v>0.0457386692</x:v>
      </x:c>
      <x:c r="K74" s="32" t="n">
        <x:v>0.0358080657</x:v>
      </x:c>
      <x:c r="L74" s="32" t="n">
        <x:v>0.0205049505</x:v>
      </x:c>
      <x:c r="M74" s="32" t="n">
        <x:v>-0.0309973083</x:v>
      </x:c>
      <x:c r="N74" s="32" t="n">
        <x:v>-0.0014027469</x:v>
      </x:c>
      <x:c r="O74" s="32" t="n">
        <x:v>-0.0110554587</x:v>
      </x:c>
      <x:c r="P74" s="32" t="n">
        <x:v>-0.0310725351</x:v>
      </x:c>
      <x:c r="Q74" s="32" t="n">
        <x:v>0.3726</x:v>
      </x:c>
      <x:c r="R74" s="32" t="n">
        <x:v>53.6648339012</x:v>
      </x:c>
      <x:c r="S74" s="32" t="n">
        <x:v>2</x:v>
      </x:c>
      <x:c r="T74" s="32" t="n">
        <x:v>0.3026476681</x:v>
      </x:c>
      <x:c r="U74" s="32" t="n">
        <x:v>0.1655</x:v>
      </x:c>
      <x:c r="V74" s="34" t="n">
        <x:v>280328864.8802939</x:v>
      </x:c>
      <x:c r="W74" s="34" t="n">
        <x:v>-120269275.12227911</x:v>
      </x:c>
    </x:row>
    <x:row r="75">
      <x:c r="A75" s="14" t="n">
        <x:v>44148</x:v>
      </x:c>
      <x:c r="B75" s="32" t="n">
        <x:v>0.0309188902</x:v>
      </x:c>
      <x:c r="C75" s="32" t="n">
        <x:v>-0.0094686763</x:v>
      </x:c>
      <x:c r="D75" s="32" t="n">
        <x:v>0.0051864997</x:v>
      </x:c>
      <x:c r="E75" s="32" t="n">
        <x:v>0.0175158993</x:v>
      </x:c>
      <x:c r="F75" s="32" t="n">
        <x:v>0.041713473</x:v>
      </x:c>
      <x:c r="G75" s="32" t="n">
        <x:v>0.0322672885</x:v>
      </x:c>
      <x:c r="H75" s="32" t="n">
        <x:v>0.0374539052</x:v>
      </x:c>
      <x:c r="I75" s="32" t="n">
        <x:v>0.0546481354</x:v>
      </x:c>
      <x:c r="J75" s="32" t="n">
        <x:v>0.0066802912</x:v>
      </x:c>
      <x:c r="K75" s="32" t="n">
        <x:v>0.0457386692</x:v>
      </x:c>
      <x:c r="L75" s="32" t="n">
        <x:v>0.0358080657</x:v>
      </x:c>
      <x:c r="M75" s="32" t="n">
        <x:v>-0.0079329312</x:v>
      </x:c>
      <x:c r="N75" s="32" t="n">
        <x:v>-0.0309973083</x:v>
      </x:c>
      <x:c r="O75" s="32" t="n">
        <x:v>-0.0014027469</x:v>
      </x:c>
      <x:c r="P75" s="32" t="n">
        <x:v>-0.0110554587</x:v>
      </x:c>
      <x:c r="Q75" s="32" t="n">
        <x:v>0.5063</x:v>
      </x:c>
      <x:c r="R75" s="32" t="n">
        <x:v>57.2759114317</x:v>
      </x:c>
      <x:c r="S75" s="32" t="n">
        <x:v>2</x:v>
      </x:c>
      <x:c r="T75" s="32" t="n">
        <x:v>0.2969156919</x:v>
      </x:c>
      <x:c r="U75" s="32" t="n">
        <x:v>0.2224</x:v>
      </x:c>
      <x:c r="V75" s="34" t="n">
        <x:v>294102331.57076323</x:v>
      </x:c>
      <x:c r="W75" s="34" t="n">
        <x:v>-95525987.62663811</x:v>
      </x:c>
    </x:row>
    <x:row r="76">
      <x:c r="A76" s="14" t="n">
        <x:v>44149</x:v>
      </x:c>
      <x:c r="B76" s="32" t="n">
        <x:v>-0.0174995028</x:v>
      </x:c>
      <x:c r="C76" s="32" t="n">
        <x:v>0.0309188902</x:v>
      </x:c>
      <x:c r="D76" s="32" t="n">
        <x:v>-0.0094686763</x:v>
      </x:c>
      <x:c r="E76" s="32" t="n">
        <x:v>0.0051864997</x:v>
      </x:c>
      <x:c r="F76" s="32" t="n">
        <x:v>0.0032545383</x:v>
      </x:c>
      <x:c r="G76" s="32" t="n">
        <x:v>0.0336449455</x:v>
      </x:c>
      <x:c r="H76" s="32" t="n">
        <x:v>0.024198761</x:v>
      </x:c>
      <x:c r="I76" s="32" t="n">
        <x:v>0.0293853777</x:v>
      </x:c>
      <x:c r="J76" s="32" t="n">
        <x:v>0.041713473</x:v>
      </x:c>
      <x:c r="K76" s="32" t="n">
        <x:v>0.0066802912</x:v>
      </x:c>
      <x:c r="L76" s="32" t="n">
        <x:v>0.0457386692</x:v>
      </x:c>
      <x:c r="M76" s="32" t="n">
        <x:v>-0.0423824649</x:v>
      </x:c>
      <x:c r="N76" s="32" t="n">
        <x:v>-0.0079329312</x:v>
      </x:c>
      <x:c r="O76" s="32" t="n">
        <x:v>-0.0309973083</x:v>
      </x:c>
      <x:c r="P76" s="32" t="n">
        <x:v>-0.0014027469</x:v>
      </x:c>
      <x:c r="Q76" s="32" t="n">
        <x:v>0.3668</x:v>
      </x:c>
      <x:c r="R76" s="32" t="n">
        <x:v>54.6619456651</x:v>
      </x:c>
      <x:c r="S76" s="32" t="n">
        <x:v>2</x:v>
      </x:c>
      <x:c r="T76" s="32" t="n">
        <x:v>0.2902217139</x:v>
      </x:c>
      <x:c r="U76" s="32" t="n">
        <x:v>0.2032</x:v>
      </x:c>
      <x:c r="V76" s="34" t="n">
        <x:v>296487505.6753345</x:v>
      </x:c>
      <x:c r="W76" s="34" t="n">
        <x:v>-118827303.87898812</x:v>
      </x:c>
    </x:row>
    <x:row r="77">
      <x:c r="A77" s="14" t="n">
        <x:v>44150</x:v>
      </x:c>
      <x:c r="B77" s="32" t="n">
        <x:v>-0.0220391475</x:v>
      </x:c>
      <x:c r="C77" s="32" t="n">
        <x:v>-0.0174995028</x:v>
      </x:c>
      <x:c r="D77" s="32" t="n">
        <x:v>0.0309188902</x:v>
      </x:c>
      <x:c r="E77" s="32" t="n">
        <x:v>-0.0094686763</x:v>
      </x:c>
      <x:c r="F77" s="32" t="n">
        <x:v>0.008273633</x:v>
      </x:c>
      <x:c r="G77" s="32" t="n">
        <x:v>-0.0082718214</x:v>
      </x:c>
      <x:c r="H77" s="32" t="n">
        <x:v>0.0221185858</x:v>
      </x:c>
      <x:c r="I77" s="32" t="n">
        <x:v>0.0126724013</x:v>
      </x:c>
      <x:c r="J77" s="32" t="n">
        <x:v>0.0032545383</x:v>
      </x:c>
      <x:c r="K77" s="32" t="n">
        <x:v>0.041713473</x:v>
      </x:c>
      <x:c r="L77" s="32" t="n">
        <x:v>0.0066802912</x:v>
      </x:c>
      <x:c r="M77" s="32" t="n">
        <x:v>-0.0363245171</x:v>
      </x:c>
      <x:c r="N77" s="32" t="n">
        <x:v>-0.0423824649</x:v>
      </x:c>
      <x:c r="O77" s="32" t="n">
        <x:v>-0.0079329312</x:v>
      </x:c>
      <x:c r="P77" s="32" t="n">
        <x:v>-0.0309973083</x:v>
      </x:c>
      <x:c r="Q77" s="32" t="n">
        <x:v>0.1435</x:v>
      </x:c>
      <x:c r="R77" s="32" t="n">
        <x:v>51.5344491723</x:v>
      </x:c>
      <x:c r="S77" s="32" t="n">
        <x:v>2</x:v>
      </x:c>
      <x:c r="T77" s="32" t="n">
        <x:v>0.2835201629</x:v>
      </x:c>
      <x:c r="U77" s="32" t="n">
        <x:v>0.1964</x:v>
      </x:c>
      <x:c r="V77" s="34" t="n">
        <x:v>288099812.11981815</x:v>
      </x:c>
      <x:c r="W77" s="34" t="n">
        <x:v>-140445978.6073791</x:v>
      </x:c>
    </x:row>
    <x:row r="78">
      <x:c r="A78" s="14" t="n">
        <x:v>44151</x:v>
      </x:c>
      <x:c r="B78" s="32" t="n">
        <x:v>0.0297606767</x:v>
      </x:c>
      <x:c r="C78" s="32" t="n">
        <x:v>-0.0220391475</x:v>
      </x:c>
      <x:c r="D78" s="32" t="n">
        <x:v>-0.0174995028</x:v>
      </x:c>
      <x:c r="E78" s="32" t="n">
        <x:v>0.0309188902</x:v>
      </x:c>
      <x:c r="F78" s="32" t="n">
        <x:v>0.0522319499</x:v>
      </x:c>
      <x:c r="G78" s="32" t="n">
        <x:v>0.0296527197</x:v>
      </x:c>
      <x:c r="H78" s="32" t="n">
        <x:v>0.0131072653</x:v>
      </x:c>
      <x:c r="I78" s="32" t="n">
        <x:v>0.0434976724</x:v>
      </x:c>
      <x:c r="J78" s="32" t="n">
        <x:v>0.008273633</x:v>
      </x:c>
      <x:c r="K78" s="32" t="n">
        <x:v>0.0032545383</x:v>
      </x:c>
      <x:c r="L78" s="32" t="n">
        <x:v>0.041713473</x:v>
      </x:c>
      <x:c r="M78" s="32" t="n">
        <x:v>-0.0070335416</x:v>
      </x:c>
      <x:c r="N78" s="32" t="n">
        <x:v>-0.0363245171</x:v>
      </x:c>
      <x:c r="O78" s="32" t="n">
        <x:v>-0.0423824649</x:v>
      </x:c>
      <x:c r="P78" s="32" t="n">
        <x:v>-0.0079329312</x:v>
      </x:c>
      <x:c r="Q78" s="32" t="n">
        <x:v>-0.0843</x:v>
      </x:c>
      <x:c r="R78" s="32" t="n">
        <x:v>55.2705766271</x:v>
      </x:c>
      <x:c r="S78" s="32" t="n">
        <x:v>2</x:v>
      </x:c>
      <x:c r="T78" s="32" t="n">
        <x:v>0.2821758655</x:v>
      </x:c>
      <x:c r="U78" s="32" t="n">
        <x:v>0.2647</x:v>
      </x:c>
      <x:c r="V78" s="34" t="n">
        <x:v>295026078.79495895</x:v>
      </x:c>
      <x:c r="W78" s="34" t="n">
        <x:v>-110537613.3723101</x:v>
      </x:c>
    </x:row>
    <x:row r="79">
      <x:c r="A79" s="14" t="n">
        <x:v>44152</x:v>
      </x:c>
      <x:c r="B79" s="32" t="n">
        <x:v>0.0767008267</x:v>
      </x:c>
      <x:c r="C79" s="32" t="n">
        <x:v>0.0297606767</x:v>
      </x:c>
      <x:c r="D79" s="32" t="n">
        <x:v>-0.0220391475</x:v>
      </x:c>
      <x:c r="E79" s="32" t="n">
        <x:v>-0.0174995028</x:v>
      </x:c>
      <x:c r="F79" s="32" t="n">
        <x:v>0.092545908</x:v>
      </x:c>
      <x:c r="G79" s="32" t="n">
        <x:v>0.1224877916</x:v>
      </x:c>
      <x:c r="H79" s="32" t="n">
        <x:v>0.0999085614</x:v>
      </x:c>
      <x:c r="I79" s="32" t="n">
        <x:v>0.083363107</x:v>
      </x:c>
      <x:c r="J79" s="32" t="n">
        <x:v>0.0522319499</x:v>
      </x:c>
      <x:c r="K79" s="32" t="n">
        <x:v>0.008273633</x:v>
      </x:c>
      <x:c r="L79" s="32" t="n">
        <x:v>0.0032545383</x:v>
      </x:c>
      <x:c r="M79" s="32" t="n">
        <x:v>-0.0023145068</x:v>
      </x:c>
      <x:c r="N79" s="32" t="n">
        <x:v>-0.0070335416</x:v>
      </x:c>
      <x:c r="O79" s="32" t="n">
        <x:v>-0.0363245171</x:v>
      </x:c>
      <x:c r="P79" s="32" t="n">
        <x:v>-0.0423824649</x:v>
      </x:c>
      <x:c r="Q79" s="32" t="n">
        <x:v>0.6228</x:v>
      </x:c>
      <x:c r="R79" s="32" t="n">
        <x:v>63.5071486674</x:v>
      </x:c>
      <x:c r="S79" s="32" t="n">
        <x:v>2</x:v>
      </x:c>
      <x:c r="T79" s="32" t="n">
        <x:v>0.2939204466</x:v>
      </x:c>
      <x:c r="U79" s="32" t="n">
        <x:v>0.4466</x:v>
      </x:c>
      <x:c r="V79" s="34" t="n">
        <x:v>338372873.0895363</x:v>
      </x:c>
      <x:c r="W79" s="34" t="n">
        <x:v>-43967192.6984511</x:v>
      </x:c>
    </x:row>
    <x:row r="80">
      <x:c r="A80" s="14" t="n">
        <x:v>44153</x:v>
      </x:c>
      <x:c r="B80" s="32" t="n">
        <x:v>-0.037166369</x:v>
      </x:c>
      <x:c r="C80" s="32" t="n">
        <x:v>0.0767008267</x:v>
      </x:c>
      <x:c r="D80" s="32" t="n">
        <x:v>0.0297606767</x:v>
      </x:c>
      <x:c r="E80" s="32" t="n">
        <x:v>-0.0220391475</x:v>
      </x:c>
      <x:c r="F80" s="32" t="n">
        <x:v>0.0178736497</x:v>
      </x:c>
      <x:c r="G80" s="32" t="n">
        <x:v>0.0946107278</x:v>
      </x:c>
      <x:c r="H80" s="32" t="n">
        <x:v>0.1245526115</x:v>
      </x:c>
      <x:c r="I80" s="32" t="n">
        <x:v>0.1019733813</x:v>
      </x:c>
      <x:c r="J80" s="32" t="n">
        <x:v>0.092545908</x:v>
      </x:c>
      <x:c r="K80" s="32" t="n">
        <x:v>0.0522319499</x:v>
      </x:c>
      <x:c r="L80" s="32" t="n">
        <x:v>0.008273633</x:v>
      </x:c>
      <x:c r="M80" s="32" t="n">
        <x:v>-0.0775376474</x:v>
      </x:c>
      <x:c r="N80" s="32" t="n">
        <x:v>-0.0023145068</x:v>
      </x:c>
      <x:c r="O80" s="32" t="n">
        <x:v>-0.0070335416</x:v>
      </x:c>
      <x:c r="P80" s="32" t="n">
        <x:v>-0.0363245171</x:v>
      </x:c>
      <x:c r="Q80" s="32" t="n">
        <x:v>0.3061</x:v>
      </x:c>
      <x:c r="R80" s="32" t="n">
        <x:v>57.8393463581</x:v>
      </x:c>
      <x:c r="S80" s="32" t="n">
        <x:v>2</x:v>
      </x:c>
      <x:c r="T80" s="32" t="n">
        <x:v>0.3050689861</x:v>
      </x:c>
      <x:c r="U80" s="32" t="n">
        <x:v>0.45</x:v>
      </x:c>
      <x:c r="V80" s="34" t="n">
        <x:v>328749929.1418598</x:v>
      </x:c>
      <x:c r="W80" s="34" t="n">
        <x:v>-97693306.55024311</x:v>
      </x:c>
    </x:row>
    <x:row r="81">
      <x:c r="A81" s="14" t="n">
        <x:v>44154</x:v>
      </x:c>
      <x:c r="B81" s="32" t="n">
        <x:v>0.0163201452</x:v>
      </x:c>
      <x:c r="C81" s="32" t="n">
        <x:v>-0.037166369</x:v>
      </x:c>
      <x:c r="D81" s="32" t="n">
        <x:v>0.0767008267</x:v>
      </x:c>
      <x:c r="E81" s="32" t="n">
        <x:v>0.0297606767</x:v>
      </x:c>
      <x:c r="F81" s="32" t="n">
        <x:v>0.0358729212</x:v>
      </x:c>
      <x:c r="G81" s="32" t="n">
        <x:v>-0.0015246104</x:v>
      </x:c>
      <x:c r="H81" s="32" t="n">
        <x:v>0.0752124677</x:v>
      </x:c>
      <x:c r="I81" s="32" t="n">
        <x:v>0.1051543513</x:v>
      </x:c>
      <x:c r="J81" s="32" t="n">
        <x:v>0.0178736497</x:v>
      </x:c>
      <x:c r="K81" s="32" t="n">
        <x:v>0.092545908</x:v>
      </x:c>
      <x:c r="L81" s="32" t="n">
        <x:v>0.0522319499</x:v>
      </x:c>
      <x:c r="M81" s="32" t="n">
        <x:v>-0.0302007984</x:v>
      </x:c>
      <x:c r="N81" s="32" t="n">
        <x:v>-0.0775376474</x:v>
      </x:c>
      <x:c r="O81" s="32" t="n">
        <x:v>-0.0023145068</x:v>
      </x:c>
      <x:c r="P81" s="32" t="n">
        <x:v>-0.0070335416</x:v>
      </x:c>
      <x:c r="Q81" s="32" t="n">
        <x:v>0.4104</x:v>
      </x:c>
      <x:c r="R81" s="32" t="n">
        <x:v>59.5295603512</x:v>
      </x:c>
      <x:c r="S81" s="32" t="n">
        <x:v>2</x:v>
      </x:c>
      <x:c r="T81" s="32" t="n">
        <x:v>0.3054283442</x:v>
      </x:c>
      <x:c r="U81" s="32" t="n">
        <x:v>0.3101</x:v>
      </x:c>
      <x:c r="V81" s="34" t="n">
        <x:v>343711779.1656374</x:v>
      </x:c>
      <x:c r="W81" s="34" t="n">
        <x:v>-60125130.90349511</x:v>
      </x:c>
    </x:row>
    <x:row r="82">
      <x:c r="A82" s="14" t="n">
        <x:v>44155</x:v>
      </x:c>
      <x:c r="B82" s="32" t="n">
        <x:v>0.0948571276</x:v>
      </x:c>
      <x:c r="C82" s="32" t="n">
        <x:v>0.0163201452</x:v>
      </x:c>
      <x:c r="D82" s="32" t="n">
        <x:v>-0.037166369</x:v>
      </x:c>
      <x:c r="E82" s="32" t="n">
        <x:v>0.0767008267</x:v>
      </x:c>
      <x:c r="F82" s="32" t="n">
        <x:v>0.1401906266</x:v>
      </x:c>
      <x:c r="G82" s="32" t="n">
        <x:v>0.1564287414</x:v>
      </x:c>
      <x:c r="H82" s="32" t="n">
        <x:v>0.1190312098</x:v>
      </x:c>
      <x:c r="I82" s="32" t="n">
        <x:v>0.1957682879</x:v>
      </x:c>
      <x:c r="J82" s="32" t="n">
        <x:v>0.0358729212</x:v>
      </x:c>
      <x:c r="K82" s="32" t="n">
        <x:v>0.0178736497</x:v>
      </x:c>
      <x:c r="L82" s="32" t="n">
        <x:v>0.092545908</x:v>
      </x:c>
      <x:c r="M82" s="32" t="n">
        <x:v>-0.0032223783</x:v>
      </x:c>
      <x:c r="N82" s="32" t="n">
        <x:v>-0.0302007984</x:v>
      </x:c>
      <x:c r="O82" s="32" t="n">
        <x:v>-0.0775376474</x:v>
      </x:c>
      <x:c r="P82" s="32" t="n">
        <x:v>-0.0023145068</x:v>
      </x:c>
      <x:c r="Q82" s="32" t="n">
        <x:v>0.8069</x:v>
      </x:c>
      <x:c r="R82" s="32" t="n">
        <x:v>68.0171130394</x:v>
      </x:c>
      <x:c r="S82" s="32" t="n">
        <x:v>2</x:v>
      </x:c>
      <x:c r="T82" s="32" t="n">
        <x:v>0.3358263196</x:v>
      </x:c>
      <x:c r="U82" s="32" t="n">
        <x:v>0.731</x:v>
      </x:c>
      <x:c r="V82" s="34" t="n">
        <x:v>375636817.5752727</x:v>
      </x:c>
      <x:c r="W82" s="34" t="n">
        <x:v>33900667.15227989</x:v>
      </x:c>
    </x:row>
    <x:row r="83">
      <x:c r="A83" s="14" t="n">
        <x:v>44156</x:v>
      </x:c>
      <x:c r="B83" s="32" t="n">
        <x:v>0.1004075433</x:v>
      </x:c>
      <x:c r="C83" s="32" t="n">
        <x:v>0.0948571276</x:v>
      </x:c>
      <x:c r="D83" s="32" t="n">
        <x:v>0.0163201452</x:v>
      </x:c>
      <x:c r="E83" s="32" t="n">
        <x:v>-0.037166369</x:v>
      </x:c>
      <x:c r="F83" s="32" t="n">
        <x:v>0.1057868029</x:v>
      </x:c>
      <x:c r="G83" s="32" t="n">
        <x:v>0.2008733026</x:v>
      </x:c>
      <x:c r="H83" s="32" t="n">
        <x:v>0.2171114175</x:v>
      </x:c>
      <x:c r="I83" s="32" t="n">
        <x:v>0.1797138859</x:v>
      </x:c>
      <x:c r="J83" s="32" t="n">
        <x:v>0.1401906266</x:v>
      </x:c>
      <x:c r="K83" s="32" t="n">
        <x:v>0.0358729212</x:v>
      </x:c>
      <x:c r="L83" s="32" t="n">
        <x:v>0.0178736497</x:v>
      </x:c>
      <x:c r="M83" s="32" t="n">
        <x:v>-0.0196171796</x:v>
      </x:c>
      <x:c r="N83" s="32" t="n">
        <x:v>-0.0032223783</x:v>
      </x:c>
      <x:c r="O83" s="32" t="n">
        <x:v>-0.0302007984</x:v>
      </x:c>
      <x:c r="P83" s="32" t="n">
        <x:v>-0.0775376474</x:v>
      </x:c>
      <x:c r="Q83" s="32" t="n">
        <x:v>1.3363</x:v>
      </x:c>
      <x:c r="R83" s="32" t="n">
        <x:v>74.689085518</x:v>
      </x:c>
      <x:c r="S83" s="32" t="n">
        <x:v>2</x:v>
      </x:c>
      <x:c r="T83" s="32" t="n">
        <x:v>0.3607815825</x:v>
      </x:c>
      <x:c r="U83" s="32" t="n">
        <x:v>0.6852</x:v>
      </x:c>
      <x:c r="V83" s="34" t="n">
        <x:v>449845655.0764004</x:v>
      </x:c>
      <x:c r="W83" s="34" t="n">
        <x:v>115570913.62798288</x:v>
      </x:c>
    </x:row>
    <x:row r="84">
      <x:c r="A84" s="14" t="n">
        <x:v>44157</x:v>
      </x:c>
      <x:c r="B84" s="32" t="n">
        <x:v>-0.0457165859</x:v>
      </x:c>
      <x:c r="C84" s="32" t="n">
        <x:v>0.1004075433</x:v>
      </x:c>
      <x:c r="D84" s="32" t="n">
        <x:v>0.0948571276</x:v>
      </x:c>
      <x:c r="E84" s="32" t="n">
        <x:v>0.0163201452</x:v>
      </x:c>
      <x:c r="F84" s="32" t="n">
        <x:v>0.0108536864</x:v>
      </x:c>
      <x:c r="G84" s="32" t="n">
        <x:v>0.1112075212</x:v>
      </x:c>
      <x:c r="H84" s="32" t="n">
        <x:v>0.2062940209</x:v>
      </x:c>
      <x:c r="I84" s="32" t="n">
        <x:v>0.2225321358</x:v>
      </x:c>
      <x:c r="J84" s="32" t="n">
        <x:v>0.1057868029</x:v>
      </x:c>
      <x:c r="K84" s="32" t="n">
        <x:v>0.1401906266</x:v>
      </x:c>
      <x:c r="L84" s="32" t="n">
        <x:v>0.0358729212</x:v>
      </x:c>
      <x:c r="M84" s="32" t="n">
        <x:v>-0.1118728606</x:v>
      </x:c>
      <x:c r="N84" s="32" t="n">
        <x:v>-0.0196171796</x:v>
      </x:c>
      <x:c r="O84" s="32" t="n">
        <x:v>-0.0032223783</x:v>
      </x:c>
      <x:c r="P84" s="32" t="n">
        <x:v>-0.0302007984</x:v>
      </x:c>
      <x:c r="Q84" s="32" t="n">
        <x:v>1.1198</x:v>
      </x:c>
      <x:c r="R84" s="32" t="n">
        <x:v>67.5864468528</x:v>
      </x:c>
      <x:c r="S84" s="32" t="n">
        <x:v>2</x:v>
      </x:c>
      <x:c r="T84" s="32" t="n">
        <x:v>0.3832328981</x:v>
      </x:c>
      <x:c r="U84" s="32" t="n">
        <x:v>0.6751</x:v>
      </x:c>
      <x:c r="V84" s="34" t="n">
        <x:v>453102021.22294647</x:v>
      </x:c>
      <x:c r="W84" s="34" t="n">
        <x:v>47928674.07311289</x:v>
      </x:c>
    </x:row>
    <x:row r="85">
      <x:c r="A85" s="14" t="n">
        <x:v>44158</x:v>
      </x:c>
      <x:c r="B85" s="32" t="n">
        <x:v>0.0674251455</x:v>
      </x:c>
      <x:c r="C85" s="32" t="n">
        <x:v>-0.0457165859</x:v>
      </x:c>
      <x:c r="D85" s="32" t="n">
        <x:v>0.1004075433</x:v>
      </x:c>
      <x:c r="E85" s="32" t="n">
        <x:v>0.0948571276</x:v>
      </x:c>
      <x:c r="F85" s="32" t="n">
        <x:v>0.0774175211</x:v>
      </x:c>
      <x:c r="G85" s="32" t="n">
        <x:v>0.030286248</x:v>
      </x:c>
      <x:c r="H85" s="32" t="n">
        <x:v>0.1306400827</x:v>
      </x:c>
      <x:c r="I85" s="32" t="n">
        <x:v>0.2257265825</x:v>
      </x:c>
      <x:c r="J85" s="32" t="n">
        <x:v>0.0108536864</x:v>
      </x:c>
      <x:c r="K85" s="32" t="n">
        <x:v>0.1057868029</x:v>
      </x:c>
      <x:c r="L85" s="32" t="n">
        <x:v>0.1401906266</x:v>
      </x:c>
      <x:c r="M85" s="32" t="n">
        <x:v>-0.0184800795</x:v>
      </x:c>
      <x:c r="N85" s="32" t="n">
        <x:v>-0.1118728606</x:v>
      </x:c>
      <x:c r="O85" s="32" t="n">
        <x:v>-0.0196171796</x:v>
      </x:c>
      <x:c r="P85" s="32" t="n">
        <x:v>-0.0032223783</x:v>
      </x:c>
      <x:c r="Q85" s="32" t="n">
        <x:v>1.3668</x:v>
      </x:c>
      <x:c r="R85" s="32" t="n">
        <x:v>71.8804480289</x:v>
      </x:c>
      <x:c r="S85" s="32" t="n">
        <x:v>2</x:v>
      </x:c>
      <x:c r="T85" s="32" t="n">
        <x:v>0.3947876911</x:v>
      </x:c>
      <x:c r="U85" s="32" t="n">
        <x:v>0.545</x:v>
      </x:c>
      <x:c r="V85" s="34" t="n">
        <x:v>522557550.0652869</x:v>
      </x:c>
      <x:c r="W85" s="34" t="n">
        <x:v>133260647.06471689</x:v>
      </x:c>
    </x:row>
    <x:row r="86">
      <x:c r="A86" s="14" t="n">
        <x:v>44159</x:v>
      </x:c>
      <x:c r="B86" s="32" t="n">
        <x:v>-0.0302186581</x:v>
      </x:c>
      <x:c r="C86" s="32" t="n">
        <x:v>0.0674251455</x:v>
      </x:c>
      <x:c r="D86" s="32" t="n">
        <x:v>-0.0457165859</x:v>
      </x:c>
      <x:c r="E86" s="32" t="n">
        <x:v>0.1004075433</x:v>
      </x:c>
      <x:c r="F86" s="32" t="n">
        <x:v>0.029922179</x:v>
      </x:c>
      <x:c r="G86" s="32" t="n">
        <x:v>0.0982887969</x:v>
      </x:c>
      <x:c r="H86" s="32" t="n">
        <x:v>0.0511575237</x:v>
      </x:c>
      <x:c r="I86" s="32" t="n">
        <x:v>0.1515113584</x:v>
      </x:c>
      <x:c r="J86" s="32" t="n">
        <x:v>0.0774175211</x:v>
      </x:c>
      <x:c r="K86" s="32" t="n">
        <x:v>0.0108536864</x:v>
      </x:c>
      <x:c r="L86" s="32" t="n">
        <x:v>0.1057868029</x:v>
      </x:c>
      <x:c r="M86" s="32" t="n">
        <x:v>-0.0523605213</x:v>
      </x:c>
      <x:c r="N86" s="32" t="n">
        <x:v>-0.0184800795</x:v>
      </x:c>
      <x:c r="O86" s="32" t="n">
        <x:v>-0.1118728606</x:v>
      </x:c>
      <x:c r="P86" s="32" t="n">
        <x:v>-0.0196171796</x:v>
      </x:c>
      <x:c r="Q86" s="32" t="n">
        <x:v>1.2697</x:v>
      </x:c>
      <x:c r="R86" s="32" t="n">
        <x:v>67.485084234</x:v>
      </x:c>
      <x:c r="S86" s="32" t="n">
        <x:v>2</x:v>
      </x:c>
      <x:c r="T86" s="32" t="n">
        <x:v>0.4009242845</x:v>
      </x:c>
      <x:c r="U86" s="32" t="n">
        <x:v>0.4807</x:v>
      </x:c>
      <x:c r="V86" s="34" t="n">
        <x:v>481579503.13393384</x:v>
      </x:c>
      <x:c r="W86" s="34" t="n">
        <x:v>45283214.46131688</x:v>
      </x:c>
    </x:row>
    <x:row r="87">
      <x:c r="A87" s="14" t="n">
        <x:v>44160</x:v>
      </x:c>
      <x:c r="B87" s="32" t="n">
        <x:v>-0.0782623374</x:v>
      </x:c>
      <x:c r="C87" s="32" t="n">
        <x:v>-0.0302186581</x:v>
      </x:c>
      <x:c r="D87" s="32" t="n">
        <x:v>0.0674251455</x:v>
      </x:c>
      <x:c r="E87" s="32" t="n">
        <x:v>-0.0457165859</x:v>
      </x:c>
      <x:c r="F87" s="32" t="n">
        <x:v>0.0176943726</x:v>
      </x:c>
      <x:c r="G87" s="32" t="n">
        <x:v>-0.0125224183</x:v>
      </x:c>
      <x:c r="H87" s="32" t="n">
        <x:v>0.0558441996</x:v>
      </x:c>
      <x:c r="I87" s="32" t="n">
        <x:v>0.0087129264</x:v>
      </x:c>
      <x:c r="J87" s="32" t="n">
        <x:v>0.029922179</x:v>
      </x:c>
      <x:c r="K87" s="32" t="n">
        <x:v>0.0774175211</x:v>
      </x:c>
      <x:c r="L87" s="32" t="n">
        <x:v>0.0108536864</x:v>
      </x:c>
      <x:c r="M87" s="32" t="n">
        <x:v>-0.1106971278</x:v>
      </x:c>
      <x:c r="N87" s="32" t="n">
        <x:v>-0.0523605213</x:v>
      </x:c>
      <x:c r="O87" s="32" t="n">
        <x:v>-0.0184800795</x:v>
      </x:c>
      <x:c r="P87" s="32" t="n">
        <x:v>-0.1118728606</x:v>
      </x:c>
      <x:c r="Q87" s="32" t="n">
        <x:v>0.9354</x:v>
      </x:c>
      <x:c r="R87" s="32" t="n">
        <x:v>58.0977246296</x:v>
      </x:c>
      <x:c r="S87" s="32" t="n">
        <x:v>2</x:v>
      </x:c>
      <x:c r="T87" s="32" t="n">
        <x:v>0.4224868357</x:v>
      </x:c>
      <x:c r="U87" s="32" t="n">
        <x:v>0.7028</x:v>
      </x:c>
      <x:c r="V87" s="34" t="n">
        <x:v>450687348.3736155</x:v>
      </x:c>
      <x:c r="W87" s="34" t="n">
        <x:v>-15159453.594228119</x:v>
      </x:c>
    </x:row>
    <x:row r="88">
      <x:c r="A88" s="14" t="n">
        <x:v>44161</x:v>
      </x:c>
      <x:c r="B88" s="32" t="n">
        <x:v>-0.0975572232</x:v>
      </x:c>
      <x:c r="C88" s="32" t="n">
        <x:v>-0.0782623374</x:v>
      </x:c>
      <x:c r="D88" s="32" t="n">
        <x:v>-0.0302186581</x:v>
      </x:c>
      <x:c r="E88" s="32" t="n">
        <x:v>0.0674251455</x:v>
      </x:c>
      <x:c r="F88" s="32" t="n">
        <x:v>0.0144423748</x:v>
      </x:c>
      <x:c r="G88" s="32" t="n">
        <x:v>-0.0636535916</x:v>
      </x:c>
      <x:c r="H88" s="32" t="n">
        <x:v>-0.0938703824</x:v>
      </x:c>
      <x:c r="I88" s="32" t="n">
        <x:v>-0.0255037645</x:v>
      </x:c>
      <x:c r="J88" s="32" t="n">
        <x:v>0.0176943726</x:v>
      </x:c>
      <x:c r="K88" s="32" t="n">
        <x:v>0.029922179</x:v>
      </x:c>
      <x:c r="L88" s="32" t="n">
        <x:v>0.0774175211</x:v>
      </x:c>
      <x:c r="M88" s="32" t="n">
        <x:v>-0.1783596044</x:v>
      </x:c>
      <x:c r="N88" s="32" t="n">
        <x:v>-0.1106971278</x:v>
      </x:c>
      <x:c r="O88" s="32" t="n">
        <x:v>-0.0523605213</x:v>
      </x:c>
      <x:c r="P88" s="32" t="n">
        <x:v>-0.0184800795</x:v>
      </x:c>
      <x:c r="Q88" s="32" t="n">
        <x:v>0.3107</x:v>
      </x:c>
      <x:c r="R88" s="32" t="n">
        <x:v>49.6118763998</x:v>
      </x:c>
      <x:c r="S88" s="32" t="n">
        <x:v>2</x:v>
      </x:c>
      <x:c r="T88" s="32" t="n">
        <x:v>0.4596592045</x:v>
      </x:c>
      <x:c r="U88" s="32" t="n">
        <x:v>0.9429</x:v>
      </x:c>
      <x:c r="V88" s="34" t="n">
        <x:v>430786941.7705817</x:v>
      </x:c>
      <x:c r="W88" s="34" t="n">
        <x:v>-112231845.65838012</x:v>
      </x:c>
    </x:row>
    <x:row r="89">
      <x:c r="A89" s="14" t="n">
        <x:v>44162</x:v>
      </x:c>
      <x:c r="B89" s="32" t="n">
        <x:v>0.0012676512</x:v>
      </x:c>
      <x:c r="C89" s="32" t="n">
        <x:v>-0.0975572232</x:v>
      </x:c>
      <x:c r="D89" s="32" t="n">
        <x:v>-0.0782623374</x:v>
      </x:c>
      <x:c r="E89" s="32" t="n">
        <x:v>-0.0302186581</x:v>
      </x:c>
      <x:c r="F89" s="32" t="n">
        <x:v>0.0538559766</x:v>
      </x:c>
      <x:c r="G89" s="32" t="n">
        <x:v>-0.0433408875</x:v>
      </x:c>
      <x:c r="H89" s="32" t="n">
        <x:v>-0.1214368539</x:v>
      </x:c>
      <x:c r="I89" s="32" t="n">
        <x:v>-0.1516536448</x:v>
      </x:c>
      <x:c r="J89" s="32" t="n">
        <x:v>0.0144423748</x:v>
      </x:c>
      <x:c r="K89" s="32" t="n">
        <x:v>0.0176943726</x:v>
      </x:c>
      <x:c r="L89" s="32" t="n">
        <x:v>0.029922179</x:v>
      </x:c>
      <x:c r="M89" s="32" t="n">
        <x:v>-0.0671216859</x:v>
      </x:c>
      <x:c r="N89" s="32" t="n">
        <x:v>-0.1783596044</x:v>
      </x:c>
      <x:c r="O89" s="32" t="n">
        <x:v>-0.1106971278</x:v>
      </x:c>
      <x:c r="P89" s="32" t="n">
        <x:v>-0.0523605213</x:v>
      </x:c>
      <x:c r="Q89" s="32" t="n">
        <x:v>-0.0418</x:v>
      </x:c>
      <x:c r="R89" s="32" t="n">
        <x:v>49.7097945871</x:v>
      </x:c>
      <x:c r="S89" s="32" t="n">
        <x:v>2</x:v>
      </x:c>
      <x:c r="T89" s="32" t="n">
        <x:v>0.4681335471</x:v>
      </x:c>
      <x:c r="U89" s="32" t="n">
        <x:v>0.5783</x:v>
      </x:c>
      <x:c r="V89" s="34" t="n">
        <x:v>434835381.0358113</x:v>
      </x:c>
      <x:c r="W89" s="34" t="n">
        <x:v>-71935590.45903012</x:v>
      </x:c>
    </x:row>
    <x:row r="90">
      <x:c r="A90" s="14" t="n">
        <x:v>44163</x:v>
      </x:c>
      <x:c r="B90" s="32" t="n">
        <x:v>0.0162327182</x:v>
      </x:c>
      <x:c r="C90" s="32" t="n">
        <x:v>0.0012676512</x:v>
      </x:c>
      <x:c r="D90" s="32" t="n">
        <x:v>-0.0975572232</x:v>
      </x:c>
      <x:c r="E90" s="32" t="n">
        <x:v>-0.0782623374</x:v>
      </x:c>
      <x:c r="F90" s="32" t="n">
        <x:v>0.028601747</x:v>
      </x:c>
      <x:c r="G90" s="32" t="n">
        <x:v>0.0297862981</x:v>
      </x:c>
      <x:c r="H90" s="32" t="n">
        <x:v>-0.067410566</x:v>
      </x:c>
      <x:c r="I90" s="32" t="n">
        <x:v>-0.1455065324</x:v>
      </x:c>
      <x:c r="J90" s="32" t="n">
        <x:v>0.0538559766</x:v>
      </x:c>
      <x:c r="K90" s="32" t="n">
        <x:v>0.0144423748</x:v>
      </x:c>
      <x:c r="L90" s="32" t="n">
        <x:v>0.0176943726</x:v>
      </x:c>
      <x:c r="M90" s="32" t="n">
        <x:v>-0.0305354358</x:v>
      </x:c>
      <x:c r="N90" s="32" t="n">
        <x:v>-0.0671216859</x:v>
      </x:c>
      <x:c r="O90" s="32" t="n">
        <x:v>-0.1783596044</x:v>
      </x:c>
      <x:c r="P90" s="32" t="n">
        <x:v>-0.1106971278</x:v>
      </x:c>
      <x:c r="Q90" s="32" t="n">
        <x:v>0.2142</x:v>
      </x:c>
      <x:c r="R90" s="32" t="n">
        <x:v>51.0335711173</x:v>
      </x:c>
      <x:c r="S90" s="32" t="n">
        <x:v>2</x:v>
      </x:c>
      <x:c r="T90" s="32" t="n">
        <x:v>0.4550168651</x:v>
      </x:c>
      <x:c r="U90" s="32" t="n">
        <x:v>0.2845</x:v>
      </x:c>
      <x:c r="V90" s="34" t="n">
        <x:v>448699357.85535586</x:v>
      </x:c>
      <x:c r="W90" s="34" t="n">
        <x:v>-47781877.01652912</x:v>
      </x:c>
    </x:row>
    <x:row r="91">
      <x:c r="A91" s="14" t="n">
        <x:v>44164</x:v>
      </x:c>
      <x:c r="B91" s="32" t="n">
        <x:v>0.0591294478</x:v>
      </x:c>
      <x:c r="C91" s="32" t="n">
        <x:v>0.0162327182</x:v>
      </x:c>
      <x:c r="D91" s="32" t="n">
        <x:v>0.0012676512</x:v>
      </x:c>
      <x:c r="E91" s="32" t="n">
        <x:v>-0.0975572232</x:v>
      </x:c>
      <x:c r="F91" s="32" t="n">
        <x:v>0.0620891775</x:v>
      </x:c>
      <x:c r="G91" s="32" t="n">
        <x:v>0.0780980903</x:v>
      </x:c>
      <x:c r="H91" s="32" t="n">
        <x:v>0.0792826414</x:v>
      </x:c>
      <x:c r="I91" s="32" t="n">
        <x:v>-0.0179142228</x:v>
      </x:c>
      <x:c r="J91" s="32" t="n">
        <x:v>0.028601747</x:v>
      </x:c>
      <x:c r="K91" s="32" t="n">
        <x:v>0.0538559766</x:v>
      </x:c>
      <x:c r="L91" s="32" t="n">
        <x:v>0.0144423748</x:v>
      </x:c>
      <x:c r="M91" s="32" t="n">
        <x:v>-0.0190875024</x:v>
      </x:c>
      <x:c r="N91" s="32" t="n">
        <x:v>-0.0305354358</x:v>
      </x:c>
      <x:c r="O91" s="32" t="n">
        <x:v>-0.0671216859</x:v>
      </x:c>
      <x:c r="P91" s="32" t="n">
        <x:v>-0.1783596044</x:v>
      </x:c>
      <x:c r="Q91" s="32" t="n">
        <x:v>0.4353</x:v>
      </x:c>
      <x:c r="R91" s="32" t="n">
        <x:v>55.7760878127</x:v>
      </x:c>
      <x:c r="S91" s="32" t="n">
        <x:v>2</x:v>
      </x:c>
      <x:c r="T91" s="32" t="n">
        <x:v>0.4515085176</x:v>
      </x:c>
      <x:c r="U91" s="32" t="n">
        <x:v>0.4059</x:v>
      </x:c>
      <x:c r="V91" s="34" t="n">
        <x:v>473852790.5917328</x:v>
      </x:c>
      <x:c r="W91" s="34" t="n">
        <x:v>-20779024.99935012</x:v>
      </x:c>
    </x:row>
    <x:row r="92">
      <x:c r="A92" s="14" t="n">
        <x:v>44165</x:v>
      </x:c>
      <x:c r="B92" s="32" t="n">
        <x:v>0.0349558237</x:v>
      </x:c>
      <x:c r="C92" s="32" t="n">
        <x:v>0.0591294478</x:v>
      </x:c>
      <x:c r="D92" s="32" t="n">
        <x:v>0.0162327182</x:v>
      </x:c>
      <x:c r="E92" s="32" t="n">
        <x:v>0.0012676512</x:v>
      </x:c>
      <x:c r="F92" s="32" t="n">
        <x:v>0.0480561653</x:v>
      </x:c>
      <x:c r="G92" s="32" t="n">
        <x:v>0.1074717244</x:v>
      </x:c>
      <x:c r="H92" s="32" t="n">
        <x:v>0.1234806372</x:v>
      </x:c>
      <x:c r="I92" s="32" t="n">
        <x:v>0.1246651883</x:v>
      </x:c>
      <x:c r="J92" s="32" t="n">
        <x:v>0.0620891775</x:v>
      </x:c>
      <x:c r="K92" s="32" t="n">
        <x:v>0.028601747</x:v>
      </x:c>
      <x:c r="L92" s="32" t="n">
        <x:v>0.0538559766</x:v>
      </x:c>
      <x:c r="M92" s="32" t="n">
        <x:v>-0.0113702522</x:v>
      </x:c>
      <x:c r="N92" s="32" t="n">
        <x:v>-0.0190875024</x:v>
      </x:c>
      <x:c r="O92" s="32" t="n">
        <x:v>-0.0305354358</x:v>
      </x:c>
      <x:c r="P92" s="32" t="n">
        <x:v>-0.0671216859</x:v>
      </x:c>
      <x:c r="Q92" s="32" t="n">
        <x:v>0.1467</x:v>
      </x:c>
      <x:c r="R92" s="32" t="n">
        <x:v>58.4605702637</x:v>
      </x:c>
      <x:c r="S92" s="32" t="n">
        <x:v>2</x:v>
      </x:c>
      <x:c r="T92" s="32" t="n">
        <x:v>0.4417079092</x:v>
      </x:c>
      <x:c r="U92" s="32" t="n">
        <x:v>0.3143</x:v>
      </x:c>
      <x:c r="V92" s="34" t="n">
        <x:v>500203091.5366612</x:v>
      </x:c>
      <x:c r="W92" s="34" t="n">
        <x:v>27231987.09914888</x:v>
      </x:c>
    </x:row>
    <x:row r="93">
      <x:c r="A93" s="14" t="n">
        <x:v>44166</x:v>
      </x:c>
      <x:c r="B93" s="32" t="n">
        <x:v>-0.0566454382</x:v>
      </x:c>
      <x:c r="C93" s="32" t="n">
        <x:v>0.0349558237</x:v>
      </x:c>
      <x:c r="D93" s="32" t="n">
        <x:v>0.0591294478</x:v>
      </x:c>
      <x:c r="E93" s="32" t="n">
        <x:v>0.0162327182</x:v>
      </x:c>
      <x:c r="F93" s="32" t="n">
        <x:v>0.0302012717</x:v>
      </x:c>
      <x:c r="G93" s="32" t="n">
        <x:v>0.0653988501</x:v>
      </x:c>
      <x:c r="H93" s="32" t="n">
        <x:v>0.1248144092</x:v>
      </x:c>
      <x:c r="I93" s="32" t="n">
        <x:v>0.140823322</x:v>
      </x:c>
      <x:c r="J93" s="32" t="n">
        <x:v>0.0480561653</x:v>
      </x:c>
      <x:c r="K93" s="32" t="n">
        <x:v>0.0620891775</x:v>
      </x:c>
      <x:c r="L93" s="32" t="n">
        <x:v>0.028601747</x:v>
      </x:c>
      <x:c r="M93" s="32" t="n">
        <x:v>-0.0890080273</x:v>
      </x:c>
      <x:c r="N93" s="32" t="n">
        <x:v>-0.0113702522</x:v>
      </x:c>
      <x:c r="O93" s="32" t="n">
        <x:v>-0.0190875024</x:v>
      </x:c>
      <x:c r="P93" s="32" t="n">
        <x:v>-0.0305354358</x:v>
      </x:c>
      <x:c r="Q93" s="32" t="n">
        <x:v>-0.7018</x:v>
      </x:c>
      <x:c r="R93" s="32" t="n">
        <x:v>52.9150902231</x:v>
      </x:c>
      <x:c r="S93" s="32" t="n">
        <x:v>2</x:v>
      </x:c>
      <x:c r="T93" s="32" t="n">
        <x:v>0.4546502014</x:v>
      </x:c>
      <x:c r="U93" s="32" t="n">
        <x:v>0.6229</x:v>
      </x:c>
      <x:c r="V93" s="34" t="n">
        <x:v>472366115.8483274</x:v>
      </x:c>
      <x:c r="W93" s="34" t="n">
        <x:v>-30241172.18578012</x:v>
      </x:c>
    </x:row>
    <x:row r="94">
      <x:c r="A94" s="14" t="n">
        <x:v>44167</x:v>
      </x:c>
      <x:c r="B94" s="32" t="n">
        <x:v>0.0728432613</x:v>
      </x:c>
      <x:c r="C94" s="32" t="n">
        <x:v>-0.0566454382</x:v>
      </x:c>
      <x:c r="D94" s="32" t="n">
        <x:v>0.0349558237</x:v>
      </x:c>
      <x:c r="E94" s="32" t="n">
        <x:v>0.0591294478</x:v>
      </x:c>
      <x:c r="F94" s="32" t="n">
        <x:v>0.087275325</x:v>
      </x:c>
      <x:c r="G94" s="32" t="n">
        <x:v>0.0307423582</x:v>
      </x:c>
      <x:c r="H94" s="32" t="n">
        <x:v>0.0659399366</x:v>
      </x:c>
      <x:c r="I94" s="32" t="n">
        <x:v>0.1253554957</x:v>
      </x:c>
      <x:c r="J94" s="32" t="n">
        <x:v>0.0302012717</x:v>
      </x:c>
      <x:c r="K94" s="32" t="n">
        <x:v>0.0480561653</x:v>
      </x:c>
      <x:c r="L94" s="32" t="n">
        <x:v>0.0620891775</x:v>
      </x:c>
      <x:c r="M94" s="32" t="n">
        <x:v>-0.0164656857</x:v>
      </x:c>
      <x:c r="N94" s="32" t="n">
        <x:v>-0.0890080273</x:v>
      </x:c>
      <x:c r="O94" s="32" t="n">
        <x:v>-0.0113702522</x:v>
      </x:c>
      <x:c r="P94" s="32" t="n">
        <x:v>-0.0190875024</x:v>
      </x:c>
      <x:c r="Q94" s="32" t="n">
        <x:v>-0.0595</x:v>
      </x:c>
      <x:c r="R94" s="32" t="n">
        <x:v>58.4219565649</x:v>
      </x:c>
      <x:c r="S94" s="32" t="n">
        <x:v>2</x:v>
      </x:c>
      <x:c r="T94" s="32" t="n">
        <x:v>0.4612109013</x:v>
      </x:c>
      <x:c r="U94" s="32" t="n">
        <x:v>0.5465</x:v>
      </x:c>
      <x:c r="V94" s="34" t="n">
        <x:v>498684452.0049179</x:v>
      </x:c>
      <x:c r="W94" s="34" t="n">
        <x:v>7243765.8115528785</x:v>
      </x:c>
    </x:row>
    <x:row r="95">
      <x:c r="A95" s="14" t="n">
        <x:v>44168</x:v>
      </x:c>
      <x:c r="B95" s="32" t="n">
        <x:v>-0.0119292297</x:v>
      </x:c>
      <x:c r="C95" s="32" t="n">
        <x:v>0.0728432613</x:v>
      </x:c>
      <x:c r="D95" s="32" t="n">
        <x:v>-0.0566454382</x:v>
      </x:c>
      <x:c r="E95" s="32" t="n">
        <x:v>0.0349558237</x:v>
      </x:c>
      <x:c r="F95" s="32" t="n">
        <x:v>0.0198805771</x:v>
      </x:c>
      <x:c r="G95" s="32" t="n">
        <x:v>0.0912343721</x:v>
      </x:c>
      <x:c r="H95" s="32" t="n">
        <x:v>0.0347014053</x:v>
      </x:c>
      <x:c r="I95" s="32" t="n">
        <x:v>0.0698989837</x:v>
      </x:c>
      <x:c r="J95" s="32" t="n">
        <x:v>0.087275325</x:v>
      </x:c>
      <x:c r="K95" s="32" t="n">
        <x:v>0.0302012717</x:v>
      </x:c>
      <x:c r="L95" s="32" t="n">
        <x:v>0.0480561653</x:v>
      </x:c>
      <x:c r="M95" s="32" t="n">
        <x:v>-0.0254761304</x:v>
      </x:c>
      <x:c r="N95" s="32" t="n">
        <x:v>-0.0164656857</x:v>
      </x:c>
      <x:c r="O95" s="32" t="n">
        <x:v>-0.0890080273</x:v>
      </x:c>
      <x:c r="P95" s="32" t="n">
        <x:v>-0.0113702522</x:v>
      </x:c>
      <x:c r="Q95" s="32" t="n">
        <x:v>-0.5096</x:v>
      </x:c>
      <x:c r="R95" s="32" t="n">
        <x:v>57.2057590193</x:v>
      </x:c>
      <x:c r="S95" s="32" t="n">
        <x:v>2</x:v>
      </x:c>
      <x:c r="T95" s="32" t="n">
        <x:v>0.4459029798</x:v>
      </x:c>
      <x:c r="U95" s="32" t="n">
        <x:v>0.2469</x:v>
      </x:c>
      <x:c r="V95" s="34" t="n">
        <x:v>488811804.52603924</x:v>
      </x:c>
      <x:c r="W95" s="34" t="n">
        <x:v>-19991504.160907123</x:v>
      </x:c>
    </x:row>
    <x:row r="96">
      <x:c r="A96" s="14" t="n">
        <x:v>44169</x:v>
      </x:c>
      <x:c r="B96" s="32" t="n">
        <x:v>-0.076905484</x:v>
      </x:c>
      <x:c r="C96" s="32" t="n">
        <x:v>-0.0119292297</x:v>
      </x:c>
      <x:c r="D96" s="32" t="n">
        <x:v>0.0728432613</x:v>
      </x:c>
      <x:c r="E96" s="32" t="n">
        <x:v>-0.0566454382</x:v>
      </x:c>
      <x:c r="F96" s="32" t="n">
        <x:v>0.006536333</x:v>
      </x:c>
      <x:c r="G96" s="32" t="n">
        <x:v>-0.0045354883</x:v>
      </x:c>
      <x:c r="H96" s="32" t="n">
        <x:v>0.0668183067</x:v>
      </x:c>
      <x:c r="I96" s="32" t="n">
        <x:v>0.0102853398</x:v>
      </x:c>
      <x:c r="J96" s="32" t="n">
        <x:v>0.0198805771</x:v>
      </x:c>
      <x:c r="K96" s="32" t="n">
        <x:v>0.087275325</x:v>
      </x:c>
      <x:c r="L96" s="32" t="n">
        <x:v>0.0302012717</x:v>
      </x:c>
      <x:c r="M96" s="32" t="n">
        <x:v>-0.0856078538</x:v>
      </x:c>
      <x:c r="N96" s="32" t="n">
        <x:v>-0.0254761304</x:v>
      </x:c>
      <x:c r="O96" s="32" t="n">
        <x:v>-0.0164656857</x:v>
      </x:c>
      <x:c r="P96" s="32" t="n">
        <x:v>-0.0890080273</x:v>
      </x:c>
      <x:c r="Q96" s="32" t="n">
        <x:v>-0.7334</x:v>
      </x:c>
      <x:c r="R96" s="32" t="n">
        <x:v>50.2561402432</x:v>
      </x:c>
      <x:c r="S96" s="32" t="n">
        <x:v>2</x:v>
      </x:c>
      <x:c r="T96" s="32" t="n">
        <x:v>0.4482170527</x:v>
      </x:c>
      <x:c r="U96" s="32" t="n">
        <x:v>0.4783</x:v>
      </x:c>
      <x:c r="V96" s="34" t="n">
        <x:v>465236555.4989229</x:v>
      </x:c>
      <x:c r="W96" s="34" t="n">
        <x:v>-48986211.30842513</x:v>
      </x:c>
    </x:row>
    <x:row r="97">
      <x:c r="A97" s="14" t="n">
        <x:v>44170</x:v>
      </x:c>
      <x:c r="B97" s="32" t="n">
        <x:v>0.0354829672</x:v>
      </x:c>
      <x:c r="C97" s="32" t="n">
        <x:v>-0.076905484</x:v>
      </x:c>
      <x:c r="D97" s="32" t="n">
        <x:v>-0.0119292297</x:v>
      </x:c>
      <x:c r="E97" s="32" t="n">
        <x:v>0.0728432613</x:v>
      </x:c>
      <x:c r="F97" s="32" t="n">
        <x:v>0.0377773643</x:v>
      </x:c>
      <x:c r="G97" s="32" t="n">
        <x:v>-0.0388502879</x:v>
      </x:c>
      <x:c r="H97" s="32" t="n">
        <x:v>-0.0499221092</x:v>
      </x:c>
      <x:c r="I97" s="32" t="n">
        <x:v>0.0214316858</x:v>
      </x:c>
      <x:c r="J97" s="32" t="n">
        <x:v>0.006536333</x:v>
      </x:c>
      <x:c r="K97" s="32" t="n">
        <x:v>0.0198805771</x:v>
      </x:c>
      <x:c r="L97" s="32" t="n">
        <x:v>0.087275325</x:v>
      </x:c>
      <x:c r="M97" s="32" t="n">
        <x:v>-0.0249691508</x:v>
      </x:c>
      <x:c r="N97" s="32" t="n">
        <x:v>-0.0856078538</x:v>
      </x:c>
      <x:c r="O97" s="32" t="n">
        <x:v>-0.0254761304</x:v>
      </x:c>
      <x:c r="P97" s="32" t="n">
        <x:v>-0.0164656857</x:v>
      </x:c>
      <x:c r="Q97" s="32" t="n">
        <x:v>-0.1212</x:v>
      </x:c>
      <x:c r="R97" s="32" t="n">
        <x:v>53.0325676885</x:v>
      </x:c>
      <x:c r="S97" s="32" t="n">
        <x:v>2</x:v>
      </x:c>
      <x:c r="T97" s="32" t="n">
        <x:v>0.4387586918</x:v>
      </x:c>
      <x:c r="U97" s="32" t="n">
        <x:v>0.3158</x:v>
      </x:c>
      <x:c r="V97" s="34" t="n">
        <x:v>486221504.1652816</x:v>
      </x:c>
      <x:c r="W97" s="34" t="n">
        <x:v>-26290845.593233127</x:v>
      </x:c>
    </x:row>
    <x:row r="98">
      <x:c r="A98" s="14" t="n">
        <x:v>44171</x:v>
      </x:c>
      <x:c r="B98" s="32" t="n">
        <x:v>-0.0104391968</x:v>
      </x:c>
      <x:c r="C98" s="32" t="n">
        <x:v>0.0354829672</x:v>
      </x:c>
      <x:c r="D98" s="32" t="n">
        <x:v>-0.076905484</x:v>
      </x:c>
      <x:c r="E98" s="32" t="n">
        <x:v>-0.0119292297</x:v>
      </x:c>
      <x:c r="F98" s="32" t="n">
        <x:v>0.0048322759</x:v>
      </x:c>
      <x:c r="G98" s="32" t="n">
        <x:v>0.0405275512</x:v>
      </x:c>
      <x:c r="H98" s="32" t="n">
        <x:v>-0.0361001011</x:v>
      </x:c>
      <x:c r="I98" s="32" t="n">
        <x:v>-0.0471719224</x:v>
      </x:c>
      <x:c r="J98" s="32" t="n">
        <x:v>0.0377773643</x:v>
      </x:c>
      <x:c r="K98" s="32" t="n">
        <x:v>0.006536333</x:v>
      </x:c>
      <x:c r="L98" s="32" t="n">
        <x:v>0.0198805771</x:v>
      </x:c>
      <x:c r="M98" s="32" t="n">
        <x:v>-0.0356952753</x:v>
      </x:c>
      <x:c r="N98" s="32" t="n">
        <x:v>-0.0249691508</x:v>
      </x:c>
      <x:c r="O98" s="32" t="n">
        <x:v>-0.0856078538</x:v>
      </x:c>
      <x:c r="P98" s="32" t="n">
        <x:v>-0.0254761304</x:v>
      </x:c>
      <x:c r="Q98" s="32" t="n">
        <x:v>0.3178</x:v>
      </x:c>
      <x:c r="R98" s="32" t="n">
        <x:v>52.0996762949</x:v>
      </x:c>
      <x:c r="S98" s="32" t="n">
        <x:v>2</x:v>
      </x:c>
      <x:c r="T98" s="32" t="n">
        <x:v>0.4221902138</x:v>
      </x:c>
      <x:c r="U98" s="32" t="n">
        <x:v>0.2068</x:v>
      </x:c>
      <x:c r="V98" s="34" t="n">
        <x:v>489387677.3505168</x:v>
      </x:c>
      <x:c r="W98" s="34" t="n">
        <x:v>-40281542.48867413</x:v>
      </x:c>
    </x:row>
    <x:row r="99">
      <x:c r="A99" s="14" t="n">
        <x:v>44172</x:v>
      </x:c>
      <x:c r="B99" s="32" t="n">
        <x:v>-0.0137280355</x:v>
      </x:c>
      <x:c r="C99" s="32" t="n">
        <x:v>-0.0104391968</x:v>
      </x:c>
      <x:c r="D99" s="32" t="n">
        <x:v>0.0354829672</x:v>
      </x:c>
      <x:c r="E99" s="32" t="n">
        <x:v>-0.076905484</x:v>
      </x:c>
      <x:c r="F99" s="32" t="n">
        <x:v>0.005269464</x:v>
      </x:c>
      <x:c r="G99" s="32" t="n">
        <x:v>-0.0048945262</x:v>
      </x:c>
      <x:c r="H99" s="32" t="n">
        <x:v>0.0308007492</x:v>
      </x:c>
      <x:c r="I99" s="32" t="n">
        <x:v>-0.0458269031</x:v>
      </x:c>
      <x:c r="J99" s="32" t="n">
        <x:v>0.0048322759</x:v>
      </x:c>
      <x:c r="K99" s="32" t="n">
        <x:v>0.0377773643</x:v>
      </x:c>
      <x:c r="L99" s="32" t="n">
        <x:v>0.006536333</x:v>
      </x:c>
      <x:c r="M99" s="32" t="n">
        <x:v>-0.0233935717</x:v>
      </x:c>
      <x:c r="N99" s="32" t="n">
        <x:v>-0.0356952753</x:v>
      </x:c>
      <x:c r="O99" s="32" t="n">
        <x:v>-0.0249691508</x:v>
      </x:c>
      <x:c r="P99" s="32" t="n">
        <x:v>-0.0856078538</x:v>
      </x:c>
      <x:c r="Q99" s="32" t="n">
        <x:v>0.2418</x:v>
      </x:c>
      <x:c r="R99" s="32" t="n">
        <x:v>50.8481410195</x:v>
      </x:c>
      <x:c r="S99" s="32" t="n">
        <x:v>2</x:v>
      </x:c>
      <x:c r="T99" s="32" t="n">
        <x:v>0.4024409128</x:v>
      </x:c>
      <x:c r="U99" s="32" t="n">
        <x:v>0.1457</x:v>
      </x:c>
      <x:c r="V99" s="34" t="n">
        <x:v>484824431.7301763</x:v>
      </x:c>
      <x:c r="W99" s="34" t="n">
        <x:v>-52755555.375796124</x:v>
      </x:c>
    </x:row>
    <x:row r="100">
      <x:c r="A100" s="14" t="n">
        <x:v>44173</x:v>
      </x:c>
      <x:c r="B100" s="32" t="n">
        <x:v>-0.0647376089</x:v>
      </x:c>
      <x:c r="C100" s="32" t="n">
        <x:v>-0.0137280355</x:v>
      </x:c>
      <x:c r="D100" s="32" t="n">
        <x:v>-0.0104391968</x:v>
      </x:c>
      <x:c r="E100" s="32" t="n">
        <x:v>0.0354829672</x:v>
      </x:c>
      <x:c r="F100" s="32" t="n">
        <x:v>0.0028238844</x:v>
      </x:c>
      <x:c r="G100" s="32" t="n">
        <x:v>-0.011411441</x:v>
      </x:c>
      <x:c r="H100" s="32" t="n">
        <x:v>-0.0215754312</x:v>
      </x:c>
      <x:c r="I100" s="32" t="n">
        <x:v>0.0141198442</x:v>
      </x:c>
      <x:c r="J100" s="32" t="n">
        <x:v>0.005269464</x:v>
      </x:c>
      <x:c r="K100" s="32" t="n">
        <x:v>0.0048322759</x:v>
      </x:c>
      <x:c r="L100" s="32" t="n">
        <x:v>0.0377773643</x:v>
      </x:c>
      <x:c r="M100" s="32" t="n">
        <x:v>-0.0731713635</x:v>
      </x:c>
      <x:c r="N100" s="32" t="n">
        <x:v>-0.0233935717</x:v>
      </x:c>
      <x:c r="O100" s="32" t="n">
        <x:v>-0.0356952753</x:v>
      </x:c>
      <x:c r="P100" s="32" t="n">
        <x:v>-0.0249691508</x:v>
      </x:c>
      <x:c r="Q100" s="32" t="n">
        <x:v>-0.154</x:v>
      </x:c>
      <x:c r="R100" s="32" t="n">
        <x:v>45.5089918503</x:v>
      </x:c>
      <x:c r="S100" s="32" t="n">
        <x:v>2</x:v>
      </x:c>
      <x:c r="T100" s="32" t="n">
        <x:v>0.4002022762</x:v>
      </x:c>
      <x:c r="U100" s="32" t="n">
        <x:v>0.3711</x:v>
      </x:c>
      <x:c r="V100" s="34" t="n">
        <x:v>465550614.53411084</x:v>
      </x:c>
      <x:c r="W100" s="34" t="n">
        <x:v>-77309326.61321412</x:v>
      </x:c>
    </x:row>
    <x:row r="101">
      <x:c r="A101" s="14" t="n">
        <x:v>44174</x:v>
      </x:c>
      <x:c r="B101" s="32" t="n">
        <x:v>0.0276526821</x:v>
      </x:c>
      <x:c r="C101" s="32" t="n">
        <x:v>-0.0647376089</x:v>
      </x:c>
      <x:c r="D101" s="32" t="n">
        <x:v>-0.0137280355</x:v>
      </x:c>
      <x:c r="E101" s="32" t="n">
        <x:v>-0.0104391968</x:v>
      </x:c>
      <x:c r="F101" s="32" t="n">
        <x:v>0.0416304818</x:v>
      </x:c>
      <x:c r="G101" s="32" t="n">
        <x:v>-0.0235304974</x:v>
      </x:c>
      <x:c r="H101" s="32" t="n">
        <x:v>-0.0377658229</x:v>
      </x:c>
      <x:c r="I101" s="32" t="n">
        <x:v>-0.047929813</x:v>
      </x:c>
      <x:c r="J101" s="32" t="n">
        <x:v>0.0028238844</x:v>
      </x:c>
      <x:c r="K101" s="32" t="n">
        <x:v>0.005269464</x:v>
      </x:c>
      <x:c r="L101" s="32" t="n">
        <x:v>0.0048322759</x:v>
      </x:c>
      <x:c r="M101" s="32" t="n">
        <x:v>-0.0258927288</x:v>
      </x:c>
      <x:c r="N101" s="32" t="n">
        <x:v>-0.0731713635</x:v>
      </x:c>
      <x:c r="O101" s="32" t="n">
        <x:v>-0.0233935717</x:v>
      </x:c>
      <x:c r="P101" s="32" t="n">
        <x:v>-0.0356952753</x:v>
      </x:c>
      <x:c r="Q101" s="32" t="n">
        <x:v>-0.3192</x:v>
      </x:c>
      <x:c r="R101" s="32" t="n">
        <x:v>47.9753521767</x:v>
      </x:c>
      <x:c r="S101" s="32" t="n">
        <x:v>2</x:v>
      </x:c>
      <x:c r="T101" s="32" t="n">
        <x:v>0.3946521136</x:v>
      </x:c>
      <x:c r="U101" s="32" t="n">
        <x:v>0.3225</x:v>
      </x:c>
      <x:c r="V101" s="34" t="n">
        <x:v>480532076.80271566</x:v>
      </x:c>
      <x:c r="W101" s="34" t="n">
        <x:v>-51840051.01160612</x:v>
      </x:c>
    </x:row>
    <x:row r="102">
      <x:c r="A102" s="14" t="n">
        <x:v>44175</x:v>
      </x:c>
      <x:c r="B102" s="32" t="n">
        <x:v>-0.0149903046</x:v>
      </x:c>
      <x:c r="C102" s="32" t="n">
        <x:v>0.0276526821</x:v>
      </x:c>
      <x:c r="D102" s="32" t="n">
        <x:v>-0.0647376089</x:v>
      </x:c>
      <x:c r="E102" s="32" t="n">
        <x:v>-0.0137280355</x:v>
      </x:c>
      <x:c r="F102" s="32" t="n">
        <x:v>0.0088867683</x:v>
      </x:c>
      <x:c r="G102" s="32" t="n">
        <x:v>0.0370646808</x:v>
      </x:c>
      <x:c r="H102" s="32" t="n">
        <x:v>-0.0280962984</x:v>
      </x:c>
      <x:c r="I102" s="32" t="n">
        <x:v>-0.0423316239</x:v>
      </x:c>
      <x:c r="J102" s="32" t="n">
        <x:v>0.0416304818</x:v>
      </x:c>
      <x:c r="K102" s="32" t="n">
        <x:v>0.0028238844</x:v>
      </x:c>
      <x:c r="L102" s="32" t="n">
        <x:v>0.005269464</x:v>
      </x:c>
      <x:c r="M102" s="32" t="n">
        <x:v>-0.0361882968</x:v>
      </x:c>
      <x:c r="N102" s="32" t="n">
        <x:v>-0.0258927288</x:v>
      </x:c>
      <x:c r="O102" s="32" t="n">
        <x:v>-0.0731713635</x:v>
      </x:c>
      <x:c r="P102" s="32" t="n">
        <x:v>-0.0233935717</x:v>
      </x:c>
      <x:c r="Q102" s="32" t="n">
        <x:v>-0.5764</x:v>
      </x:c>
      <x:c r="R102" s="32" t="n">
        <x:v>46.7326981041</x:v>
      </x:c>
      <x:c r="S102" s="32" t="n">
        <x:v>2</x:v>
      </x:c>
      <x:c r="T102" s="32" t="n">
        <x:v>0.3819412483</x:v>
      </x:c>
      <x:c r="U102" s="32" t="n">
        <x:v>0.2167</x:v>
      </x:c>
      <x:c r="V102" s="34" t="n">
        <x:v>479611651.8675253</x:v>
      </x:c>
      <x:c r="W102" s="34" t="n">
        <x:v>-64228627.62376512</x:v>
      </x:c>
    </x:row>
    <x:row r="103">
      <x:c r="A103" s="14" t="n">
        <x:v>44176</x:v>
      </x:c>
      <x:c r="B103" s="32" t="n">
        <x:v>-0.0400168136</x:v>
      </x:c>
      <x:c r="C103" s="32" t="n">
        <x:v>-0.0149903046</x:v>
      </x:c>
      <x:c r="D103" s="32" t="n">
        <x:v>0.0276526821</x:v>
      </x:c>
      <x:c r="E103" s="32" t="n">
        <x:v>-0.0647376089</x:v>
      </x:c>
      <x:c r="F103" s="32" t="n">
        <x:v>0.0026409107</x:v>
      </x:c>
      <x:c r="G103" s="32" t="n">
        <x:v>-0.0119524569</x:v>
      </x:c>
      <x:c r="H103" s="32" t="n">
        <x:v>0.0162254557</x:v>
      </x:c>
      <x:c r="I103" s="32" t="n">
        <x:v>-0.0489355236</x:v>
      </x:c>
      <x:c r="J103" s="32" t="n">
        <x:v>0.0088867683</x:v>
      </x:c>
      <x:c r="K103" s="32" t="n">
        <x:v>0.0416304818</x:v>
      </x:c>
      <x:c r="L103" s="32" t="n">
        <x:v>0.0028238844</x:v>
      </x:c>
      <x:c r="M103" s="32" t="n">
        <x:v>-0.0562304259</x:v>
      </x:c>
      <x:c r="N103" s="32" t="n">
        <x:v>-0.0361882968</x:v>
      </x:c>
      <x:c r="O103" s="32" t="n">
        <x:v>-0.0258927288</x:v>
      </x:c>
      <x:c r="P103" s="32" t="n">
        <x:v>-0.0731713635</x:v>
      </x:c>
      <x:c r="Q103" s="32" t="n">
        <x:v>-0.4686</x:v>
      </x:c>
      <x:c r="R103" s="32" t="n">
        <x:v>43.5757059372</x:v>
      </x:c>
      <x:c r="S103" s="32" t="n">
        <x:v>2</x:v>
      </x:c>
      <x:c r="T103" s="32" t="n">
        <x:v>0.3743240163</x:v>
      </x:c>
      <x:c r="U103" s="32" t="n">
        <x:v>0.2753</x:v>
      </x:c>
      <x:c r="V103" s="34" t="n">
        <x:v>470935620.4414963</x:v>
      </x:c>
      <x:c r="W103" s="34" t="n">
        <x:v>-82419880.11109012</x:v>
      </x:c>
    </x:row>
    <x:row r="104">
      <x:c r="A104" s="14" t="n">
        <x:v>44177</x:v>
      </x:c>
      <x:c r="B104" s="32" t="n">
        <x:v>0.0270590275</x:v>
      </x:c>
      <x:c r="C104" s="32" t="n">
        <x:v>-0.0400168136</x:v>
      </x:c>
      <x:c r="D104" s="32" t="n">
        <x:v>-0.0149903046</x:v>
      </x:c>
      <x:c r="E104" s="32" t="n">
        <x:v>0.0276526821</x:v>
      </x:c>
      <x:c r="F104" s="32" t="n">
        <x:v>0.040115485</x:v>
      </x:c>
      <x:c r="G104" s="32" t="n">
        <x:v>-0.0007707129</x:v>
      </x:c>
      <x:c r="H104" s="32" t="n">
        <x:v>-0.0153640805</x:v>
      </x:c>
      <x:c r="I104" s="32" t="n">
        <x:v>0.012813832</x:v>
      </x:c>
      <x:c r="J104" s="32" t="n">
        <x:v>0.0026409107</x:v>
      </x:c>
      <x:c r="K104" s="32" t="n">
        <x:v>0.0088867683</x:v>
      </x:c>
      <x:c r="L104" s="32" t="n">
        <x:v>0.0416304818</x:v>
      </x:c>
      <x:c r="M104" s="32" t="n">
        <x:v>-0.0006943541</x:v>
      </x:c>
      <x:c r="N104" s="32" t="n">
        <x:v>-0.0562304259</x:v>
      </x:c>
      <x:c r="O104" s="32" t="n">
        <x:v>-0.0361882968</x:v>
      </x:c>
      <x:c r="P104" s="32" t="n">
        <x:v>-0.0258927288</x:v>
      </x:c>
      <x:c r="Q104" s="32" t="n">
        <x:v>-0.726</x:v>
      </x:c>
      <x:c r="R104" s="32" t="n">
        <x:v>46.2048862273</x:v>
      </x:c>
      <x:c r="S104" s="32" t="n">
        <x:v>2</x:v>
      </x:c>
      <x:c r="T104" s="32" t="n">
        <x:v>0.3612937294</x:v>
      </x:c>
      <x:c r="U104" s="32" t="n">
        <x:v>0.1919</x:v>
      </x:c>
      <x:c r="V104" s="34" t="n">
        <x:v>475762405.27435076</x:v>
      </x:c>
      <x:c r="W104" s="34" t="n">
        <x:v>-69392313.17122012</x:v>
      </x:c>
    </x:row>
    <x:row r="105">
      <x:c r="A105" s="14" t="n">
        <x:v>44178</x:v>
      </x:c>
      <x:c r="B105" s="32" t="n">
        <x:v>0.0326366389</x:v>
      </x:c>
      <x:c r="C105" s="32" t="n">
        <x:v>0.0270590275</x:v>
      </x:c>
      <x:c r="D105" s="32" t="n">
        <x:v>-0.0400168136</x:v>
      </x:c>
      <x:c r="E105" s="32" t="n">
        <x:v>-0.0149903046</x:v>
      </x:c>
      <x:c r="F105" s="32" t="n">
        <x:v>0.0736043283</x:v>
      </x:c>
      <x:c r="G105" s="32" t="n">
        <x:v>0.1009692997</x:v>
      </x:c>
      <x:c r="H105" s="32" t="n">
        <x:v>0.0600831018</x:v>
      </x:c>
      <x:c r="I105" s="32" t="n">
        <x:v>0.0454897342</x:v>
      </x:c>
      <x:c r="J105" s="32" t="n">
        <x:v>0.040115485</x:v>
      </x:c>
      <x:c r="K105" s="32" t="n">
        <x:v>0.0026409107</x:v>
      </x:c>
      <x:c r="L105" s="32" t="n">
        <x:v>0.0088867683</x:v>
      </x:c>
      <x:c r="M105" s="32" t="n">
        <x:v>-0.0027686505</x:v>
      </x:c>
      <x:c r="N105" s="32" t="n">
        <x:v>-0.0006943541</x:v>
      </x:c>
      <x:c r="O105" s="32" t="n">
        <x:v>-0.0562304259</x:v>
      </x:c>
      <x:c r="P105" s="32" t="n">
        <x:v>-0.0361882968</x:v>
      </x:c>
      <x:c r="Q105" s="32" t="n">
        <x:v>-0.504</x:v>
      </x:c>
      <x:c r="R105" s="32" t="n">
        <x:v>49.3625970599</x:v>
      </x:c>
      <x:c r="S105" s="32" t="n">
        <x:v>2</x:v>
      </x:c>
      <x:c r="T105" s="32" t="n">
        <x:v>0.3622727488</x:v>
      </x:c>
      <x:c r="U105" s="32" t="n">
        <x:v>0.375</x:v>
      </x:c>
      <x:c r="V105" s="34" t="n">
        <x:v>474037790.0918873</x:v>
      </x:c>
      <x:c r="W105" s="34" t="n">
        <x:v>-50144375.866940126</x:v>
      </x:c>
    </x:row>
    <x:row r="106">
      <x:c r="A106" s="14" t="n">
        <x:v>44179</x:v>
      </x:c>
      <x:c r="B106" s="32" t="n">
        <x:v>0.000245083</x:v>
      </x:c>
      <x:c r="C106" s="32" t="n">
        <x:v>0.0326366389</x:v>
      </x:c>
      <x:c r="D106" s="32" t="n">
        <x:v>0.0270590275</x:v>
      </x:c>
      <x:c r="E106" s="32" t="n">
        <x:v>-0.0400168136</x:v>
      </x:c>
      <x:c r="F106" s="32" t="n">
        <x:v>0.0227750607</x:v>
      </x:c>
      <x:c r="G106" s="32" t="n">
        <x:v>0.055679936</x:v>
      </x:c>
      <x:c r="H106" s="32" t="n">
        <x:v>0.0830449074</x:v>
      </x:c>
      <x:c r="I106" s="32" t="n">
        <x:v>0.0421587095</x:v>
      </x:c>
      <x:c r="J106" s="32" t="n">
        <x:v>0.0736043283</x:v>
      </x:c>
      <x:c r="K106" s="32" t="n">
        <x:v>0.040115485</x:v>
      </x:c>
      <x:c r="L106" s="32" t="n">
        <x:v>0.0026409107</x:v>
      </x:c>
      <x:c r="M106" s="32" t="n">
        <x:v>-0.0144402386</x:v>
      </x:c>
      <x:c r="N106" s="32" t="n">
        <x:v>-0.0027686505</x:v>
      </x:c>
      <x:c r="O106" s="32" t="n">
        <x:v>-0.0006943541</x:v>
      </x:c>
      <x:c r="P106" s="32" t="n">
        <x:v>-0.0562304259</x:v>
      </x:c>
      <x:c r="Q106" s="32" t="n">
        <x:v>-0.1031</x:v>
      </x:c>
      <x:c r="R106" s="32" t="n">
        <x:v>49.3870203867</x:v>
      </x:c>
      <x:c r="S106" s="32" t="n">
        <x:v>2</x:v>
      </x:c>
      <x:c r="T106" s="32" t="n">
        <x:v>0.3494675524</x:v>
      </x:c>
      <x:c r="U106" s="32" t="n">
        <x:v>0.183</x:v>
      </x:c>
      <x:c r="V106" s="34" t="n">
        <x:v>471173507.3714596</x:v>
      </x:c>
      <x:c r="W106" s="34" t="n">
        <x:v>-37664286.87079112</x:v>
      </x:c>
    </x:row>
    <x:row r="107">
      <x:c r="A107" s="14" t="n">
        <x:v>44180</x:v>
      </x:c>
      <x:c r="B107" s="32" t="n">
        <x:v>0.067547376</x:v>
      </x:c>
      <x:c r="C107" s="32" t="n">
        <x:v>0.000245083</x:v>
      </x:c>
      <x:c r="D107" s="32" t="n">
        <x:v>0.0326366389</x:v>
      </x:c>
      <x:c r="E107" s="32" t="n">
        <x:v>0.0270590275</x:v>
      </x:c>
      <x:c r="F107" s="32" t="n">
        <x:v>0.0772400391</x:v>
      </x:c>
      <x:c r="G107" s="32" t="n">
        <x:v>0.077485077</x:v>
      </x:c>
      <x:c r="H107" s="32" t="n">
        <x:v>0.1103899523</x:v>
      </x:c>
      <x:c r="I107" s="32" t="n">
        <x:v>0.1377549237</x:v>
      </x:c>
      <x:c r="J107" s="32" t="n">
        <x:v>0.0227750607</x:v>
      </x:c>
      <x:c r="K107" s="32" t="n">
        <x:v>0.0736043283</x:v>
      </x:c>
      <x:c r="L107" s="32" t="n">
        <x:v>0.040115485</x:v>
      </x:c>
      <x:c r="M107" s="32" t="n">
        <x:v>-0.0109420839</x:v>
      </x:c>
      <x:c r="N107" s="32" t="n">
        <x:v>-0.0144402386</x:v>
      </x:c>
      <x:c r="O107" s="32" t="n">
        <x:v>-0.0027686505</x:v>
      </x:c>
      <x:c r="P107" s="32" t="n">
        <x:v>-0.0006943541</x:v>
      </x:c>
      <x:c r="Q107" s="32" t="n">
        <x:v>0.0585</x:v>
      </x:c>
      <x:c r="R107" s="32" t="n">
        <x:v>55.9166877337</x:v>
      </x:c>
      <x:c r="S107" s="32" t="n">
        <x:v>2</x:v>
      </x:c>
      <x:c r="T107" s="32" t="n">
        <x:v>0.3564055844</x:v>
      </x:c>
      <x:c r="U107" s="32" t="n">
        <x:v>0.4466</x:v>
      </x:c>
      <x:c r="V107" s="34" t="n">
        <x:v>494419824.77721983</x:v>
      </x:c>
      <x:c r="W107" s="34" t="n">
        <x:v>-7361294.012027122</x:v>
      </x:c>
    </x:row>
    <x:row r="108">
      <x:c r="A108" s="14" t="n">
        <x:v>44181</x:v>
      </x:c>
      <x:c r="B108" s="32" t="n">
        <x:v>0.0236907287</x:v>
      </x:c>
      <x:c r="C108" s="32" t="n">
        <x:v>0.067547376</x:v>
      </x:c>
      <x:c r="D108" s="32" t="n">
        <x:v>0.000245083</x:v>
      </x:c>
      <x:c r="E108" s="32" t="n">
        <x:v>0.0326366389</x:v>
      </x:c>
      <x:c r="F108" s="32" t="n">
        <x:v>0.0252510119</x:v>
      </x:c>
      <x:c r="G108" s="32" t="n">
        <x:v>0.0927863855</x:v>
      </x:c>
      <x:c r="H108" s="32" t="n">
        <x:v>0.0930314235</x:v>
      </x:c>
      <x:c r="I108" s="32" t="n">
        <x:v>0.1259362987</x:v>
      </x:c>
      <x:c r="J108" s="32" t="n">
        <x:v>0.0772400391</x:v>
      </x:c>
      <x:c r="K108" s="32" t="n">
        <x:v>0.0227750607</x:v>
      </x:c>
      <x:c r="L108" s="32" t="n">
        <x:v>0.0736043283</x:v>
      </x:c>
      <x:c r="M108" s="32" t="n">
        <x:v>-0.0241440989</x:v>
      </x:c>
      <x:c r="N108" s="32" t="n">
        <x:v>-0.0109420839</x:v>
      </x:c>
      <x:c r="O108" s="32" t="n">
        <x:v>-0.0144402386</x:v>
      </x:c>
      <x:c r="P108" s="32" t="n">
        <x:v>-0.0027686505</x:v>
      </x:c>
      <x:c r="Q108" s="32" t="n">
        <x:v>0.2379</x:v>
      </x:c>
      <x:c r="R108" s="32" t="n">
        <x:v>58.0556210142</x:v>
      </x:c>
      <x:c r="S108" s="32" t="n">
        <x:v>2</x:v>
      </x:c>
      <x:c r="T108" s="32" t="n">
        <x:v>0.3494480426</x:v>
      </x:c>
      <x:c r="U108" s="32" t="n">
        <x:v>0.259</x:v>
      </x:c>
      <x:c r="V108" s="34" t="n">
        <x:v>533202785.7254998</x:v>
      </x:c>
      <x:c r="W108" s="34" t="n">
        <x:v>34422345.279172875</x:v>
      </x:c>
    </x:row>
    <x:row r="109">
      <x:c r="A109" s="14" t="n">
        <x:v>44182</x:v>
      </x:c>
      <x:c r="B109" s="32" t="n">
        <x:v>-0.0035853711</x:v>
      </x:c>
      <x:c r="C109" s="32" t="n">
        <x:v>0.0236907287</x:v>
      </x:c>
      <x:c r="D109" s="32" t="n">
        <x:v>0.067547376</x:v>
      </x:c>
      <x:c r="E109" s="32" t="n">
        <x:v>0.000245083</x:v>
      </x:c>
      <x:c r="F109" s="32" t="n">
        <x:v>0.0695669693</x:v>
      </x:c>
      <x:c r="G109" s="32" t="n">
        <x:v>0.0928435733</x:v>
      </x:c>
      <x:c r="H109" s="32" t="n">
        <x:v>0.1603789469</x:v>
      </x:c>
      <x:c r="I109" s="32" t="n">
        <x:v>0.1606239849</x:v>
      </x:c>
      <x:c r="J109" s="32" t="n">
        <x:v>0.0252510119</x:v>
      </x:c>
      <x:c r="K109" s="32" t="n">
        <x:v>0.0772400391</x:v>
      </x:c>
      <x:c r="L109" s="32" t="n">
        <x:v>0.0227750607</x:v>
      </x:c>
      <x:c r="M109" s="32" t="n">
        <x:v>-0.0181371618</x:v>
      </x:c>
      <x:c r="N109" s="32" t="n">
        <x:v>-0.0241440989</x:v>
      </x:c>
      <x:c r="O109" s="32" t="n">
        <x:v>-0.0109420839</x:v>
      </x:c>
      <x:c r="P109" s="32" t="n">
        <x:v>-0.0144402386</x:v>
      </x:c>
      <x:c r="Q109" s="32" t="n">
        <x:v>0.2886</x:v>
      </x:c>
      <x:c r="R109" s="32" t="n">
        <x:v>57.5955674985</x:v>
      </x:c>
      <x:c r="S109" s="32" t="n">
        <x:v>2</x:v>
      </x:c>
      <x:c r="T109" s="32" t="n">
        <x:v>0.3589731825</x:v>
      </x:c>
      <x:c r="U109" s="32" t="n">
        <x:v>0.4828</x:v>
      </x:c>
      <x:c r="V109" s="34" t="n">
        <x:v>490617736.45722604</x:v>
      </x:c>
      <x:c r="W109" s="34" t="n">
        <x:v>-28684044.489773124</x:v>
      </x:c>
    </x:row>
    <x:row r="110">
      <x:c r="A110" s="14" t="n">
        <x:v>44183</x:v>
      </x:c>
      <x:c r="B110" s="32" t="n">
        <x:v>0.0017569441</x:v>
      </x:c>
      <x:c r="C110" s="32" t="n">
        <x:v>-0.0035853711</x:v>
      </x:c>
      <x:c r="D110" s="32" t="n">
        <x:v>0.0236907287</x:v>
      </x:c>
      <x:c r="E110" s="32" t="n">
        <x:v>0.067547376</x:v>
      </x:c>
      <x:c r="F110" s="32" t="n">
        <x:v>0.0307790321</x:v>
      </x:c>
      <x:c r="G110" s="32" t="n">
        <x:v>0.0269120729</x:v>
      </x:c>
      <x:c r="H110" s="32" t="n">
        <x:v>0.0501886769</x:v>
      </x:c>
      <x:c r="I110" s="32" t="n">
        <x:v>0.1177240505</x:v>
      </x:c>
      <x:c r="J110" s="32" t="n">
        <x:v>0.0695669693</x:v>
      </x:c>
      <x:c r="K110" s="32" t="n">
        <x:v>0.0252510119</x:v>
      </x:c>
      <x:c r="L110" s="32" t="n">
        <x:v>0.0772400391</x:v>
      </x:c>
      <x:c r="M110" s="32" t="n">
        <x:v>-0.0184559013</x:v>
      </x:c>
      <x:c r="N110" s="32" t="n">
        <x:v>-0.0181371618</x:v>
      </x:c>
      <x:c r="O110" s="32" t="n">
        <x:v>-0.0241440989</x:v>
      </x:c>
      <x:c r="P110" s="32" t="n">
        <x:v>-0.0109420839</x:v>
      </x:c>
      <x:c r="Q110" s="32" t="n">
        <x:v>0.615</x:v>
      </x:c>
      <x:c r="R110" s="32" t="n">
        <x:v>57.7719989111</x:v>
      </x:c>
      <x:c r="S110" s="32" t="n">
        <x:v>2</x:v>
      </x:c>
      <x:c r="T110" s="32" t="n">
        <x:v>0.3522393837</x:v>
      </x:c>
      <x:c r="U110" s="32" t="n">
        <x:v>0.2647</x:v>
      </x:c>
      <x:c r="V110" s="34" t="n">
        <x:v>485461237.8491026</x:v>
      </x:c>
      <x:c r="W110" s="34" t="n">
        <x:v>1715180.0440858752</x:v>
      </x:c>
    </x:row>
    <x:row r="111">
      <x:c r="A111" s="14" t="n">
        <x:v>44184</x:v>
      </x:c>
      <x:c r="B111" s="32" t="n">
        <x:v>-0.0035732029</x:v>
      </x:c>
      <x:c r="C111" s="32" t="n">
        <x:v>0.0017569441</x:v>
      </x:c>
      <x:c r="D111" s="32" t="n">
        <x:v>-0.0035853711</x:v>
      </x:c>
      <x:c r="E111" s="32" t="n">
        <x:v>0.0236907287</x:v>
      </x:c>
      <x:c r="F111" s="32" t="n">
        <x:v>0.0398362872</x:v>
      </x:c>
      <x:c r="G111" s="32" t="n">
        <x:v>0.0429198542</x:v>
      </x:c>
      <x:c r="H111" s="32" t="n">
        <x:v>0.0390528951</x:v>
      </x:c>
      <x:c r="I111" s="32" t="n">
        <x:v>0.0623294991</x:v>
      </x:c>
      <x:c r="J111" s="32" t="n">
        <x:v>0.0307790321</x:v>
      </x:c>
      <x:c r="K111" s="32" t="n">
        <x:v>0.0695669693</x:v>
      </x:c>
      <x:c r="L111" s="32" t="n">
        <x:v>0.0252510119</x:v>
      </x:c>
      <x:c r="M111" s="32" t="n">
        <x:v>-0.0155327593</x:v>
      </x:c>
      <x:c r="N111" s="32" t="n">
        <x:v>-0.0184559013</x:v>
      </x:c>
      <x:c r="O111" s="32" t="n">
        <x:v>-0.0181371618</x:v>
      </x:c>
      <x:c r="P111" s="32" t="n">
        <x:v>-0.0241440989</x:v>
      </x:c>
      <x:c r="Q111" s="32" t="n">
        <x:v>0.463</x:v>
      </x:c>
      <x:c r="R111" s="32" t="n">
        <x:v>57.250760856</x:v>
      </x:c>
      <x:c r="S111" s="32" t="n">
        <x:v>2</x:v>
      </x:c>
      <x:c r="T111" s="32" t="n">
        <x:v>0.3485365706</x:v>
      </x:c>
      <x:c r="U111" s="32" t="n">
        <x:v>0.3004</x:v>
      </x:c>
      <x:c r="V111" s="34" t="n">
        <x:v>467273898.2647048</x:v>
      </x:c>
      <x:c r="W111" s="34" t="n">
        <x:v>-28303923.313898124</x:v>
      </x:c>
    </x:row>
    <x:row r="112">
      <x:c r="A112" s="14" t="n">
        <x:v>44185</x:v>
      </x:c>
      <x:c r="B112" s="32" t="n">
        <x:v>-0.02832189</x:v>
      </x:c>
      <x:c r="C112" s="32" t="n">
        <x:v>-0.0035732029</x:v>
      </x:c>
      <x:c r="D112" s="32" t="n">
        <x:v>0.0017569441</x:v>
      </x:c>
      <x:c r="E112" s="32" t="n">
        <x:v>-0.0035853711</x:v>
      </x:c>
      <x:c r="F112" s="32" t="n">
        <x:v>0.0187497371</x:v>
      </x:c>
      <x:c r="G112" s="32" t="n">
        <x:v>0.0144862952</x:v>
      </x:c>
      <x:c r="H112" s="32" t="n">
        <x:v>0.0175698623</x:v>
      </x:c>
      <x:c r="I112" s="32" t="n">
        <x:v>0.0137029031</x:v>
      </x:c>
      <x:c r="J112" s="32" t="n">
        <x:v>0.0398362872</x:v>
      </x:c>
      <x:c r="K112" s="32" t="n">
        <x:v>0.0307790321</x:v>
      </x:c>
      <x:c r="L112" s="32" t="n">
        <x:v>0.0695669693</x:v>
      </x:c>
      <x:c r="M112" s="32" t="n">
        <x:v>-0.0507569047</x:v>
      </x:c>
      <x:c r="N112" s="32" t="n">
        <x:v>-0.0155327593</x:v>
      </x:c>
      <x:c r="O112" s="32" t="n">
        <x:v>-0.0184559013</x:v>
      </x:c>
      <x:c r="P112" s="32" t="n">
        <x:v>-0.0181371618</x:v>
      </x:c>
      <x:c r="Q112" s="32" t="n">
        <x:v>0.3865</x:v>
      </x:c>
      <x:c r="R112" s="32" t="n">
        <x:v>53.217029812</x:v>
      </x:c>
      <x:c r="S112" s="32" t="n">
        <x:v>2</x:v>
      </x:c>
      <x:c r="T112" s="32" t="n">
        <x:v>0.3497196727</x:v>
      </x:c>
      <x:c r="U112" s="32" t="n">
        <x:v>0.3651</x:v>
      </x:c>
      <x:c r="V112" s="34" t="n">
        <x:v>455155995.9533368</x:v>
      </x:c>
      <x:c r="W112" s="34" t="n">
        <x:v>-60811242.44601013</x:v>
      </x:c>
    </x:row>
    <x:row r="113">
      <x:c r="A113" s="14" t="n">
        <x:v>44186</x:v>
      </x:c>
      <x:c r="B113" s="32" t="n">
        <x:v>-0.0629819327</x:v>
      </x:c>
      <x:c r="C113" s="32" t="n">
        <x:v>-0.02832189</x:v>
      </x:c>
      <x:c r="D113" s="32" t="n">
        <x:v>-0.0035732029</x:v>
      </x:c>
      <x:c r="E113" s="32" t="n">
        <x:v>0.0017569441</x:v>
      </x:c>
      <x:c r="F113" s="32" t="n">
        <x:v>0.0492252569</x:v>
      </x:c>
      <x:c r="G113" s="32" t="n">
        <x:v>0.0207523651</x:v>
      </x:c>
      <x:c r="H113" s="32" t="n">
        <x:v>0.0164889232</x:v>
      </x:c>
      <x:c r="I113" s="32" t="n">
        <x:v>0.0195724902</x:v>
      </x:c>
      <x:c r="J113" s="32" t="n">
        <x:v>0.0187497371</x:v>
      </x:c>
      <x:c r="K113" s="32" t="n">
        <x:v>0.0398362872</x:v>
      </x:c>
      <x:c r="L113" s="32" t="n">
        <x:v>0.0307790321</x:v>
      </x:c>
      <x:c r="M113" s="32" t="n">
        <x:v>-0.083061437</x:v>
      </x:c>
      <x:c r="N113" s="32" t="n">
        <x:v>-0.0507569047</x:v>
      </x:c>
      <x:c r="O113" s="32" t="n">
        <x:v>-0.0155327593</x:v>
      </x:c>
      <x:c r="P113" s="32" t="n">
        <x:v>-0.0184559013</x:v>
      </x:c>
      <x:c r="Q113" s="32" t="n">
        <x:v>0.2582</x:v>
      </x:c>
      <x:c r="R113" s="32" t="n">
        <x:v>45.8283152097</x:v>
      </x:c>
      <x:c r="S113" s="32" t="n">
        <x:v>2</x:v>
      </x:c>
      <x:c r="T113" s="32" t="n">
        <x:v>0.3729611246</x:v>
      </x:c>
      <x:c r="U113" s="32" t="n">
        <x:v>0.6751</x:v>
      </x:c>
      <x:c r="V113" s="34" t="n">
        <x:v>426931481.05184066</x:v>
      </x:c>
      <x:c r="W113" s="34" t="n">
        <x:v>-100417083.24833813</x:v>
      </x:c>
    </x:row>
    <x:row r="114">
      <x:c r="A114" s="14" t="n">
        <x:v>44187</x:v>
      </x:c>
      <x:c r="B114" s="32" t="n">
        <x:v>0.0568321135</x:v>
      </x:c>
      <x:c r="C114" s="32" t="n">
        <x:v>-0.0629819327</x:v>
      </x:c>
      <x:c r="D114" s="32" t="n">
        <x:v>-0.02832189</x:v>
      </x:c>
      <x:c r="E114" s="32" t="n">
        <x:v>-0.0035732029</x:v>
      </x:c>
      <x:c r="F114" s="32" t="n">
        <x:v>0.0673421918</x:v>
      </x:c>
      <x:c r="G114" s="32" t="n">
        <x:v>0.0045014792</x:v>
      </x:c>
      <x:c r="H114" s="32" t="n">
        <x:v>-0.0239714126</x:v>
      </x:c>
      <x:c r="I114" s="32" t="n">
        <x:v>-0.0282348544</x:v>
      </x:c>
      <x:c r="J114" s="32" t="n">
        <x:v>0.0492252569</x:v>
      </x:c>
      <x:c r="K114" s="32" t="n">
        <x:v>0.0187497371</x:v>
      </x:c>
      <x:c r="L114" s="32" t="n">
        <x:v>0.0398362872</x:v>
      </x:c>
      <x:c r="M114" s="32" t="n">
        <x:v>-0.0151635594</x:v>
      </x:c>
      <x:c r="N114" s="32" t="n">
        <x:v>-0.083061437</x:v>
      </x:c>
      <x:c r="O114" s="32" t="n">
        <x:v>-0.0507569047</x:v>
      </x:c>
      <x:c r="P114" s="32" t="n">
        <x:v>-0.0155327593</x:v>
      </x:c>
      <x:c r="Q114" s="32" t="n">
        <x:v>0.4165</x:v>
      </x:c>
      <x:c r="R114" s="32" t="n">
        <x:v>52.2507352566</x:v>
      </x:c>
      <x:c r="S114" s="32" t="n">
        <x:v>2</x:v>
      </x:c>
      <x:c r="T114" s="32" t="n">
        <x:v>0.3757924729</x:v>
      </x:c>
      <x:c r="U114" s="32" t="n">
        <x:v>0.4126</x:v>
      </x:c>
      <x:c r="V114" s="34" t="n">
        <x:v>458336820.12651485</x:v>
      </x:c>
      <x:c r="W114" s="34" t="n">
        <x:v>-57595394.87355113</x:v>
      </x:c>
    </x:row>
    <x:row r="115">
      <x:c r="A115" s="14" t="n">
        <x:v>44188</x:v>
      </x:c>
      <x:c r="B115" s="32" t="n">
        <x:v>-0.0892394105</x:v>
      </x:c>
      <x:c r="C115" s="32" t="n">
        <x:v>0.0568321135</x:v>
      </x:c>
      <x:c r="D115" s="32" t="n">
        <x:v>-0.0629819327</x:v>
      </x:c>
      <x:c r="E115" s="32" t="n">
        <x:v>-0.02832189</x:v>
      </x:c>
      <x:c r="F115" s="32" t="n">
        <x:v>0.007463587</x:v>
      </x:c>
      <x:c r="G115" s="32" t="n">
        <x:v>0.0637079568</x:v>
      </x:c>
      <x:c r="H115" s="32" t="n">
        <x:v>0.0008672442</x:v>
      </x:c>
      <x:c r="I115" s="32" t="n">
        <x:v>-0.0276056476</x:v>
      </x:c>
      <x:c r="J115" s="32" t="n">
        <x:v>0.0673421918</x:v>
      </x:c>
      <x:c r="K115" s="32" t="n">
        <x:v>0.0492252569</x:v>
      </x:c>
      <x:c r="L115" s="32" t="n">
        <x:v>0.0187497371</x:v>
      </x:c>
      <x:c r="M115" s="32" t="n">
        <x:v>-0.1164956551</x:v>
      </x:c>
      <x:c r="N115" s="32" t="n">
        <x:v>-0.0151635594</x:v>
      </x:c>
      <x:c r="O115" s="32" t="n">
        <x:v>-0.083061437</x:v>
      </x:c>
      <x:c r="P115" s="32" t="n">
        <x:v>-0.0507569047</x:v>
      </x:c>
      <x:c r="Q115" s="32" t="n">
        <x:v>-0.1808</x:v>
      </x:c>
      <x:c r="R115" s="32" t="n">
        <x:v>43.6405475139</x:v>
      </x:c>
      <x:c r="S115" s="32" t="n">
        <x:v>2</x:v>
      </x:c>
      <x:c r="T115" s="32" t="n">
        <x:v>0.3921787248</x:v>
      </x:c>
      <x:c r="U115" s="32" t="n">
        <x:v>0.6052</x:v>
      </x:c>
      <x:c r="V115" s="34" t="n">
        <x:v>435495066.7349073</x:v>
      </x:c>
      <x:c r="W115" s="34" t="n">
        <x:v>-97410571.00431412</x:v>
      </x:c>
    </x:row>
    <x:row r="116">
      <x:c r="A116" s="14" t="n">
        <x:v>44189</x:v>
      </x:c>
      <x:c r="B116" s="32" t="n">
        <x:v>0.0807847598</x:v>
      </x:c>
      <x:c r="C116" s="32" t="n">
        <x:v>-0.0892394105</x:v>
      </x:c>
      <x:c r="D116" s="32" t="n">
        <x:v>0.0568321135</x:v>
      </x:c>
      <x:c r="E116" s="32" t="n">
        <x:v>-0.0629819327</x:v>
      </x:c>
      <x:c r="F116" s="32" t="n">
        <x:v>0.0981808874</x:v>
      </x:c>
      <x:c r="G116" s="32" t="n">
        <x:v>0.0094265606</x:v>
      </x:c>
      <x:c r="H116" s="32" t="n">
        <x:v>0.0656709304</x:v>
      </x:c>
      <x:c r="I116" s="32" t="n">
        <x:v>0.0028302178</x:v>
      </x:c>
      <x:c r="J116" s="32" t="n">
        <x:v>0.007463587</x:v>
      </x:c>
      <x:c r="K116" s="32" t="n">
        <x:v>0.0673421918</x:v>
      </x:c>
      <x:c r="L116" s="32" t="n">
        <x:v>0.0492252569</x:v>
      </x:c>
      <x:c r="M116" s="32" t="n">
        <x:v>-0.0182140363</x:v>
      </x:c>
      <x:c r="N116" s="32" t="n">
        <x:v>-0.1164956551</x:v>
      </x:c>
      <x:c r="O116" s="32" t="n">
        <x:v>-0.0151635594</x:v>
      </x:c>
      <x:c r="P116" s="32" t="n">
        <x:v>-0.083061437</x:v>
      </x:c>
      <x:c r="Q116" s="32" t="n">
        <x:v>0.2147</x:v>
      </x:c>
      <x:c r="R116" s="32" t="n">
        <x:v>51.41265655</x:v>
      </x:c>
      <x:c r="S116" s="32" t="n">
        <x:v>2</x:v>
      </x:c>
      <x:c r="T116" s="32" t="n">
        <x:v>0.4049873873</x:v>
      </x:c>
      <x:c r="U116" s="32" t="n">
        <x:v>0.5715</x:v>
      </x:c>
      <x:c r="V116" s="34" t="n">
        <x:v>463736316.70744604</x:v>
      </x:c>
      <x:c r="W116" s="34" t="n">
        <x:v>-56247922.80409513</x:v>
      </x:c>
    </x:row>
    <x:row r="117">
      <x:c r="A117" s="14" t="n">
        <x:v>44190</x:v>
      </x:c>
      <x:c r="B117" s="32" t="n">
        <x:v>0.019048195</x:v>
      </x:c>
      <x:c r="C117" s="32" t="n">
        <x:v>0.0807847598</x:v>
      </x:c>
      <x:c r="D117" s="32" t="n">
        <x:v>-0.0892394105</x:v>
      </x:c>
      <x:c r="E117" s="32" t="n">
        <x:v>0.0568321135</x:v>
      </x:c>
      <x:c r="F117" s="32" t="n">
        <x:v>0.0342204707</x:v>
      </x:c>
      <x:c r="G117" s="32" t="n">
        <x:v>0.1147313062</x:v>
      </x:c>
      <x:c r="H117" s="32" t="n">
        <x:v>0.0259769793</x:v>
      </x:c>
      <x:c r="I117" s="32" t="n">
        <x:v>0.0822213492</x:v>
      </x:c>
      <x:c r="J117" s="32" t="n">
        <x:v>0.0981808874</x:v>
      </x:c>
      <x:c r="K117" s="32" t="n">
        <x:v>0.007463587</x:v>
      </x:c>
      <x:c r="L117" s="32" t="n">
        <x:v>0.0673421918</x:v>
      </x:c>
      <x:c r="M117" s="32" t="n">
        <x:v>-0.0136935811</x:v>
      </x:c>
      <x:c r="N117" s="32" t="n">
        <x:v>-0.0182140363</x:v>
      </x:c>
      <x:c r="O117" s="32" t="n">
        <x:v>-0.1164956551</x:v>
      </x:c>
      <x:c r="P117" s="32" t="n">
        <x:v>-0.0151635594</x:v>
      </x:c>
      <x:c r="Q117" s="32" t="n">
        <x:v>-0.0292</x:v>
      </x:c>
      <x:c r="R117" s="32" t="n">
        <x:v>53.1372084749</x:v>
      </x:c>
      <x:c r="S117" s="32" t="n">
        <x:v>2</x:v>
      </x:c>
      <x:c r="T117" s="32" t="n">
        <x:v>0.3937311454</x:v>
      </x:c>
      <x:c r="U117" s="32" t="n">
        <x:v>0.2474</x:v>
      </x:c>
      <x:c r="V117" s="34" t="n">
        <x:v>473739644.6150753</x:v>
      </x:c>
      <x:c r="W117" s="34" t="n">
        <x:v>-29052062.09698013</x:v>
      </x:c>
    </x:row>
    <x:row r="118">
      <x:c r="A118" s="14" t="n">
        <x:v>44191</x:v>
      </x:c>
      <x:c r="B118" s="32" t="n">
        <x:v>-0.0033646437</x:v>
      </x:c>
      <x:c r="C118" s="32" t="n">
        <x:v>0.019048195</x:v>
      </x:c>
      <x:c r="D118" s="32" t="n">
        <x:v>0.0807847598</x:v>
      </x:c>
      <x:c r="E118" s="32" t="n">
        <x:v>-0.0892394105</x:v>
      </x:c>
      <x:c r="F118" s="32" t="n">
        <x:v>0.0154959222</x:v>
      </x:c>
      <x:c r="G118" s="32" t="n">
        <x:v>0.0352977821</x:v>
      </x:c>
      <x:c r="H118" s="32" t="n">
        <x:v>0.1158086175</x:v>
      </x:c>
      <x:c r="I118" s="32" t="n">
        <x:v>0.0270542907</x:v>
      </x:c>
      <x:c r="J118" s="32" t="n">
        <x:v>0.0342204707</x:v>
      </x:c>
      <x:c r="K118" s="32" t="n">
        <x:v>0.0981808874</x:v>
      </x:c>
      <x:c r="L118" s="32" t="n">
        <x:v>0.007463587</x:v>
      </x:c>
      <x:c r="M118" s="32" t="n">
        <x:v>-0.0255323097</x:v>
      </x:c>
      <x:c r="N118" s="32" t="n">
        <x:v>-0.0136935811</x:v>
      </x:c>
      <x:c r="O118" s="32" t="n">
        <x:v>-0.0182140363</x:v>
      </x:c>
      <x:c r="P118" s="32" t="n">
        <x:v>-0.1164956551</x:v>
      </x:c>
      <x:c r="Q118" s="32" t="n">
        <x:v>-0.1723</x:v>
      </x:c>
      <x:c r="R118" s="32" t="n">
        <x:v>52.7780585781</x:v>
      </x:c>
      <x:c r="S118" s="32" t="n">
        <x:v>2</x:v>
      </x:c>
      <x:c r="T118" s="32" t="n">
        <x:v>0.3808074921</x:v>
      </x:c>
      <x:c r="U118" s="32" t="n">
        <x:v>0.2128</x:v>
      </x:c>
      <x:c r="V118" s="34" t="n">
        <x:v>474918492.4112045</x:v>
      </x:c>
      <x:c r="W118" s="34" t="n">
        <x:v>-54137943.198611125</x:v>
      </x:c>
    </x:row>
    <x:row r="119">
      <x:c r="A119" s="14" t="n">
        <x:v>44192</x:v>
      </x:c>
      <x:c r="B119" s="32" t="n">
        <x:v>-0.0090734717</x:v>
      </x:c>
      <x:c r="C119" s="32" t="n">
        <x:v>-0.0033646437</x:v>
      </x:c>
      <x:c r="D119" s="32" t="n">
        <x:v>0.019048195</x:v>
      </x:c>
      <x:c r="E119" s="32" t="n">
        <x:v>0.0807847598</x:v>
      </x:c>
      <x:c r="F119" s="32" t="n">
        <x:v>0.0514944446</x:v>
      </x:c>
      <x:c r="G119" s="32" t="n">
        <x:v>0.0480736668</x:v>
      </x:c>
      <x:c r="H119" s="32" t="n">
        <x:v>0.0678755267</x:v>
      </x:c>
      <x:c r="I119" s="32" t="n">
        <x:v>0.1483863621</x:v>
      </x:c>
      <x:c r="J119" s="32" t="n">
        <x:v>0.0154959222</x:v>
      </x:c>
      <x:c r="K119" s="32" t="n">
        <x:v>0.0342204707</x:v>
      </x:c>
      <x:c r="L119" s="32" t="n">
        <x:v>0.0981808874</x:v>
      </x:c>
      <x:c r="M119" s="32" t="n">
        <x:v>-0.0517736656</x:v>
      </x:c>
      <x:c r="N119" s="32" t="n">
        <x:v>-0.0255323097</x:v>
      </x:c>
      <x:c r="O119" s="32" t="n">
        <x:v>-0.0136935811</x:v>
      </x:c>
      <x:c r="P119" s="32" t="n">
        <x:v>-0.0182140363</x:v>
      </x:c>
      <x:c r="Q119" s="32" t="n">
        <x:v>-0.2</x:v>
      </x:c>
      <x:c r="R119" s="32" t="n">
        <x:v>51.7682022951</x:v>
      </x:c>
      <x:c r="S119" s="32" t="n">
        <x:v>2</x:v>
      </x:c>
      <x:c r="T119" s="32" t="n">
        <x:v>0.3919355284</x:v>
      </x:c>
      <x:c r="U119" s="32" t="n">
        <x:v>0.5366</x:v>
      </x:c>
      <x:c r="V119" s="34" t="n">
        <x:v>461338331.5171753</x:v>
      </x:c>
      <x:c r="W119" s="34" t="n">
        <x:v>-120025052.92497712</x:v>
      </x:c>
    </x:row>
    <x:row r="120">
      <x:c r="A120" s="14" t="n">
        <x:v>44193</x:v>
      </x:c>
      <x:c r="B120" s="32" t="n">
        <x:v>0.2486743383</x:v>
      </x:c>
      <x:c r="C120" s="32" t="n">
        <x:v>-0.0090734717</x:v>
      </x:c>
      <x:c r="D120" s="32" t="n">
        <x:v>-0.0033646437</x:v>
      </x:c>
      <x:c r="E120" s="32" t="n">
        <x:v>0.019048195</x:v>
      </x:c>
      <x:c r="F120" s="32" t="n">
        <x:v>0.2638489482</x:v>
      </x:c>
      <x:c r="G120" s="32" t="n">
        <x:v>0.2544879019</x:v>
      </x:c>
      <x:c r="H120" s="32" t="n">
        <x:v>0.2510671241</x:v>
      </x:c>
      <x:c r="I120" s="32" t="n">
        <x:v>0.270868984</x:v>
      </x:c>
      <x:c r="J120" s="32" t="n">
        <x:v>0.0514944446</x:v>
      </x:c>
      <x:c r="K120" s="32" t="n">
        <x:v>0.0154959222</x:v>
      </x:c>
      <x:c r="L120" s="32" t="n">
        <x:v>0.0342204707</x:v>
      </x:c>
      <x:c r="M120" s="32" t="n">
        <x:v>-0.0074506401</x:v>
      </x:c>
      <x:c r="N120" s="32" t="n">
        <x:v>-0.0517736656</x:v>
      </x:c>
      <x:c r="O120" s="32" t="n">
        <x:v>-0.0255323097</x:v>
      </x:c>
      <x:c r="P120" s="32" t="n">
        <x:v>-0.0136935811</x:v>
      </x:c>
      <x:c r="Q120" s="32" t="n">
        <x:v>1.2433</x:v>
      </x:c>
      <x:c r="R120" s="32" t="n">
        <x:v>70.5590337631</x:v>
      </x:c>
      <x:c r="S120" s="32" t="n">
        <x:v>2</x:v>
      </x:c>
      <x:c r="T120" s="32" t="n">
        <x:v>0.4776544192</x:v>
      </x:c>
      <x:c r="U120" s="32" t="n">
        <x:v>1.592</x:v>
      </x:c>
      <x:c r="V120" s="34" t="n">
        <x:v>610684225.6364619</x:v>
      </x:c>
      <x:c r="W120" s="34" t="n">
        <x:v>51221463.52410388</x:v>
      </x:c>
    </x:row>
    <x:row r="121">
      <x:c r="A121" s="14" t="n">
        <x:v>44194</x:v>
      </x:c>
      <x:c r="B121" s="32" t="n">
        <x:v>0.1334518223</x:v>
      </x:c>
      <x:c r="C121" s="32" t="n">
        <x:v>0.2486743383</x:v>
      </x:c>
      <x:c r="D121" s="32" t="n">
        <x:v>-0.0090734717</x:v>
      </x:c>
      <x:c r="E121" s="32" t="n">
        <x:v>-0.0033646437</x:v>
      </x:c>
      <x:c r="F121" s="32" t="n">
        <x:v>0.1551966812</x:v>
      </x:c>
      <x:c r="G121" s="32" t="n">
        <x:v>0.4029617506</x:v>
      </x:c>
      <x:c r="H121" s="32" t="n">
        <x:v>0.3936007044</x:v>
      </x:c>
      <x:c r="I121" s="32" t="n">
        <x:v>0.3901799266</x:v>
      </x:c>
      <x:c r="J121" s="32" t="n">
        <x:v>0.2638489482</x:v>
      </x:c>
      <x:c r="K121" s="32" t="n">
        <x:v>0.0514944446</x:v>
      </x:c>
      <x:c r="L121" s="32" t="n">
        <x:v>0.0154959222</x:v>
      </x:c>
      <x:c r="M121" s="32" t="n">
        <x:v>-0.0744615511</x:v>
      </x:c>
      <x:c r="N121" s="32" t="n">
        <x:v>-0.0074506401</x:v>
      </x:c>
      <x:c r="O121" s="32" t="n">
        <x:v>-0.0517736656</x:v>
      </x:c>
      <x:c r="P121" s="32" t="n">
        <x:v>-0.0255323097</x:v>
      </x:c>
      <x:c r="Q121" s="32" t="n">
        <x:v>2.2044</x:v>
      </x:c>
      <x:c r="R121" s="32" t="n">
        <x:v>76.8557635341</x:v>
      </x:c>
      <x:c r="S121" s="32" t="n">
        <x:v>2</x:v>
      </x:c>
      <x:c r="T121" s="32" t="n">
        <x:v>0.5563933893</x:v>
      </x:c>
      <x:c r="U121" s="32" t="n">
        <x:v>1.58</x:v>
      </x:c>
      <x:c r="V121" s="34" t="n">
        <x:v>841959914.2379007</x:v>
      </x:c>
      <x:c r="W121" s="34" t="n">
        <x:v>341141796.74393386</x:v>
      </x:c>
    </x:row>
    <x:row r="122">
      <x:c r="A122" s="14" t="n">
        <x:v>44195</x:v>
      </x:c>
      <x:c r="B122" s="32" t="n">
        <x:v>-0.0422586643</x:v>
      </x:c>
      <x:c r="C122" s="32" t="n">
        <x:v>0.1334518223</x:v>
      </x:c>
      <x:c r="D122" s="32" t="n">
        <x:v>0.2486743383</x:v>
      </x:c>
      <x:c r="E122" s="32" t="n">
        <x:v>-0.0090734717</x:v>
      </x:c>
      <x:c r="F122" s="32" t="n">
        <x:v>0.0171692132</x:v>
      </x:c>
      <x:c r="G122" s="32" t="n">
        <x:v>0.152335449</x:v>
      </x:c>
      <x:c r="H122" s="32" t="n">
        <x:v>0.4001005183</x:v>
      </x:c>
      <x:c r="I122" s="32" t="n">
        <x:v>0.3907394721</x:v>
      </x:c>
      <x:c r="J122" s="32" t="n">
        <x:v>0.1551966812</x:v>
      </x:c>
      <x:c r="K122" s="32" t="n">
        <x:v>0.2638489482</x:v>
      </x:c>
      <x:c r="L122" s="32" t="n">
        <x:v>0.0514944446</x:v>
      </x:c>
      <x:c r="M122" s="32" t="n">
        <x:v>-0.0674532981</x:v>
      </x:c>
      <x:c r="N122" s="32" t="n">
        <x:v>-0.0744615511</x:v>
      </x:c>
      <x:c r="O122" s="32" t="n">
        <x:v>-0.0074506401</x:v>
      </x:c>
      <x:c r="P122" s="32" t="n">
        <x:v>-0.0517736656</x:v>
      </x:c>
      <x:c r="Q122" s="32" t="n">
        <x:v>2.0414</x:v>
      </x:c>
      <x:c r="R122" s="32" t="n">
        <x:v>71.4082331821</x:v>
      </x:c>
      <x:c r="S122" s="32" t="n">
        <x:v>2</x:v>
      </x:c>
      <x:c r="T122" s="32" t="n">
        <x:v>0.5611510043</x:v>
      </x:c>
      <x:c r="U122" s="32" t="n">
        <x:v>0.623</x:v>
      </x:c>
      <x:c r="V122" s="34" t="n">
        <x:v>746485482.8964529</x:v>
      </x:c>
      <x:c r="W122" s="34" t="n">
        <x:v>126099964.76373786</x:v>
      </x:c>
    </x:row>
    <x:row r="123">
      <x:c r="A123" s="14" t="n">
        <x:v>44196</x:v>
      </x:c>
      <x:c r="B123" s="32" t="n">
        <x:v>0.2479191687</x:v>
      </x:c>
      <x:c r="C123" s="32" t="n">
        <x:v>-0.0422586643</x:v>
      </x:c>
      <x:c r="D123" s="32" t="n">
        <x:v>0.1334518223</x:v>
      </x:c>
      <x:c r="E123" s="32" t="n">
        <x:v>0.2486743383</x:v>
      </x:c>
      <x:c r="F123" s="32" t="n">
        <x:v>0.274326165</x:v>
      </x:c>
      <x:c r="G123" s="32" t="n">
        <x:v>0.2311539932</x:v>
      </x:c>
      <x:c r="H123" s="32" t="n">
        <x:v>0.3663202289</x:v>
      </x:c>
      <x:c r="I123" s="32" t="n">
        <x:v>0.6140852983</x:v>
      </x:c>
      <x:c r="J123" s="32" t="n">
        <x:v>0.0171692132</x:v>
      </x:c>
      <x:c r="K123" s="32" t="n">
        <x:v>0.1551966812</x:v>
      </x:c>
      <x:c r="L123" s="32" t="n">
        <x:v>0.2638489482</x:v>
      </x:c>
      <x:c r="M123" s="32" t="n">
        <x:v>-0.01502572</x:v>
      </x:c>
      <x:c r="N123" s="32" t="n">
        <x:v>-0.0674532981</x:v>
      </x:c>
      <x:c r="O123" s="32" t="n">
        <x:v>-0.0744615511</x:v>
      </x:c>
      <x:c r="P123" s="32" t="n">
        <x:v>-0.0074506401</x:v>
      </x:c>
      <x:c r="Q123" s="32" t="n">
        <x:v>4.3917</x:v>
      </x:c>
      <x:c r="R123" s="32" t="n">
        <x:v>80.9076885341</x:v>
      </x:c>
      <x:c r="S123" s="32" t="n">
        <x:v>2</x:v>
      </x:c>
      <x:c r="T123" s="32" t="n">
        <x:v>0.6917402183</x:v>
      </x:c>
      <x:c r="U123" s="32" t="n">
        <x:v>2.3894</x:v>
      </x:c>
      <x:c r="V123" s="34" t="n">
        <x:v>1002095672.0497092</x:v>
      </x:c>
      <x:c r="W123" s="34" t="n">
        <x:v>448704542.17911386</x:v>
      </x:c>
    </x:row>
    <x:row r="124">
      <x:c r="A124" s="14" t="n">
        <x:v>44197</x:v>
      </x:c>
      <x:c r="B124" s="32" t="n">
        <x:v>-0.1123561399</x:v>
      </x:c>
      <x:c r="C124" s="32" t="n">
        <x:v>0.2479191687</x:v>
      </x:c>
      <x:c r="D124" s="32" t="n">
        <x:v>-0.0422586643</x:v>
      </x:c>
      <x:c r="E124" s="32" t="n">
        <x:v>0.1334518223</x:v>
      </x:c>
      <x:c r="F124" s="32" t="n">
        <x:v>0.017763977</x:v>
      </x:c>
      <x:c r="G124" s="32" t="n">
        <x:v>0.2656662735</x:v>
      </x:c>
      <x:c r="H124" s="32" t="n">
        <x:v>0.2224941017</x:v>
      </x:c>
      <x:c r="I124" s="32" t="n">
        <x:v>0.3576603375</x:v>
      </x:c>
      <x:c r="J124" s="32" t="n">
        <x:v>0.274326165</x:v>
      </x:c>
      <x:c r="K124" s="32" t="n">
        <x:v>0.0171692132</x:v>
      </x:c>
      <x:c r="L124" s="32" t="n">
        <x:v>0.1551966812</x:v>
      </x:c>
      <x:c r="M124" s="32" t="n">
        <x:v>-0.1374072347</x:v>
      </x:c>
      <x:c r="N124" s="32" t="n">
        <x:v>-0.01502572</x:v>
      </x:c>
      <x:c r="O124" s="32" t="n">
        <x:v>-0.0674532981</x:v>
      </x:c>
      <x:c r="P124" s="32" t="n">
        <x:v>-0.0744615511</x:v>
      </x:c>
      <x:c r="Q124" s="32" t="n">
        <x:v>3.1226</x:v>
      </x:c>
      <x:c r="R124" s="32" t="n">
        <x:v>68.9647743422</x:v>
      </x:c>
      <x:c r="S124" s="32" t="n">
        <x:v>2</x:v>
      </x:c>
      <x:c r="T124" s="32" t="n">
        <x:v>0.7391230599</x:v>
      </x:c>
      <x:c r="U124" s="32" t="n">
        <x:v>1.3551</x:v>
      </x:c>
      <x:c r="V124" s="34" t="n">
        <x:v>755580501.0559359</x:v>
      </x:c>
      <x:c r="W124" s="34" t="n">
        <x:v>95471267.1303019</x:v>
      </x:c>
    </x:row>
    <x:row r="125">
      <x:c r="A125" s="14" t="n">
        <x:v>44198</x:v>
      </x:c>
      <x:c r="B125" s="32" t="n">
        <x:v>0.1060525058</x:v>
      </x:c>
      <x:c r="C125" s="32" t="n">
        <x:v>-0.1123561399</x:v>
      </x:c>
      <x:c r="D125" s="32" t="n">
        <x:v>0.2479191687</x:v>
      </x:c>
      <x:c r="E125" s="32" t="n">
        <x:v>-0.0422586643</x:v>
      </x:c>
      <x:c r="F125" s="32" t="n">
        <x:v>0.1779831552</x:v>
      </x:c>
      <x:c r="G125" s="32" t="n">
        <x:v>0.0656041376</x:v>
      </x:c>
      <x:c r="H125" s="32" t="n">
        <x:v>0.3135064341</x:v>
      </x:c>
      <x:c r="I125" s="32" t="n">
        <x:v>0.2703342622</x:v>
      </x:c>
      <x:c r="J125" s="32" t="n">
        <x:v>0.017763977</x:v>
      </x:c>
      <x:c r="K125" s="32" t="n">
        <x:v>0.274326165</x:v>
      </x:c>
      <x:c r="L125" s="32" t="n">
        <x:v>0.0171692132</x:v>
      </x:c>
      <x:c r="M125" s="32" t="n">
        <x:v>-0.0479448556</x:v>
      </x:c>
      <x:c r="N125" s="32" t="n">
        <x:v>-0.1374072347</x:v>
      </x:c>
      <x:c r="O125" s="32" t="n">
        <x:v>-0.01502572</x:v>
      </x:c>
      <x:c r="P125" s="32" t="n">
        <x:v>-0.0674532981</x:v>
      </x:c>
      <x:c r="Q125" s="32" t="n">
        <x:v>4.4888</x:v>
      </x:c>
      <x:c r="R125" s="32" t="n">
        <x:v>73.0026807036</x:v>
      </x:c>
      <x:c r="S125" s="32" t="n">
        <x:v>2</x:v>
      </x:c>
      <x:c r="T125" s="32" t="n">
        <x:v>0.8291856984</x:v>
      </x:c>
      <x:c r="U125" s="32" t="n">
        <x:v>2</x:v>
      </x:c>
      <x:c r="V125" s="34" t="n">
        <x:v>870882861.2952578</x:v>
      </x:c>
      <x:c r="W125" s="34" t="n">
        <x:v>463027404.32928896</x:v>
      </x:c>
    </x:row>
    <x:row r="126">
      <x:c r="A126" s="14" t="n">
        <x:v>44199</x:v>
      </x:c>
      <x:c r="B126" s="32" t="n">
        <x:v>0.0959648404</x:v>
      </x:c>
      <x:c r="C126" s="32" t="n">
        <x:v>0.1060525058</x:v>
      </x:c>
      <x:c r="D126" s="32" t="n">
        <x:v>-0.1123561399</x:v>
      </x:c>
      <x:c r="E126" s="32" t="n">
        <x:v>0.2479191687</x:v>
      </x:c>
      <x:c r="F126" s="32" t="n">
        <x:v>0.1315632626</x:v>
      </x:c>
      <x:c r="G126" s="32" t="n">
        <x:v>0.2378342667</x:v>
      </x:c>
      <x:c r="H126" s="32" t="n">
        <x:v>0.1254552491</x:v>
      </x:c>
      <x:c r="I126" s="32" t="n">
        <x:v>0.3733575456</x:v>
      </x:c>
      <x:c r="J126" s="32" t="n">
        <x:v>0.1779831552</x:v>
      </x:c>
      <x:c r="K126" s="32" t="n">
        <x:v>0.017763977</x:v>
      </x:c>
      <x:c r="L126" s="32" t="n">
        <x:v>0.274326165</x:v>
      </x:c>
      <x:c r="M126" s="32" t="n">
        <x:v>-0.0399822788</x:v>
      </x:c>
      <x:c r="N126" s="32" t="n">
        <x:v>-0.0479448556</x:v>
      </x:c>
      <x:c r="O126" s="32" t="n">
        <x:v>-0.1374072347</x:v>
      </x:c>
      <x:c r="P126" s="32" t="n">
        <x:v>-0.01502572</x:v>
      </x:c>
      <x:c r="Q126" s="32" t="n">
        <x:v>5.0191</x:v>
      </x:c>
      <x:c r="R126" s="32" t="n">
        <x:v>76.3233667435</x:v>
      </x:c>
      <x:c r="S126" s="32" t="n">
        <x:v>2</x:v>
      </x:c>
      <x:c r="T126" s="32" t="n">
        <x:v>0.88818672</x:v>
      </x:c>
      <x:c r="U126" s="32" t="n">
        <x:v>1.6552</x:v>
      </x:c>
      <x:c r="V126" s="34" t="n">
        <x:v>1066453356.6844548</x:v>
      </x:c>
      <x:c r="W126" s="34" t="n">
        <x:v>816189398.621455</x:v>
      </x:c>
    </x:row>
    <x:row r="127">
      <x:c r="A127" s="14" t="n">
        <x:v>44200</x:v>
      </x:c>
      <x:c r="B127" s="32" t="n">
        <x:v>-0.0629531819</x:v>
      </x:c>
      <x:c r="C127" s="32" t="n">
        <x:v>0.0959648404</x:v>
      </x:c>
      <x:c r="D127" s="32" t="n">
        <x:v>0.1060525058</x:v>
      </x:c>
      <x:c r="E127" s="32" t="n">
        <x:v>-0.1123561399</x:v>
      </x:c>
      <x:c r="F127" s="32" t="n">
        <x:v>0.035972943</x:v>
      </x:c>
      <x:c r="G127" s="32" t="n">
        <x:v>0.1331714926</x:v>
      </x:c>
      <x:c r="H127" s="32" t="n">
        <x:v>0.2394424966</x:v>
      </x:c>
      <x:c r="I127" s="32" t="n">
        <x:v>0.127063479</x:v>
      </x:c>
      <x:c r="J127" s="32" t="n">
        <x:v>0.1315632626</x:v>
      </x:c>
      <x:c r="K127" s="32" t="n">
        <x:v>0.1779831552</x:v>
      </x:c>
      <x:c r="L127" s="32" t="n">
        <x:v>0.017763977</x:v>
      </x:c>
      <x:c r="M127" s="32" t="n">
        <x:v>-0.1536875184</x:v>
      </x:c>
      <x:c r="N127" s="32" t="n">
        <x:v>-0.0399822788</x:v>
      </x:c>
      <x:c r="O127" s="32" t="n">
        <x:v>-0.0479448556</x:v>
      </x:c>
      <x:c r="P127" s="32" t="n">
        <x:v>-0.1374072347</x:v>
      </x:c>
      <x:c r="Q127" s="32" t="n">
        <x:v>4.3027</x:v>
      </x:c>
      <x:c r="R127" s="32" t="n">
        <x:v>70.1293722139</x:v>
      </x:c>
      <x:c r="S127" s="32" t="n">
        <x:v>2</x:v>
      </x:c>
      <x:c r="T127" s="32" t="n">
        <x:v>0.9545233828</x:v>
      </x:c>
      <x:c r="U127" s="32" t="n">
        <x:v>1.8169</x:v>
      </x:c>
      <x:c r="V127" s="34" t="n">
        <x:v>1030643607.2993879</x:v>
      </x:c>
      <x:c r="W127" s="34" t="n">
        <x:v>476790683.66199297</x:v>
      </x:c>
    </x:row>
    <x:row r="128">
      <x:c r="A128" s="14" t="n">
        <x:v>44201</x:v>
      </x:c>
      <x:c r="B128" s="32" t="n">
        <x:v>0.0203742545</x:v>
      </x:c>
      <x:c r="C128" s="32" t="n">
        <x:v>-0.0629531819</x:v>
      </x:c>
      <x:c r="D128" s="32" t="n">
        <x:v>0.0959648404</x:v>
      </x:c>
      <x:c r="E128" s="32" t="n">
        <x:v>0.1060525058</x:v>
      </x:c>
      <x:c r="F128" s="32" t="n">
        <x:v>0.0541474264</x:v>
      </x:c>
      <x:c r="G128" s="32" t="n">
        <x:v>-0.0100251466</x:v>
      </x:c>
      <x:c r="H128" s="32" t="n">
        <x:v>0.0871734029</x:v>
      </x:c>
      <x:c r="I128" s="32" t="n">
        <x:v>0.193444407</x:v>
      </x:c>
      <x:c r="J128" s="32" t="n">
        <x:v>0.035972943</x:v>
      </x:c>
      <x:c r="K128" s="32" t="n">
        <x:v>0.1315632626</x:v>
      </x:c>
      <x:c r="L128" s="32" t="n">
        <x:v>0.1779831552</x:v>
      </x:c>
      <x:c r="M128" s="32" t="n">
        <x:v>-0.0545028995</x:v>
      </x:c>
      <x:c r="N128" s="32" t="n">
        <x:v>-0.1536875184</x:v>
      </x:c>
      <x:c r="O128" s="32" t="n">
        <x:v>-0.0399822788</x:v>
      </x:c>
      <x:c r="P128" s="32" t="n">
        <x:v>-0.0479448556</x:v>
      </x:c>
      <x:c r="Q128" s="32" t="n">
        <x:v>4.516</x:v>
      </x:c>
      <x:c r="R128" s="32" t="n">
        <x:v>70.9340760255</x:v>
      </x:c>
      <x:c r="S128" s="32" t="n">
        <x:v>2</x:v>
      </x:c>
      <x:c r="T128" s="32" t="n">
        <x:v>0.9602074269</x:v>
      </x:c>
      <x:c r="U128" s="32" t="n">
        <x:v>1.0341</x:v>
      </x:c>
      <x:c r="V128" s="34" t="n">
        <x:v>1099513326.1417792</x:v>
      </x:c>
      <x:c r="W128" s="34" t="n">
        <x:v>673146284.033973</x:v>
      </x:c>
    </x:row>
    <x:row r="129">
      <x:c r="A129" s="14" t="n">
        <x:v>44202</x:v>
      </x:c>
      <x:c r="B129" s="32" t="n">
        <x:v>0.0363606546</x:v>
      </x:c>
      <x:c r="C129" s="32" t="n">
        <x:v>0.0203742545</x:v>
      </x:c>
      <x:c r="D129" s="32" t="n">
        <x:v>-0.0629531819</x:v>
      </x:c>
      <x:c r="E129" s="32" t="n">
        <x:v>0.0959648404</x:v>
      </x:c>
      <x:c r="F129" s="32" t="n">
        <x:v>0.0727185311</x:v>
      </x:c>
      <x:c r="G129" s="32" t="n">
        <x:v>0.0933045717</x:v>
      </x:c>
      <x:c r="H129" s="32" t="n">
        <x:v>0.0291319987</x:v>
      </x:c>
      <x:c r="I129" s="32" t="n">
        <x:v>0.1263305482</x:v>
      </x:c>
      <x:c r="J129" s="32" t="n">
        <x:v>0.0541474264</x:v>
      </x:c>
      <x:c r="K129" s="32" t="n">
        <x:v>0.035972943</x:v>
      </x:c>
      <x:c r="L129" s="32" t="n">
        <x:v>0.1315632626</x:v>
      </x:c>
      <x:c r="M129" s="32" t="n">
        <x:v>-0.0262353563</x:v>
      </x:c>
      <x:c r="N129" s="32" t="n">
        <x:v>-0.0545028995</x:v>
      </x:c>
      <x:c r="O129" s="32" t="n">
        <x:v>-0.1536875184</x:v>
      </x:c>
      <x:c r="P129" s="32" t="n">
        <x:v>-0.0399822788</x:v>
      </x:c>
      <x:c r="Q129" s="32" t="n">
        <x:v>4.9224</x:v>
      </x:c>
      <x:c r="R129" s="32" t="n">
        <x:v>72.4040445451</x:v>
      </x:c>
      <x:c r="S129" s="32" t="n">
        <x:v>2</x:v>
      </x:c>
      <x:c r="T129" s="32" t="n">
        <x:v>0.9619140393</x:v>
      </x:c>
      <x:c r="U129" s="32" t="n">
        <x:v>0.9841</x:v>
      </x:c>
      <x:c r="V129" s="34" t="n">
        <x:v>1156326812.147978</x:v>
      </x:c>
      <x:c r="W129" s="34" t="n">
        <x:v>916763502.241818</x:v>
      </x:c>
    </x:row>
    <x:row r="130">
      <x:c r="A130" s="14" t="n">
        <x:v>44203</x:v>
      </x:c>
      <x:c r="B130" s="32" t="n">
        <x:v>-0.0430265536</x:v>
      </x:c>
      <x:c r="C130" s="32" t="n">
        <x:v>0.0363606546</x:v>
      </x:c>
      <x:c r="D130" s="32" t="n">
        <x:v>0.0203742545</x:v>
      </x:c>
      <x:c r="E130" s="32" t="n">
        <x:v>-0.0629531819</x:v>
      </x:c>
      <x:c r="F130" s="32" t="n">
        <x:v>0.0590206888</x:v>
      </x:c>
      <x:c r="G130" s="32" t="n">
        <x:v>0.0949488219</x:v>
      </x:c>
      <x:c r="H130" s="32" t="n">
        <x:v>0.1155348624</x:v>
      </x:c>
      <x:c r="I130" s="32" t="n">
        <x:v>0.0513622895</x:v>
      </x:c>
      <x:c r="J130" s="32" t="n">
        <x:v>0.0727185311</x:v>
      </x:c>
      <x:c r="K130" s="32" t="n">
        <x:v>0.0541474264</x:v>
      </x:c>
      <x:c r="L130" s="32" t="n">
        <x:v>0.035972943</x:v>
      </x:c>
      <x:c r="M130" s="32" t="n">
        <x:v>-0.0707723817</x:v>
      </x:c>
      <x:c r="N130" s="32" t="n">
        <x:v>-0.0262353563</x:v>
      </x:c>
      <x:c r="O130" s="32" t="n">
        <x:v>-0.0545028995</x:v>
      </x:c>
      <x:c r="P130" s="32" t="n">
        <x:v>-0.1536875184</x:v>
      </x:c>
      <x:c r="Q130" s="32" t="n">
        <x:v>3.0457</x:v>
      </x:c>
      <x:c r="R130" s="32" t="n">
        <x:v>68.0338516675</x:v>
      </x:c>
      <x:c r="S130" s="32" t="n">
        <x:v>2</x:v>
      </x:c>
      <x:c r="T130" s="32" t="n">
        <x:v>0.9860630365</x:v>
      </x:c>
      <x:c r="U130" s="32" t="n">
        <x:v>1.3</x:v>
      </x:c>
      <x:c r="V130" s="34" t="n">
        <x:v>1015182734.6732337</x:v>
      </x:c>
      <x:c r="W130" s="34" t="n">
        <x:v>679147210.1967939</x:v>
      </x:c>
    </x:row>
    <x:row r="131">
      <x:c r="A131" s="14" t="n">
        <x:v>44204</x:v>
      </x:c>
      <x:c r="B131" s="32" t="n">
        <x:v>-0.0363326966</x:v>
      </x:c>
      <x:c r="C131" s="32" t="n">
        <x:v>-0.0430265536</x:v>
      </x:c>
      <x:c r="D131" s="32" t="n">
        <x:v>0.0363606546</x:v>
      </x:c>
      <x:c r="E131" s="32" t="n">
        <x:v>0.0203742545</x:v>
      </x:c>
      <x:c r="F131" s="32" t="n">
        <x:v>0.0175569339</x:v>
      </x:c>
      <x:c r="G131" s="32" t="n">
        <x:v>-0.0255422071</x:v>
      </x:c>
      <x:c r="H131" s="32" t="n">
        <x:v>0.010385926</x:v>
      </x:c>
      <x:c r="I131" s="32" t="n">
        <x:v>0.0309719666</x:v>
      </x:c>
      <x:c r="J131" s="32" t="n">
        <x:v>0.0590206888</x:v>
      </x:c>
      <x:c r="K131" s="32" t="n">
        <x:v>0.0727185311</x:v>
      </x:c>
      <x:c r="L131" s="32" t="n">
        <x:v>0.0541474264</x:v>
      </x:c>
      <x:c r="M131" s="32" t="n">
        <x:v>-0.0939132797</x:v>
      </x:c>
      <x:c r="N131" s="32" t="n">
        <x:v>-0.0707723817</x:v>
      </x:c>
      <x:c r="O131" s="32" t="n">
        <x:v>-0.0262353563</x:v>
      </x:c>
      <x:c r="P131" s="32" t="n">
        <x:v>-0.0545028995</x:v>
      </x:c>
      <x:c r="Q131" s="32" t="n">
        <x:v>1.7596</x:v>
      </x:c>
      <x:c r="R131" s="32" t="n">
        <x:v>64.6247485063</x:v>
      </x:c>
      <x:c r="S131" s="32" t="n">
        <x:v>2</x:v>
      </x:c>
      <x:c r="T131" s="32" t="n">
        <x:v>0.9895728196</x:v>
      </x:c>
      <x:c r="U131" s="32" t="n">
        <x:v>1.0352</x:v>
      </x:c>
      <x:c r="V131" s="34" t="n">
        <x:v>1016309351.9145875</x:v>
      </x:c>
      <x:c r="W131" s="34" t="n">
        <x:v>507636303.1012479</x:v>
      </x:c>
    </x:row>
    <x:row r="132">
      <x:c r="A132" s="14" t="n">
        <x:v>44205</x:v>
      </x:c>
      <x:c r="B132" s="32" t="n">
        <x:v>0.0457758323</x:v>
      </x:c>
      <x:c r="C132" s="32" t="n">
        <x:v>-0.0363326966</x:v>
      </x:c>
      <x:c r="D132" s="32" t="n">
        <x:v>-0.0430265536</x:v>
      </x:c>
      <x:c r="E132" s="32" t="n">
        <x:v>0.0363606546</x:v>
      </x:c>
      <x:c r="F132" s="32" t="n">
        <x:v>0.054338385</x:v>
      </x:c>
      <x:c r="G132" s="32" t="n">
        <x:v>0.017658824</x:v>
      </x:c>
      <x:c r="H132" s="32" t="n">
        <x:v>-0.025440317</x:v>
      </x:c>
      <x:c r="I132" s="32" t="n">
        <x:v>0.0104878161</x:v>
      </x:c>
      <x:c r="J132" s="32" t="n">
        <x:v>0.0175569339</x:v>
      </x:c>
      <x:c r="K132" s="32" t="n">
        <x:v>0.0590206888</x:v>
      </x:c>
      <x:c r="L132" s="32" t="n">
        <x:v>0.0727185311</x:v>
      </x:c>
      <x:c r="M132" s="32" t="n">
        <x:v>-0.0277151731</x:v>
      </x:c>
      <x:c r="N132" s="32" t="n">
        <x:v>-0.0939132797</x:v>
      </x:c>
      <x:c r="O132" s="32" t="n">
        <x:v>-0.0707723817</x:v>
      </x:c>
      <x:c r="P132" s="32" t="n">
        <x:v>-0.0262353563</x:v>
      </x:c>
      <x:c r="Q132" s="32" t="n">
        <x:v>2.5072</x:v>
      </x:c>
      <x:c r="R132" s="32" t="n">
        <x:v>66.8868079549</x:v>
      </x:c>
      <x:c r="S132" s="32" t="n">
        <x:v>2</x:v>
      </x:c>
      <x:c r="T132" s="32" t="n">
        <x:v>0.9741176182</x:v>
      </x:c>
      <x:c r="U132" s="32" t="n">
        <x:v>0.7732</x:v>
      </x:c>
      <x:c r="V132" s="34" t="n">
        <x:v>1103088082.94988</x:v>
      </x:c>
      <x:c r="W132" s="34" t="n">
        <x:v>616915317.492922</x:v>
      </x:c>
    </x:row>
    <x:row r="133">
      <x:c r="A133" s="14" t="n">
        <x:v>44206</x:v>
      </x:c>
      <x:c r="B133" s="32" t="n">
        <x:v>-0.0467117741</x:v>
      </x:c>
      <x:c r="C133" s="32" t="n">
        <x:v>0.0457758323</x:v>
      </x:c>
      <x:c r="D133" s="32" t="n">
        <x:v>-0.0363326966</x:v>
      </x:c>
      <x:c r="E133" s="32" t="n">
        <x:v>-0.0430265536</x:v>
      </x:c>
      <x:c r="F133" s="32" t="n">
        <x:v>0.0257057497</x:v>
      </x:c>
      <x:c r="G133" s="32" t="n">
        <x:v>0.0719010338</x:v>
      </x:c>
      <x:c r="H133" s="32" t="n">
        <x:v>0.0352214727</x:v>
      </x:c>
      <x:c r="I133" s="32" t="n">
        <x:v>-0.0078776683</x:v>
      </x:c>
      <x:c r="J133" s="32" t="n">
        <x:v>0.054338385</x:v>
      </x:c>
      <x:c r="K133" s="32" t="n">
        <x:v>0.0175569339</x:v>
      </x:c>
      <x:c r="L133" s="32" t="n">
        <x:v>0.0590206888</x:v>
      </x:c>
      <x:c r="M133" s="32" t="n">
        <x:v>-0.1233788136</x:v>
      </x:c>
      <x:c r="N133" s="32" t="n">
        <x:v>-0.0277151731</x:v>
      </x:c>
      <x:c r="O133" s="32" t="n">
        <x:v>-0.0939132797</x:v>
      </x:c>
      <x:c r="P133" s="32" t="n">
        <x:v>-0.0707723817</x:v>
      </x:c>
      <x:c r="Q133" s="32" t="n">
        <x:v>0.0292</x:v>
      </x:c>
      <x:c r="R133" s="32" t="n">
        <x:v>62.4970826075</x:v>
      </x:c>
      <x:c r="S133" s="32" t="n">
        <x:v>2</x:v>
      </x:c>
      <x:c r="T133" s="32" t="n">
        <x:v>1.0033592169</x:v>
      </x:c>
      <x:c r="U133" s="32" t="n">
        <x:v>1.3835</x:v>
      </x:c>
      <x:c r="V133" s="34" t="n">
        <x:v>1101975371.3451922</x:v>
      </x:c>
      <x:c r="W133" s="34" t="n">
        <x:v>489689160.04782397</x:v>
      </x:c>
    </x:row>
    <x:row r="134">
      <x:c r="A134" s="14" t="n">
        <x:v>44207</x:v>
      </x:c>
      <x:c r="B134" s="32" t="n">
        <x:v>-0.1165312767</x:v>
      </x:c>
      <x:c r="C134" s="32" t="n">
        <x:v>-0.0467117741</x:v>
      </x:c>
      <x:c r="D134" s="32" t="n">
        <x:v>0.0457758323</x:v>
      </x:c>
      <x:c r="E134" s="32" t="n">
        <x:v>-0.0363326966</x:v>
      </x:c>
      <x:c r="F134" s="32" t="n">
        <x:v>0.0025569142</x:v>
      </x:c>
      <x:c r="G134" s="32" t="n">
        <x:v>-0.0436060981</x:v>
      </x:c>
      <x:c r="H134" s="32" t="n">
        <x:v>0.002589186</x:v>
      </x:c>
      <x:c r="I134" s="32" t="n">
        <x:v>-0.034090375</x:v>
      </x:c>
      <x:c r="J134" s="32" t="n">
        <x:v>0.0257057497</x:v>
      </x:c>
      <x:c r="K134" s="32" t="n">
        <x:v>0.054338385</x:v>
      </x:c>
      <x:c r="L134" s="32" t="n">
        <x:v>0.0175569339</x:v>
      </x:c>
      <x:c r="M134" s="32" t="n">
        <x:v>-0.2605093133</x:v>
      </x:c>
      <x:c r="N134" s="32" t="n">
        <x:v>-0.1233788136</x:v>
      </x:c>
      <x:c r="O134" s="32" t="n">
        <x:v>-0.0277151731</x:v>
      </x:c>
      <x:c r="P134" s="32" t="n">
        <x:v>-0.0939132797</x:v>
      </x:c>
      <x:c r="Q134" s="32" t="n">
        <x:v>-0.0085</x:v>
      </x:c>
      <x:c r="R134" s="32" t="n">
        <x:v>53.7574218341</x:v>
      </x:c>
      <x:c r="S134" s="32" t="n">
        <x:v>2</x:v>
      </x:c>
      <x:c r="T134" s="32" t="n">
        <x:v>1.0856764157</x:v>
      </x:c>
      <x:c r="U134" s="32" t="n">
        <x:v>2.1558</x:v>
      </x:c>
      <x:c r="V134" s="34" t="n">
        <x:v>1109740743.586694</x:v>
      </x:c>
      <x:c r="W134" s="34" t="n">
        <x:v>179678243.78431296</x:v>
      </x:c>
    </x:row>
    <x:row r="135">
      <x:c r="A135" s="14" t="n">
        <x:v>44208</x:v>
      </x:c>
      <x:c r="B135" s="32" t="n">
        <x:v>0.0046691565</x:v>
      </x:c>
      <x:c r="C135" s="32" t="n">
        <x:v>-0.1165312767</x:v>
      </x:c>
      <x:c r="D135" s="32" t="n">
        <x:v>-0.0467117741</x:v>
      </x:c>
      <x:c r="E135" s="32" t="n">
        <x:v>0.0457758323</x:v>
      </x:c>
      <x:c r="F135" s="32" t="n">
        <x:v>0.053042513</x:v>
      </x:c>
      <x:c r="G135" s="32" t="n">
        <x:v>-0.0634934789</x:v>
      </x:c>
      <x:c r="H135" s="32" t="n">
        <x:v>-0.1096564912</x:v>
      </x:c>
      <x:c r="I135" s="32" t="n">
        <x:v>-0.0634612071</x:v>
      </x:c>
      <x:c r="J135" s="32" t="n">
        <x:v>0.0025569142</x:v>
      </x:c>
      <x:c r="K135" s="32" t="n">
        <x:v>0.0257057497</x:v>
      </x:c>
      <x:c r="L135" s="32" t="n">
        <x:v>0.054338385</x:v>
      </x:c>
      <x:c r="M135" s="32" t="n">
        <x:v>-0.0436658907</x:v>
      </x:c>
      <x:c r="N135" s="32" t="n">
        <x:v>-0.2605093133</x:v>
      </x:c>
      <x:c r="O135" s="32" t="n">
        <x:v>-0.1233788136</x:v>
      </x:c>
      <x:c r="P135" s="32" t="n">
        <x:v>-0.0277151731</x:v>
      </x:c>
      <x:c r="Q135" s="32" t="n">
        <x:v>-0.8959</x:v>
      </x:c>
      <x:c r="R135" s="32" t="n">
        <x:v>54.0196335016</x:v>
      </x:c>
      <x:c r="S135" s="32" t="n">
        <x:v>2</x:v>
      </x:c>
      <x:c r="T135" s="32" t="n">
        <x:v>1.0655709574</x:v>
      </x:c>
      <x:c r="U135" s="32" t="n">
        <x:v>0.8042</x:v>
      </x:c>
      <x:c r="V135" s="34" t="n">
        <x:v>1104458004.1140642</x:v>
      </x:c>
      <x:c r="W135" s="34" t="n">
        <x:v>327191406.41934896</x:v>
      </x:c>
    </x:row>
    <x:row r="136">
      <x:c r="A136" s="14" t="n">
        <x:v>44209</x:v>
      </x:c>
      <x:c r="B136" s="32" t="n">
        <x:v>0.2760167617</x:v>
      </x:c>
      <x:c r="C136" s="32" t="n">
        <x:v>0.0046691565</x:v>
      </x:c>
      <x:c r="D136" s="32" t="n">
        <x:v>-0.1165312767</x:v>
      </x:c>
      <x:c r="E136" s="32" t="n">
        <x:v>-0.0467117741</x:v>
      </x:c>
      <x:c r="F136" s="32" t="n">
        <x:v>0.3200545642</x:v>
      </x:c>
      <x:c r="G136" s="32" t="n">
        <x:v>0.3241074502</x:v>
      </x:c>
      <x:c r="H136" s="32" t="n">
        <x:v>0.2075714584</x:v>
      </x:c>
      <x:c r="I136" s="32" t="n">
        <x:v>0.1614084461</x:v>
      </x:c>
      <x:c r="J136" s="32" t="n">
        <x:v>0.053042513</x:v>
      </x:c>
      <x:c r="K136" s="32" t="n">
        <x:v>0.0025569142</x:v>
      </x:c>
      <x:c r="L136" s="32" t="n">
        <x:v>0.0257057497</x:v>
      </x:c>
      <x:c r="M136" s="32" t="n">
        <x:v>-0.0397707488</x:v>
      </x:c>
      <x:c r="N136" s="32" t="n">
        <x:v>-0.0436658907</x:v>
      </x:c>
      <x:c r="O136" s="32" t="n">
        <x:v>-0.2605093133</x:v>
      </x:c>
      <x:c r="P136" s="32" t="n">
        <x:v>-0.1233788136</x:v>
      </x:c>
      <x:c r="Q136" s="32" t="n">
        <x:v>0.8179</x:v>
      </x:c>
      <x:c r="R136" s="32" t="n">
        <x:v>67.5439399076</x:v>
      </x:c>
      <x:c r="S136" s="32" t="n">
        <x:v>2</x:v>
      </x:c>
      <x:c r="T136" s="32" t="n">
        <x:v>1.236415889</x:v>
      </x:c>
      <x:c r="U136" s="32" t="n">
        <x:v>3.4574</x:v>
      </x:c>
      <x:c r="V136" s="34" t="n">
        <x:v>1342275657.4885685</x:v>
      </x:c>
      <x:c r="W136" s="34" t="n">
        <x:v>659647639.144972</x:v>
      </x:c>
    </x:row>
    <x:row r="137">
      <x:c r="A137" s="14" t="n">
        <x:v>44210</x:v>
      </x:c>
      <x:c r="B137" s="32" t="n">
        <x:v>0.2800193929</x:v>
      </x:c>
      <x:c r="C137" s="32" t="n">
        <x:v>0.2760167617</x:v>
      </x:c>
      <x:c r="D137" s="32" t="n">
        <x:v>0.0046691565</x:v>
      </x:c>
      <x:c r="E137" s="32" t="n">
        <x:v>-0.1165312767</x:v>
      </x:c>
      <x:c r="F137" s="32" t="n">
        <x:v>0.2939048452</x:v>
      </x:c>
      <x:c r="G137" s="32" t="n">
        <x:v>0.5693634145</x:v>
      </x:c>
      <x:c r="H137" s="32" t="n">
        <x:v>0.5734163005</x:v>
      </x:c>
      <x:c r="I137" s="32" t="n">
        <x:v>0.4568803087</x:v>
      </x:c>
      <x:c r="J137" s="32" t="n">
        <x:v>0.3200545642</x:v>
      </x:c>
      <x:c r="K137" s="32" t="n">
        <x:v>0.053042513</x:v>
      </x:c>
      <x:c r="L137" s="32" t="n">
        <x:v>0.0025569142</x:v>
      </x:c>
      <x:c r="M137" s="32" t="n">
        <x:v>-0.0056457454</x:v>
      </x:c>
      <x:c r="N137" s="32" t="n">
        <x:v>-0.0397707488</x:v>
      </x:c>
      <x:c r="O137" s="32" t="n">
        <x:v>-0.0436658907</x:v>
      </x:c>
      <x:c r="P137" s="32" t="n">
        <x:v>-0.2605093133</x:v>
      </x:c>
      <x:c r="Q137" s="32" t="n">
        <x:v>4.9741</x:v>
      </x:c>
      <x:c r="R137" s="32" t="n">
        <x:v>77.214012016</x:v>
      </x:c>
      <x:c r="S137" s="32" t="n">
        <x:v>2</x:v>
      </x:c>
      <x:c r="T137" s="32" t="n">
        <x:v>1.419521897</x:v>
      </x:c>
      <x:c r="U137" s="32" t="n">
        <x:v>3.7999</x:v>
      </x:c>
      <x:c r="V137" s="34" t="n">
        <x:v>1896978296.7777297</x:v>
      </x:c>
      <x:c r="W137" s="34" t="n">
        <x:v>1277177466.301941</x:v>
      </x:c>
    </x:row>
    <x:row r="138">
      <x:c r="A138" s="14" t="n">
        <x:v>44211</x:v>
      </x:c>
      <x:c r="B138" s="32" t="n">
        <x:v>-0.0954489374</x:v>
      </x:c>
      <x:c r="C138" s="32" t="n">
        <x:v>0.2800193929</x:v>
      </x:c>
      <x:c r="D138" s="32" t="n">
        <x:v>0.2760167617</x:v>
      </x:c>
      <x:c r="E138" s="32" t="n">
        <x:v>0.0046691565</x:v>
      </x:c>
      <x:c r="F138" s="32" t="n">
        <x:v>0.0321768159</x:v>
      </x:c>
      <x:c r="G138" s="32" t="n">
        <x:v>0.3127921101</x:v>
      </x:c>
      <x:c r="H138" s="32" t="n">
        <x:v>0.5882506794</x:v>
      </x:c>
      <x:c r="I138" s="32" t="n">
        <x:v>0.5923035654</x:v>
      </x:c>
      <x:c r="J138" s="32" t="n">
        <x:v>0.2939048452</x:v>
      </x:c>
      <x:c r="K138" s="32" t="n">
        <x:v>0.3200545642</x:v>
      </x:c>
      <x:c r="L138" s="32" t="n">
        <x:v>0.053042513</x:v>
      </x:c>
      <x:c r="M138" s="32" t="n">
        <x:v>-0.2083309781</x:v>
      </x:c>
      <x:c r="N138" s="32" t="n">
        <x:v>-0.0056457454</x:v>
      </x:c>
      <x:c r="O138" s="32" t="n">
        <x:v>-0.0397707488</x:v>
      </x:c>
      <x:c r="P138" s="32" t="n">
        <x:v>-0.0436658907</x:v>
      </x:c>
      <x:c r="Q138" s="32" t="n">
        <x:v>3.4595</x:v>
      </x:c>
      <x:c r="R138" s="32" t="n">
        <x:v>68.9657763409</x:v>
      </x:c>
      <x:c r="S138" s="32" t="n">
        <x:v>2</x:v>
      </x:c>
      <x:c r="T138" s="32" t="n">
        <x:v>1.5465560472</x:v>
      </x:c>
      <x:c r="U138" s="32" t="n">
        <x:v>3.198</x:v>
      </x:c>
      <x:c r="V138" s="34" t="n">
        <x:v>1803414952.7063735</x:v>
      </x:c>
      <x:c r="W138" s="34" t="n">
        <x:v>502007584.5915879</x:v>
      </x:c>
    </x:row>
    <x:row r="139">
      <x:c r="A139" s="14" t="n">
        <x:v>44212</x:v>
      </x:c>
      <x:c r="B139" s="32" t="n">
        <x:v>0.311995087</x:v>
      </x:c>
      <x:c r="C139" s="32" t="n">
        <x:v>-0.0954489374</x:v>
      </x:c>
      <x:c r="D139" s="32" t="n">
        <x:v>0.2800193929</x:v>
      </x:c>
      <x:c r="E139" s="32" t="n">
        <x:v>0.2760167617</x:v>
      </x:c>
      <x:c r="F139" s="32" t="n">
        <x:v>0.3878024281</x:v>
      </x:c>
      <x:c r="G139" s="32" t="n">
        <x:v>0.292076594</x:v>
      </x:c>
      <x:c r="H139" s="32" t="n">
        <x:v>0.5726918881</x:v>
      </x:c>
      <x:c r="I139" s="32" t="n">
        <x:v>0.8481504574</x:v>
      </x:c>
      <x:c r="J139" s="32" t="n">
        <x:v>0.0321768159</x:v>
      </x:c>
      <x:c r="K139" s="32" t="n">
        <x:v>0.2939048452</x:v>
      </x:c>
      <x:c r="L139" s="32" t="n">
        <x:v>0.3200545642</x:v>
      </x:c>
      <x:c r="M139" s="32" t="n">
        <x:v>-0.0005395034</x:v>
      </x:c>
      <x:c r="N139" s="32" t="n">
        <x:v>-0.2083309781</x:v>
      </x:c>
      <x:c r="O139" s="32" t="n">
        <x:v>-0.0056457454</x:v>
      </x:c>
      <x:c r="P139" s="32" t="n">
        <x:v>-0.0397707488</x:v>
      </x:c>
      <x:c r="Q139" s="32" t="n">
        <x:v>7.9214</x:v>
      </x:c>
      <x:c r="R139" s="32" t="n">
        <x:v>78.1537650244</x:v>
      </x:c>
      <x:c r="S139" s="32" t="n">
        <x:v>2</x:v>
      </x:c>
      <x:c r="T139" s="32" t="n">
        <x:v>1.8820377581</x:v>
      </x:c>
      <x:c r="U139" s="32" t="n">
        <x:v>6.2433</x:v>
      </x:c>
      <x:c r="V139" s="34" t="n">
        <x:v>2536971587.9855886</x:v>
      </x:c>
      <x:c r="W139" s="34" t="n">
        <x:v>1840390980.0849457</x:v>
      </x:c>
    </x:row>
    <x:row r="140">
      <x:c r="A140" s="14" t="n">
        <x:v>44213</x:v>
      </x:c>
      <x:c r="B140" s="32" t="n">
        <x:v>-0.0516816123</x:v>
      </x:c>
      <x:c r="C140" s="32" t="n">
        <x:v>0.311995087</x:v>
      </x:c>
      <x:c r="D140" s="32" t="n">
        <x:v>-0.0954489374</x:v>
      </x:c>
      <x:c r="E140" s="32" t="n">
        <x:v>0.2800193929</x:v>
      </x:c>
      <x:c r="F140" s="32" t="n">
        <x:v>0.0156019561</x:v>
      </x:c>
      <x:c r="G140" s="32" t="n">
        <x:v>0.327663835</x:v>
      </x:c>
      <x:c r="H140" s="32" t="n">
        <x:v>0.2319380009</x:v>
      </x:c>
      <x:c r="I140" s="32" t="n">
        <x:v>0.5125532951</x:v>
      </x:c>
      <x:c r="J140" s="32" t="n">
        <x:v>0.3878024281</x:v>
      </x:c>
      <x:c r="K140" s="32" t="n">
        <x:v>0.0321768159</x:v>
      </x:c>
      <x:c r="L140" s="32" t="n">
        <x:v>0.2939048452</x:v>
      </x:c>
      <x:c r="M140" s="32" t="n">
        <x:v>-0.0995951564</x:v>
      </x:c>
      <x:c r="N140" s="32" t="n">
        <x:v>-0.0005395034</x:v>
      </x:c>
      <x:c r="O140" s="32" t="n">
        <x:v>-0.2083309781</x:v>
      </x:c>
      <x:c r="P140" s="32" t="n">
        <x:v>-0.0056457454</x:v>
      </x:c>
      <x:c r="Q140" s="32" t="n">
        <x:v>7.4393</x:v>
      </x:c>
      <x:c r="R140" s="32" t="n">
        <x:v>73.7355759917</x:v>
      </x:c>
      <x:c r="S140" s="32" t="n">
        <x:v>2</x:v>
      </x:c>
      <x:c r="T140" s="32" t="n">
        <x:v>1.8895850611</x:v>
      </x:c>
      <x:c r="U140" s="32" t="n">
        <x:v>1.9877</x:v>
      </x:c>
      <x:c r="V140" s="34" t="n">
        <x:v>2369004015.6235642</x:v>
      </x:c>
      <x:c r="W140" s="34" t="n">
        <x:v>964783470.0298817</x:v>
      </x:c>
    </x:row>
    <x:row r="141">
      <x:c r="A141" s="14" t="n">
        <x:v>44214</x:v>
      </x:c>
      <x:c r="B141" s="32" t="n">
        <x:v>-0.0293074758</x:v>
      </x:c>
      <x:c r="C141" s="32" t="n">
        <x:v>-0.0516816123</x:v>
      </x:c>
      <x:c r="D141" s="32" t="n">
        <x:v>0.311995087</x:v>
      </x:c>
      <x:c r="E141" s="32" t="n">
        <x:v>-0.0954489374</x:v>
      </x:c>
      <x:c r="F141" s="32" t="n">
        <x:v>0.0640988322</x:v>
      </x:c>
      <x:c r="G141" s="32" t="n">
        <x:v>0.0130422581</x:v>
      </x:c>
      <x:c r="H141" s="32" t="n">
        <x:v>0.3251041371</x:v>
      </x:c>
      <x:c r="I141" s="32" t="n">
        <x:v>0.229378303</x:v>
      </x:c>
      <x:c r="J141" s="32" t="n">
        <x:v>0.0156019561</x:v>
      </x:c>
      <x:c r="K141" s="32" t="n">
        <x:v>0.3878024281</x:v>
      </x:c>
      <x:c r="L141" s="32" t="n">
        <x:v>0.0321768159</x:v>
      </x:c>
      <x:c r="M141" s="32" t="n">
        <x:v>-0.0848152305</x:v>
      </x:c>
      <x:c r="N141" s="32" t="n">
        <x:v>-0.0995951564</x:v>
      </x:c>
      <x:c r="O141" s="32" t="n">
        <x:v>-0.0005395034</x:v>
      </x:c>
      <x:c r="P141" s="32" t="n">
        <x:v>-0.2083309781</x:v>
      </x:c>
      <x:c r="Q141" s="32" t="n">
        <x:v>7.29</x:v>
      </x:c>
      <x:c r="R141" s="32" t="n">
        <x:v>71.3695735508</x:v>
      </x:c>
      <x:c r="S141" s="32" t="n">
        <x:v>2</x:v>
      </x:c>
      <x:c r="T141" s="32" t="n">
        <x:v>1.9346861282</x:v>
      </x:c>
      <x:c r="U141" s="32" t="n">
        <x:v>2.521</x:v>
      </x:c>
      <x:c r="V141" s="34" t="n">
        <x:v>2237497013.3571353</x:v>
      </x:c>
      <x:c r="W141" s="34" t="n">
        <x:v>517617091.9429277</x:v>
      </x:c>
    </x:row>
    <x:row r="142">
      <x:c r="A142" s="14" t="n">
        <x:v>44215</x:v>
      </x:c>
      <x:c r="B142" s="32" t="n">
        <x:v>-0.0119153339</x:v>
      </x:c>
      <x:c r="C142" s="32" t="n">
        <x:v>-0.0293074758</x:v>
      </x:c>
      <x:c r="D142" s="32" t="n">
        <x:v>-0.0516816123</x:v>
      </x:c>
      <x:c r="E142" s="32" t="n">
        <x:v>0.311995087</x:v>
      </x:c>
      <x:c r="F142" s="32" t="n">
        <x:v>0.053516582</x:v>
      </x:c>
      <x:c r="G142" s="32" t="n">
        <x:v>0.0231533462</x:v>
      </x:c>
      <x:c r="H142" s="32" t="n">
        <x:v>-0.0279032279</x:v>
      </x:c>
      <x:c r="I142" s="32" t="n">
        <x:v>0.284158651</x:v>
      </x:c>
      <x:c r="J142" s="32" t="n">
        <x:v>0.0640988322</x:v>
      </x:c>
      <x:c r="K142" s="32" t="n">
        <x:v>0.0156019561</x:v>
      </x:c>
      <x:c r="L142" s="32" t="n">
        <x:v>0.3878024281</x:v>
      </x:c>
      <x:c r="M142" s="32" t="n">
        <x:v>-0.0426115423</x:v>
      </x:c>
      <x:c r="N142" s="32" t="n">
        <x:v>-0.0848152305</x:v>
      </x:c>
      <x:c r="O142" s="32" t="n">
        <x:v>-0.0995951564</x:v>
      </x:c>
      <x:c r="P142" s="32" t="n">
        <x:v>-0.0005395034</x:v>
      </x:c>
      <x:c r="Q142" s="32" t="n">
        <x:v>6.6579</x:v>
      </x:c>
      <x:c r="R142" s="32" t="n">
        <x:v>70.4007086237</x:v>
      </x:c>
      <x:c r="S142" s="32" t="n">
        <x:v>2</x:v>
      </x:c>
      <x:c r="T142" s="32" t="n">
        <x:v>1.9109942619</x:v>
      </x:c>
      <x:c r="U142" s="32" t="n">
        <x:v>1.603</x:v>
      </x:c>
      <x:c r="V142" s="34" t="n">
        <x:v>2090705671.2269025</x:v>
      </x:c>
      <x:c r="W142" s="34" t="n">
        <x:v>119062685.71873474</x:v>
      </x:c>
    </x:row>
    <x:row r="143">
      <x:c r="A143" s="14" t="n">
        <x:v>44216</x:v>
      </x:c>
      <x:c r="B143" s="32" t="n">
        <x:v>0.0924318072</x:v>
      </x:c>
      <x:c r="C143" s="32" t="n">
        <x:v>-0.0119153339</x:v>
      </x:c>
      <x:c r="D143" s="32" t="n">
        <x:v>-0.0293074758</x:v>
      </x:c>
      <x:c r="E143" s="32" t="n">
        <x:v>-0.0516816123</x:v>
      </x:c>
      <x:c r="F143" s="32" t="n">
        <x:v>0.104867564</x:v>
      </x:c>
      <x:c r="G143" s="32" t="n">
        <x:v>0.0937373666</x:v>
      </x:c>
      <x:c r="H143" s="32" t="n">
        <x:v>0.0633741309</x:v>
      </x:c>
      <x:c r="I143" s="32" t="n">
        <x:v>0.0123175568</x:v>
      </x:c>
      <x:c r="J143" s="32" t="n">
        <x:v>0.053516582</x:v>
      </x:c>
      <x:c r="K143" s="32" t="n">
        <x:v>0.0640988322</x:v>
      </x:c>
      <x:c r="L143" s="32" t="n">
        <x:v>0.0156019561</x:v>
      </x:c>
      <x:c r="M143" s="32" t="n">
        <x:v>-0.103031233</x:v>
      </x:c>
      <x:c r="N143" s="32" t="n">
        <x:v>-0.0426115423</x:v>
      </x:c>
      <x:c r="O143" s="32" t="n">
        <x:v>-0.0848152305</x:v>
      </x:c>
      <x:c r="P143" s="32" t="n">
        <x:v>-0.0995951564</x:v>
      </x:c>
      <x:c r="Q143" s="32" t="n">
        <x:v>8.6897</x:v>
      </x:c>
      <x:c r="R143" s="32" t="n">
        <x:v>73.5273844004</x:v>
      </x:c>
      <x:c r="S143" s="32" t="n">
        <x:v>2</x:v>
      </x:c>
      <x:c r="T143" s="32" t="n">
        <x:v>2.0186232432</x:v>
      </x:c>
      <x:c r="U143" s="32" t="n">
        <x:v>3.4178</x:v>
      </x:c>
      <x:c r="V143" s="34" t="n">
        <x:v>2568570226.7631354</x:v>
      </x:c>
      <x:c r="W143" s="34" t="n">
        <x:v>670127358.7438167</x:v>
      </x:c>
    </x:row>
    <x:row r="144">
      <x:c r="A144" s="14" t="n">
        <x:v>44217</x:v>
      </x:c>
      <x:c r="B144" s="32" t="n">
        <x:v>-0.1178539471</x:v>
      </x:c>
      <x:c r="C144" s="32" t="n">
        <x:v>0.0924318072</x:v>
      </x:c>
      <x:c r="D144" s="32" t="n">
        <x:v>-0.0119153339</x:v>
      </x:c>
      <x:c r="E144" s="32" t="n">
        <x:v>-0.0293074758</x:v>
      </x:c>
      <x:c r="F144" s="32" t="n">
        <x:v>0.0094216552</x:v>
      </x:c>
      <x:c r="G144" s="32" t="n">
        <x:v>0.101688051</x:v>
      </x:c>
      <x:c r="H144" s="32" t="n">
        <x:v>0.0905578537</x:v>
      </x:c>
      <x:c r="I144" s="32" t="n">
        <x:v>0.0601946179</x:v>
      </x:c>
      <x:c r="J144" s="32" t="n">
        <x:v>0.104867564</x:v>
      </x:c>
      <x:c r="K144" s="32" t="n">
        <x:v>0.053516582</x:v>
      </x:c>
      <x:c r="L144" s="32" t="n">
        <x:v>0.0640988322</x:v>
      </x:c>
      <x:c r="M144" s="32" t="n">
        <x:v>-0.182399425</x:v>
      </x:c>
      <x:c r="N144" s="32" t="n">
        <x:v>-0.103031233</x:v>
      </x:c>
      <x:c r="O144" s="32" t="n">
        <x:v>-0.0426115423</x:v>
      </x:c>
      <x:c r="P144" s="32" t="n">
        <x:v>-0.0848152305</x:v>
      </x:c>
      <x:c r="Q144" s="32" t="n">
        <x:v>7.7127</x:v>
      </x:c>
      <x:c r="R144" s="32" t="n">
        <x:v>64.3145268228</x:v>
      </x:c>
      <x:c r="S144" s="32" t="n">
        <x:v>2</x:v>
      </x:c>
      <x:c r="T144" s="32" t="n">
        <x:v>2.1007215829</x:v>
      </x:c>
      <x:c r="U144" s="32" t="n">
        <x:v>3.168</x:v>
      </x:c>
      <x:c r="V144" s="34" t="n">
        <x:v>2331752690.6071424</x:v>
      </x:c>
      <x:c r="W144" s="34" t="n">
        <x:v>28020242.565978765</x:v>
      </x:c>
    </x:row>
    <x:row r="145">
      <x:c r="A145" s="14" t="n">
        <x:v>44218</x:v>
      </x:c>
      <x:c r="B145" s="32" t="n">
        <x:v>0.0688376829</x:v>
      </x:c>
      <x:c r="C145" s="32" t="n">
        <x:v>-0.1178539471</x:v>
      </x:c>
      <x:c r="D145" s="32" t="n">
        <x:v>0.0924318072</x:v>
      </x:c>
      <x:c r="E145" s="32" t="n">
        <x:v>-0.0119153339</x:v>
      </x:c>
      <x:c r="F145" s="32" t="n">
        <x:v>0.1197907052</x:v>
      </x:c>
      <x:c r="G145" s="32" t="n">
        <x:v>0.0021112526</x:v>
      </x:c>
      <x:c r="H145" s="32" t="n">
        <x:v>0.0943776485</x:v>
      </x:c>
      <x:c r="I145" s="32" t="n">
        <x:v>0.0832474511</x:v>
      </x:c>
      <x:c r="J145" s="32" t="n">
        <x:v>0.0094216552</x:v>
      </x:c>
      <x:c r="K145" s="32" t="n">
        <x:v>0.104867564</x:v>
      </x:c>
      <x:c r="L145" s="32" t="n">
        <x:v>0.053516582</x:v>
      </x:c>
      <x:c r="M145" s="32" t="n">
        <x:v>-0.0829671421</x:v>
      </x:c>
      <x:c r="N145" s="32" t="n">
        <x:v>-0.182399425</x:v>
      </x:c>
      <x:c r="O145" s="32" t="n">
        <x:v>-0.103031233</x:v>
      </x:c>
      <x:c r="P145" s="32" t="n">
        <x:v>-0.0426115423</x:v>
      </x:c>
      <x:c r="Q145" s="32" t="n">
        <x:v>8.8129</x:v>
      </x:c>
      <x:c r="R145" s="32" t="n">
        <x:v>66.8621056541</x:v>
      </x:c>
      <x:c r="S145" s="32" t="n">
        <x:v>2</x:v>
      </x:c>
      <x:c r="T145" s="32" t="n">
        <x:v>2.1868628984</x:v>
      </x:c>
      <x:c r="U145" s="32" t="n">
        <x:v>3.3067</x:v>
      </x:c>
      <x:c r="V145" s="34" t="n">
        <x:v>2569644637.6326227</x:v>
      </x:c>
      <x:c r="W145" s="34" t="n">
        <x:v>548111020.2381487</x:v>
      </x:c>
    </x:row>
    <x:row r="146">
      <x:c r="A146" s="14" t="n">
        <x:v>44219</x:v>
      </x:c>
      <x:c r="B146" s="32" t="n">
        <x:v>0.0906174532</x:v>
      </x:c>
      <x:c r="C146" s="32" t="n">
        <x:v>0.0688376829</x:v>
      </x:c>
      <x:c r="D146" s="32" t="n">
        <x:v>-0.1178539471</x:v>
      </x:c>
      <x:c r="E146" s="32" t="n">
        <x:v>0.0924318072</x:v>
      </x:c>
      <x:c r="F146" s="32" t="n">
        <x:v>0.0933583624</x:v>
      </x:c>
      <x:c r="G146" s="32" t="n">
        <x:v>0.1622874169</x:v>
      </x:c>
      <x:c r="H146" s="32" t="n">
        <x:v>0.0446079643</x:v>
      </x:c>
      <x:c r="I146" s="32" t="n">
        <x:v>0.1368743601</x:v>
      </x:c>
      <x:c r="J146" s="32" t="n">
        <x:v>0.1197907052</x:v>
      </x:c>
      <x:c r="K146" s="32" t="n">
        <x:v>0.0094216552</x:v>
      </x:c>
      <x:c r="L146" s="32" t="n">
        <x:v>0.104867564</x:v>
      </x:c>
      <x:c r="M146" s="32" t="n">
        <x:v>-0.0194113302</x:v>
      </x:c>
      <x:c r="N146" s="32" t="n">
        <x:v>-0.0829671421</x:v>
      </x:c>
      <x:c r="O146" s="32" t="n">
        <x:v>-0.182399425</x:v>
      </x:c>
      <x:c r="P146" s="32" t="n">
        <x:v>-0.103031233</x:v>
      </x:c>
      <x:c r="Q146" s="32" t="n">
        <x:v>7.796</x:v>
      </x:c>
      <x:c r="R146" s="32" t="n">
        <x:v>70.1358495988</x:v>
      </x:c>
      <x:c r="S146" s="32" t="n">
        <x:v>2</x:v>
      </x:c>
      <x:c r="T146" s="32" t="n">
        <x:v>2.1738655485</x:v>
      </x:c>
      <x:c r="U146" s="32" t="n">
        <x:v>2.0049</x:v>
      </x:c>
      <x:c r="V146" s="34" t="n">
        <x:v>2979306926.273108</x:v>
      </x:c>
      <x:c r="W146" s="34" t="n">
        <x:v>981737503.7898678</x:v>
      </x:c>
    </x:row>
    <x:row r="147">
      <x:c r="A147" s="14" t="n">
        <x:v>44220</x:v>
      </x:c>
      <x:c r="B147" s="32" t="n">
        <x:v>-0.0419516241</x:v>
      </x:c>
      <x:c r="C147" s="32" t="n">
        <x:v>0.0906174532</x:v>
      </x:c>
      <x:c r="D147" s="32" t="n">
        <x:v>0.0688376829</x:v>
      </x:c>
      <x:c r="E147" s="32" t="n">
        <x:v>-0.1178539471</x:v>
      </x:c>
      <x:c r="F147" s="32" t="n">
        <x:v>0.0010610703</x:v>
      </x:c>
      <x:c r="G147" s="32" t="n">
        <x:v>0.0914736087</x:v>
      </x:c>
      <x:c r="H147" s="32" t="n">
        <x:v>0.1604026631</x:v>
      </x:c>
      <x:c r="I147" s="32" t="n">
        <x:v>0.0427232106</x:v>
      </x:c>
      <x:c r="J147" s="32" t="n">
        <x:v>0.0933583624</x:v>
      </x:c>
      <x:c r="K147" s="32" t="n">
        <x:v>0.1197907052</x:v>
      </x:c>
      <x:c r="L147" s="32" t="n">
        <x:v>0.0094216552</x:v>
      </x:c>
      <x:c r="M147" s="32" t="n">
        <x:v>-0.0848395468</x:v>
      </x:c>
      <x:c r="N147" s="32" t="n">
        <x:v>-0.0194113302</x:v>
      </x:c>
      <x:c r="O147" s="32" t="n">
        <x:v>-0.0829671421</x:v>
      </x:c>
      <x:c r="P147" s="32" t="n">
        <x:v>-0.182399425</x:v>
      </x:c>
      <x:c r="Q147" s="32" t="n">
        <x:v>3.4878</x:v>
      </x:c>
      <x:c r="R147" s="32" t="n">
        <x:v>66.7672025911</x:v>
      </x:c>
      <x:c r="S147" s="32" t="n">
        <x:v>2</x:v>
      </x:c>
      <x:c r="T147" s="32" t="n">
        <x:v>2.1289180094</x:v>
      </x:c>
      <x:c r="U147" s="32" t="n">
        <x:v>1.5446</x:v>
      </x:c>
      <x:c r="V147" s="34" t="n">
        <x:v>2972829971.0928516</x:v>
      </x:c>
      <x:c r="W147" s="34" t="n">
        <x:v>700717701.2218047</x:v>
      </x:c>
    </x:row>
    <x:row r="148">
      <x:c r="A148" s="14" t="n">
        <x:v>44221</x:v>
      </x:c>
      <x:c r="B148" s="32" t="n">
        <x:v>-0.043637809</x:v>
      </x:c>
      <x:c r="C148" s="32" t="n">
        <x:v>-0.0419516241</x:v>
      </x:c>
      <x:c r="D148" s="32" t="n">
        <x:v>0.0906174532</x:v>
      </x:c>
      <x:c r="E148" s="32" t="n">
        <x:v>0.0688376829</x:v>
      </x:c>
      <x:c r="F148" s="32" t="n">
        <x:v>0.0606674892</x:v>
      </x:c>
      <x:c r="G148" s="32" t="n">
        <x:v>0.0187772893</x:v>
      </x:c>
      <x:c r="H148" s="32" t="n">
        <x:v>0.1091898277</x:v>
      </x:c>
      <x:c r="I148" s="32" t="n">
        <x:v>0.1781188821</x:v>
      </x:c>
      <x:c r="J148" s="32" t="n">
        <x:v>0.0010610703</x:v>
      </x:c>
      <x:c r="K148" s="32" t="n">
        <x:v>0.0933583624</x:v>
      </x:c>
      <x:c r="L148" s="32" t="n">
        <x:v>0.1197907052</x:v>
      </x:c>
      <x:c r="M148" s="32" t="n">
        <x:v>-0.051756893</x:v>
      </x:c>
      <x:c r="N148" s="32" t="n">
        <x:v>-0.0848395468</x:v>
      </x:c>
      <x:c r="O148" s="32" t="n">
        <x:v>-0.0194113302</x:v>
      </x:c>
      <x:c r="P148" s="32" t="n">
        <x:v>-0.0829671421</x:v>
      </x:c>
      <x:c r="Q148" s="32" t="n">
        <x:v>4.0391</x:v>
      </x:c>
      <x:c r="R148" s="32" t="n">
        <x:v>63.4940631582</x:v>
      </x:c>
      <x:c r="S148" s="32" t="n">
        <x:v>2</x:v>
      </x:c>
      <x:c r="T148" s="32" t="n">
        <x:v>2.1219238658</x:v>
      </x:c>
      <x:c r="U148" s="32" t="n">
        <x:v>2.031</x:v>
      </x:c>
      <x:c r="V148" s="34" t="n">
        <x:v>2662492628.262984</x:v>
      </x:c>
      <x:c r="W148" s="34" t="n">
        <x:v>341575169.4340767</x:v>
      </x:c>
    </x:row>
    <x:row r="149">
      <x:c r="A149" s="14" t="n">
        <x:v>44222</x:v>
      </x:c>
      <x:c r="B149" s="32" t="n">
        <x:v>-0.0061617938</x:v>
      </x:c>
      <x:c r="C149" s="32" t="n">
        <x:v>-0.043637809</x:v>
      </x:c>
      <x:c r="D149" s="32" t="n">
        <x:v>-0.0419516241</x:v>
      </x:c>
      <x:c r="E149" s="32" t="n">
        <x:v>0.0906174532</x:v>
      </x:c>
      <x:c r="F149" s="32" t="n">
        <x:v>0.0329763332</x:v>
      </x:c>
      <x:c r="G149" s="32" t="n">
        <x:v>-0.0106991773</x:v>
      </x:c>
      <x:c r="H149" s="32" t="n">
        <x:v>-0.0525893773</x:v>
      </x:c>
      <x:c r="I149" s="32" t="n">
        <x:v>0.0378231611</x:v>
      </x:c>
      <x:c r="J149" s="32" t="n">
        <x:v>0.0606674892</x:v>
      </x:c>
      <x:c r="K149" s="32" t="n">
        <x:v>0.0010610703</x:v>
      </x:c>
      <x:c r="L149" s="32" t="n">
        <x:v>0.0933583624</x:v>
      </x:c>
      <x:c r="M149" s="32" t="n">
        <x:v>-0.0727566131</x:v>
      </x:c>
      <x:c r="N149" s="32" t="n">
        <x:v>-0.051756893</x:v>
      </x:c>
      <x:c r="O149" s="32" t="n">
        <x:v>-0.0848395468</x:v>
      </x:c>
      <x:c r="P149" s="32" t="n">
        <x:v>-0.0194113302</x:v>
      </x:c>
      <x:c r="Q149" s="32" t="n">
        <x:v>-0.888</x:v>
      </x:c>
      <x:c r="R149" s="32" t="n">
        <x:v>63.0357424455</x:v>
      </x:c>
      <x:c r="S149" s="32" t="n">
        <x:v>2</x:v>
      </x:c>
      <x:c r="T149" s="32" t="n">
        <x:v>2.0978150183</x:v>
      </x:c>
      <x:c r="U149" s="32" t="n">
        <x:v>1.7844</x:v>
      </x:c>
      <x:c r="V149" s="34" t="n">
        <x:v>2718012209.4127674</x:v>
      </x:c>
      <x:c r="W149" s="34" t="n">
        <x:v>104681002.51950172</x:v>
      </x:c>
    </x:row>
    <x:row r="150">
      <x:c r="A150" s="14" t="n">
        <x:v>44223</x:v>
      </x:c>
      <x:c r="B150" s="32" t="n">
        <x:v>-0.1028408176</x:v>
      </x:c>
      <x:c r="C150" s="32" t="n">
        <x:v>-0.0061617938</x:v>
      </x:c>
      <x:c r="D150" s="32" t="n">
        <x:v>-0.043637809</x:v>
      </x:c>
      <x:c r="E150" s="32" t="n">
        <x:v>-0.0419516241</x:v>
      </x:c>
      <x:c r="F150" s="32" t="n">
        <x:v>0.0009054136</x:v>
      </x:c>
      <x:c r="G150" s="32" t="n">
        <x:v>-0.0046891696</x:v>
      </x:c>
      <x:c r="H150" s="32" t="n">
        <x:v>-0.0483646802</x:v>
      </x:c>
      <x:c r="I150" s="32" t="n">
        <x:v>-0.0902548801</x:v>
      </x:c>
      <x:c r="J150" s="32" t="n">
        <x:v>0.0329763332</x:v>
      </x:c>
      <x:c r="K150" s="32" t="n">
        <x:v>0.0606674892</x:v>
      </x:c>
      <x:c r="L150" s="32" t="n">
        <x:v>0.0010610703</x:v>
      </x:c>
      <x:c r="M150" s="32" t="n">
        <x:v>-0.1295961002</x:v>
      </x:c>
      <x:c r="N150" s="32" t="n">
        <x:v>-0.0727566131</x:v>
      </x:c>
      <x:c r="O150" s="32" t="n">
        <x:v>-0.051756893</x:v>
      </x:c>
      <x:c r="P150" s="32" t="n">
        <x:v>-0.0848395468</x:v>
      </x:c>
      <x:c r="Q150" s="32" t="n">
        <x:v>-1.6532</x:v>
      </x:c>
      <x:c r="R150" s="32" t="n">
        <x:v>56.1358718426</x:v>
      </x:c>
      <x:c r="S150" s="32" t="n">
        <x:v>2</x:v>
      </x:c>
      <x:c r="T150" s="32" t="n">
        <x:v>2.097642517</x:v>
      </x:c>
      <x:c r="U150" s="32" t="n">
        <x:v>2.0954</x:v>
      </x:c>
      <x:c r="V150" s="34" t="n">
        <x:v>2534188482.304095</x:v>
      </x:c>
      <x:c r="W150" s="34" t="n">
        <x:v>-191933996.5437303</x:v>
      </x:c>
    </x:row>
    <x:row r="151">
      <x:c r="A151" s="14" t="n">
        <x:v>44224</x:v>
      </x:c>
      <x:c r="B151" s="32" t="n">
        <x:v>0.0888852952</x:v>
      </x:c>
      <x:c r="C151" s="32" t="n">
        <x:v>-0.1028408176</x:v>
      </x:c>
      <x:c r="D151" s="32" t="n">
        <x:v>-0.0061617938</x:v>
      </x:c>
      <x:c r="E151" s="32" t="n">
        <x:v>-0.043637809</x:v>
      </x:c>
      <x:c r="F151" s="32" t="n">
        <x:v>0.1252088745</x:v>
      </x:c>
      <x:c r="G151" s="32" t="n">
        <x:v>0.0220957803</x:v>
      </x:c>
      <x:c r="H151" s="32" t="n">
        <x:v>0.0165011972</x:v>
      </x:c>
      <x:c r="I151" s="32" t="n">
        <x:v>-0.0271743134</x:v>
      </x:c>
      <x:c r="J151" s="32" t="n">
        <x:v>0.0009054136</x:v>
      </x:c>
      <x:c r="K151" s="32" t="n">
        <x:v>0.0329763332</x:v>
      </x:c>
      <x:c r="L151" s="32" t="n">
        <x:v>0.0606674892</x:v>
      </x:c>
      <x:c r="M151" s="32" t="n">
        <x:v>-0.0115140407</x:v>
      </x:c>
      <x:c r="N151" s="32" t="n">
        <x:v>-0.1295961002</x:v>
      </x:c>
      <x:c r="O151" s="32" t="n">
        <x:v>-0.0727566131</x:v>
      </x:c>
      <x:c r="P151" s="32" t="n">
        <x:v>-0.051756893</x:v>
      </x:c>
      <x:c r="Q151" s="32" t="n">
        <x:v>0.2745</x:v>
      </x:c>
      <x:c r="R151" s="32" t="n">
        <x:v>60.1656579113</x:v>
      </x:c>
      <x:c r="S151" s="32" t="n">
        <x:v>2</x:v>
      </x:c>
      <x:c r="T151" s="32" t="n">
        <x:v>2.10748948</x:v>
      </x:c>
      <x:c r="U151" s="32" t="n">
        <x:v>2.2355</x:v>
      </x:c>
      <x:c r="V151" s="34" t="n">
        <x:v>2671564055.1172442</x:v>
      </x:c>
      <x:c r="W151" s="34" t="n">
        <x:v>122559698.30910674</x:v>
      </x:c>
    </x:row>
    <x:row r="152">
      <x:c r="A152" s="14" t="n">
        <x:v>44225</x:v>
      </x:c>
      <x:c r="B152" s="32" t="n">
        <x:v>-0.0040105695</x:v>
      </x:c>
      <x:c r="C152" s="32" t="n">
        <x:v>0.0888852952</x:v>
      </x:c>
      <x:c r="D152" s="32" t="n">
        <x:v>-0.1028408176</x:v>
      </x:c>
      <x:c r="E152" s="32" t="n">
        <x:v>-0.0061617938</x:v>
      </x:c>
      <x:c r="F152" s="32" t="n">
        <x:v>0.0508777169</x:v>
      </x:c>
      <x:c r="G152" s="32" t="n">
        <x:v>0.1398717939</x:v>
      </x:c>
      <x:c r="H152" s="32" t="n">
        <x:v>0.0367586998</x:v>
      </x:c>
      <x:c r="I152" s="32" t="n">
        <x:v>0.0311641166</x:v>
      </x:c>
      <x:c r="J152" s="32" t="n">
        <x:v>0.1252088745</x:v>
      </x:c>
      <x:c r="K152" s="32" t="n">
        <x:v>0.0009054136</x:v>
      </x:c>
      <x:c r="L152" s="32" t="n">
        <x:v>0.0329763332</x:v>
      </x:c>
      <x:c r="M152" s="32" t="n">
        <x:v>-0.0568690728</x:v>
      </x:c>
      <x:c r="N152" s="32" t="n">
        <x:v>-0.0115140407</x:v>
      </x:c>
      <x:c r="O152" s="32" t="n">
        <x:v>-0.1295961002</x:v>
      </x:c>
      <x:c r="P152" s="32" t="n">
        <x:v>-0.0727566131</x:v>
      </x:c>
      <x:c r="Q152" s="32" t="n">
        <x:v>0.4035</x:v>
      </x:c>
      <x:c r="R152" s="32" t="n">
        <x:v>59.8868197578</x:v>
      </x:c>
      <x:c r="S152" s="32" t="n">
        <x:v>2</x:v>
      </x:c>
      <x:c r="T152" s="32" t="n">
        <x:v>2.0864759458</x:v>
      </x:c>
      <x:c r="U152" s="32" t="n">
        <x:v>1.8133</x:v>
      </x:c>
      <x:c r="V152" s="34" t="n">
        <x:v>2649799642.9072022</x:v>
      </x:c>
      <x:c r="W152" s="34" t="n">
        <x:v>-282213723.8495693</x:v>
      </x:c>
    </x:row>
    <x:row r="153">
      <x:c r="A153" s="14" t="n">
        <x:v>44226</x:v>
      </x:c>
      <x:c r="B153" s="32" t="n">
        <x:v>-0.0157150934</x:v>
      </x:c>
      <x:c r="C153" s="32" t="n">
        <x:v>-0.0040105695</x:v>
      </x:c>
      <x:c r="D153" s="32" t="n">
        <x:v>0.0888852952</x:v>
      </x:c>
      <x:c r="E153" s="32" t="n">
        <x:v>-0.1028408176</x:v>
      </x:c>
      <x:c r="F153" s="32" t="n">
        <x:v>0.0166059016</x:v>
      </x:c>
      <x:c r="G153" s="32" t="n">
        <x:v>0.0123232907</x:v>
      </x:c>
      <x:c r="H153" s="32" t="n">
        <x:v>0.1013173677</x:v>
      </x:c>
      <x:c r="I153" s="32" t="n">
        <x:v>-0.0017957264</x:v>
      </x:c>
      <x:c r="J153" s="32" t="n">
        <x:v>0.0508777169</x:v>
      </x:c>
      <x:c r="K153" s="32" t="n">
        <x:v>0.1252088745</x:v>
      </x:c>
      <x:c r="L153" s="32" t="n">
        <x:v>0.0009054136</x:v>
      </x:c>
      <x:c r="M153" s="32" t="n">
        <x:v>-0.040500856</x:v>
      </x:c>
      <x:c r="N153" s="32" t="n">
        <x:v>-0.0568690728</x:v>
      </x:c>
      <x:c r="O153" s="32" t="n">
        <x:v>-0.0115140407</x:v>
      </x:c>
      <x:c r="P153" s="32" t="n">
        <x:v>-0.1295961002</x:v>
      </x:c>
      <x:c r="Q153" s="32" t="n">
        <x:v>-1.4459</x:v>
      </x:c>
      <x:c r="R153" s="32" t="n">
        <x:v>58.7491363521</x:v>
      </x:c>
      <x:c r="S153" s="32" t="n">
        <x:v>2</x:v>
      </x:c>
      <x:c r="T153" s="32" t="n">
        <x:v>2.0051633782</x:v>
      </x:c>
      <x:c r="U153" s="32" t="n">
        <x:v>0.9481</x:v>
      </x:c>
      <x:c r="V153" s="34" t="n">
        <x:v>2624552234.0899944</x:v>
      </x:c>
      <x:c r="W153" s="34" t="n">
        <x:v>-448790399.5600413</x:v>
      </x:c>
    </x:row>
    <x:row r="154">
      <x:c r="A154" s="14" t="n">
        <x:v>44227</x:v>
      </x:c>
      <x:c r="B154" s="32" t="n">
        <x:v>-0.0258593115</x:v>
      </x:c>
      <x:c r="C154" s="32" t="n">
        <x:v>-0.0157150934</x:v>
      </x:c>
      <x:c r="D154" s="32" t="n">
        <x:v>-0.0040105695</x:v>
      </x:c>
      <x:c r="E154" s="32" t="n">
        <x:v>0.0888852952</x:v>
      </x:c>
      <x:c r="F154" s="32" t="n">
        <x:v>0.0581754897</x:v>
      </x:c>
      <x:c r="G154" s="32" t="n">
        <x:v>0.0427471024</x:v>
      </x:c>
      <x:c r="H154" s="32" t="n">
        <x:v>0.0384644915</x:v>
      </x:c>
      <x:c r="I154" s="32" t="n">
        <x:v>0.1274585685</x:v>
      </x:c>
      <x:c r="J154" s="32" t="n">
        <x:v>0.0166059016</x:v>
      </x:c>
      <x:c r="K154" s="32" t="n">
        <x:v>0.0508777169</x:v>
      </x:c>
      <x:c r="L154" s="32" t="n">
        <x:v>0.1252088745</x:v>
      </x:c>
      <x:c r="M154" s="32" t="n">
        <x:v>-0.0558460644</x:v>
      </x:c>
      <x:c r="N154" s="32" t="n">
        <x:v>-0.040500856</x:v>
      </x:c>
      <x:c r="O154" s="32" t="n">
        <x:v>-0.0568690728</x:v>
      </x:c>
      <x:c r="P154" s="32" t="n">
        <x:v>-0.0115140407</x:v>
      </x:c>
      <x:c r="Q154" s="32" t="n">
        <x:v>0.131</x:v>
      </x:c>
      <x:c r="R154" s="32" t="n">
        <x:v>56.8738510657</x:v>
      </x:c>
      <x:c r="S154" s="32" t="n">
        <x:v>2</x:v>
      </x:c>
      <x:c r="T154" s="32" t="n">
        <x:v>1.9968945655</x:v>
      </x:c>
      <x:c r="U154" s="32" t="n">
        <x:v>1.8894</x:v>
      </x:c>
      <x:c r="V154" s="34" t="n">
        <x:v>2513467373.455438</x:v>
      </x:c>
      <x:c r="W154" s="34" t="n">
        <x:v>-669395545.3272583</x:v>
      </x:c>
    </x:row>
    <x:row r="155">
      <x:c r="A155" s="14" t="n">
        <x:v>44228</x:v>
      </x:c>
      <x:c r="B155" s="32" t="n">
        <x:v>0.0200121574</x:v>
      </x:c>
      <x:c r="C155" s="32" t="n">
        <x:v>-0.0258593115</x:v>
      </x:c>
      <x:c r="D155" s="32" t="n">
        <x:v>-0.0157150934</x:v>
      </x:c>
      <x:c r="E155" s="32" t="n">
        <x:v>-0.0040105695</x:v>
      </x:c>
      <x:c r="F155" s="32" t="n">
        <x:v>0.0273115933</x:v>
      </x:c>
      <x:c r="G155" s="32" t="n">
        <x:v>0.0011599878</x:v>
      </x:c>
      <x:c r="H155" s="32" t="n">
        <x:v>-0.0142683995</x:v>
      </x:c>
      <x:c r="I155" s="32" t="n">
        <x:v>-0.0185510104</x:v>
      </x:c>
      <x:c r="J155" s="32" t="n">
        <x:v>0.0581754897</x:v>
      </x:c>
      <x:c r="K155" s="32" t="n">
        <x:v>0.0166059016</x:v>
      </x:c>
      <x:c r="L155" s="32" t="n">
        <x:v>0.0508777169</x:v>
      </x:c>
      <x:c r="M155" s="32" t="n">
        <x:v>-0.0337361625</x:v>
      </x:c>
      <x:c r="N155" s="32" t="n">
        <x:v>-0.0558460644</x:v>
      </x:c>
      <x:c r="O155" s="32" t="n">
        <x:v>-0.040500856</x:v>
      </x:c>
      <x:c r="P155" s="32" t="n">
        <x:v>-0.0568690728</x:v>
      </x:c>
      <x:c r="Q155" s="32" t="n">
        <x:v>-0.6822</x:v>
      </x:c>
      <x:c r="R155" s="32" t="n">
        <x:v>57.9882075902</x:v>
      </x:c>
      <x:c r="S155" s="32" t="n">
        <x:v>2</x:v>
      </x:c>
      <x:c r="T155" s="32" t="n">
        <x:v>1.9243163822</x:v>
      </x:c>
      <x:c r="U155" s="32" t="n">
        <x:v>0.9808</x:v>
      </x:c>
      <x:c r="V155" s="34" t="n">
        <x:v>2638999094.53257</x:v>
      </x:c>
      <x:c r="W155" s="34" t="n">
        <x:v>-501837690.08440334</x:v>
      </x:c>
    </x:row>
    <x:row r="156">
      <x:c r="A156" s="14" t="n">
        <x:v>44229</x:v>
      </x:c>
      <x:c r="B156" s="32" t="n">
        <x:v>0.0439160259</x:v>
      </x:c>
      <x:c r="C156" s="32" t="n">
        <x:v>0.0200121574</x:v>
      </x:c>
      <x:c r="D156" s="32" t="n">
        <x:v>-0.0258593115</x:v>
      </x:c>
      <x:c r="E156" s="32" t="n">
        <x:v>-0.0157150934</x:v>
      </x:c>
      <x:c r="F156" s="32" t="n">
        <x:v>0.072144814</x:v>
      </x:c>
      <x:c r="G156" s="32" t="n">
        <x:v>0.092099155</x:v>
      </x:c>
      <x:c r="H156" s="32" t="n">
        <x:v>0.0659475496</x:v>
      </x:c>
      <x:c r="I156" s="32" t="n">
        <x:v>0.0505191623</x:v>
      </x:c>
      <x:c r="J156" s="32" t="n">
        <x:v>0.0273115933</x:v>
      </x:c>
      <x:c r="K156" s="32" t="n">
        <x:v>0.0581754897</x:v>
      </x:c>
      <x:c r="L156" s="32" t="n">
        <x:v>0.0166059016</x:v>
      </x:c>
      <x:c r="M156" s="32" t="n">
        <x:v>-0.0283041836</x:v>
      </x:c>
      <x:c r="N156" s="32" t="n">
        <x:v>-0.0337361625</x:v>
      </x:c>
      <x:c r="O156" s="32" t="n">
        <x:v>-0.0558460644</x:v>
      </x:c>
      <x:c r="P156" s="32" t="n">
        <x:v>-0.040500856</x:v>
      </x:c>
      <x:c r="Q156" s="32" t="n">
        <x:v>-1.5681</x:v>
      </x:c>
      <x:c r="R156" s="32" t="n">
        <x:v>60.4800639354</x:v>
      </x:c>
      <x:c r="S156" s="32" t="n">
        <x:v>2</x:v>
      </x:c>
      <x:c r="T156" s="32" t="n">
        <x:v>1.9074866406</x:v>
      </x:c>
      <x:c r="U156" s="32" t="n">
        <x:v>1.6887</x:v>
      </x:c>
      <x:c r="V156" s="34" t="n">
        <x:v>2761682192.1119466</x:v>
      </x:c>
      <x:c r="W156" s="34" t="n">
        <x:v>-206590509.12061036</x:v>
      </x:c>
    </x:row>
    <x:row r="157">
      <x:c r="A157" s="14" t="n">
        <x:v>44230</x:v>
      </x:c>
      <x:c r="B157" s="32" t="n">
        <x:v>0.1939940153</x:v>
      </x:c>
      <x:c r="C157" s="32" t="n">
        <x:v>0.0439160259</x:v>
      </x:c>
      <x:c r="D157" s="32" t="n">
        <x:v>0.0200121574</x:v>
      </x:c>
      <x:c r="E157" s="32" t="n">
        <x:v>-0.0258593115</x:v>
      </x:c>
      <x:c r="F157" s="32" t="n">
        <x:v>0.1977406508</x:v>
      </x:c>
      <x:c r="G157" s="32" t="n">
        <x:v>0.2415651709</x:v>
      </x:c>
      <x:c r="H157" s="32" t="n">
        <x:v>0.2615195119</x:v>
      </x:c>
      <x:c r="I157" s="32" t="n">
        <x:v>0.2353679065</x:v>
      </x:c>
      <x:c r="J157" s="32" t="n">
        <x:v>0.072144814</x:v>
      </x:c>
      <x:c r="K157" s="32" t="n">
        <x:v>0.0273115933</x:v>
      </x:c>
      <x:c r="L157" s="32" t="n">
        <x:v>0.0581754897</x:v>
      </x:c>
      <x:c r="M157" s="32" t="n">
        <x:v>-0.022169106</x:v>
      </x:c>
      <x:c r="N157" s="32" t="n">
        <x:v>-0.0283041836</x:v>
      </x:c>
      <x:c r="O157" s="32" t="n">
        <x:v>-0.0337361625</x:v>
      </x:c>
      <x:c r="P157" s="32" t="n">
        <x:v>-0.0558460644</x:v>
      </x:c>
      <x:c r="Q157" s="32" t="n">
        <x:v>2.8793</x:v>
      </x:c>
      <x:c r="R157" s="32" t="n">
        <x:v>70.0215888021</x:v>
      </x:c>
      <x:c r="S157" s="32" t="n">
        <x:v>2</x:v>
      </x:c>
      <x:c r="T157" s="32" t="n">
        <x:v>2.0663947377</x:v>
      </x:c>
      <x:c r="U157" s="32" t="n">
        <x:v>4.1322</x:v>
      </x:c>
      <x:c r="V157" s="34" t="n">
        <x:v>3285377370.573448</x:v>
      </x:c>
      <x:c r="W157" s="34" t="n">
        <x:v>337760554.02740467</x:v>
      </x:c>
    </x:row>
    <x:row r="158">
      <x:c r="A158" s="14" t="n">
        <x:v>44231</x:v>
      </x:c>
      <x:c r="B158" s="32" t="n">
        <x:v>-0.0585584896</x:v>
      </x:c>
      <x:c r="C158" s="32" t="n">
        <x:v>0.1939940153</x:v>
      </x:c>
      <x:c r="D158" s="32" t="n">
        <x:v>0.0439160259</x:v>
      </x:c>
      <x:c r="E158" s="32" t="n">
        <x:v>0.0200121574</x:v>
      </x:c>
      <x:c r="F158" s="32" t="n">
        <x:v>0.0410145086</x:v>
      </x:c>
      <x:c r="G158" s="32" t="n">
        <x:v>0.2352424378</x:v>
      </x:c>
      <x:c r="H158" s="32" t="n">
        <x:v>0.2790669579</x:v>
      </x:c>
      <x:c r="I158" s="32" t="n">
        <x:v>0.2990212989</x:v>
      </x:c>
      <x:c r="J158" s="32" t="n">
        <x:v>0.1977406508</x:v>
      </x:c>
      <x:c r="K158" s="32" t="n">
        <x:v>0.072144814</x:v>
      </x:c>
      <x:c r="L158" s="32" t="n">
        <x:v>0.0273115933</x:v>
      </x:c>
      <x:c r="M158" s="32" t="n">
        <x:v>-0.1162285462</x:v>
      </x:c>
      <x:c r="N158" s="32" t="n">
        <x:v>-0.022169106</x:v>
      </x:c>
      <x:c r="O158" s="32" t="n">
        <x:v>-0.0283041836</x:v>
      </x:c>
      <x:c r="P158" s="32" t="n">
        <x:v>-0.0337361625</x:v>
      </x:c>
      <x:c r="Q158" s="32" t="n">
        <x:v>2.4607</x:v>
      </x:c>
      <x:c r="R158" s="32" t="n">
        <x:v>64.6036334128</x:v>
      </x:c>
      <x:c r="S158" s="32" t="n">
        <x:v>2</x:v>
      </x:c>
      <x:c r="T158" s="32" t="n">
        <x:v>2.1446593993</x:v>
      </x:c>
      <x:c r="U158" s="32" t="n">
        <x:v>3.1621</x:v>
      </x:c>
      <x:c r="V158" s="34" t="n">
        <x:v>3125672893.7442546</x:v>
      </x:c>
      <x:c r="W158" s="34" t="n">
        <x:v>-184636804.1825803</x:v>
      </x:c>
    </x:row>
    <x:row r="159">
      <x:c r="A159" s="14" t="n">
        <x:v>44232</x:v>
      </x:c>
      <x:c r="B159" s="32" t="n">
        <x:v>0.0578965207</x:v>
      </x:c>
      <x:c r="C159" s="32" t="n">
        <x:v>-0.0585584896</x:v>
      </x:c>
      <x:c r="D159" s="32" t="n">
        <x:v>0.1939940153</x:v>
      </x:c>
      <x:c r="E159" s="32" t="n">
        <x:v>0.0439160259</x:v>
      </x:c>
      <x:c r="F159" s="32" t="n">
        <x:v>0.0843878037</x:v>
      </x:c>
      <x:c r="G159" s="32" t="n">
        <x:v>0.0256150005</x:v>
      </x:c>
      <x:c r="H159" s="32" t="n">
        <x:v>0.2198429296</x:v>
      </x:c>
      <x:c r="I159" s="32" t="n">
        <x:v>0.2636674497</x:v>
      </x:c>
      <x:c r="J159" s="32" t="n">
        <x:v>0.0410145086</x:v>
      </x:c>
      <x:c r="K159" s="32" t="n">
        <x:v>0.1977406508</x:v>
      </x:c>
      <x:c r="L159" s="32" t="n">
        <x:v>0.072144814</x:v>
      </x:c>
      <x:c r="M159" s="32" t="n">
        <x:v>-0.0164554121</x:v>
      </x:c>
      <x:c r="N159" s="32" t="n">
        <x:v>-0.1162285462</x:v>
      </x:c>
      <x:c r="O159" s="32" t="n">
        <x:v>-0.022169106</x:v>
      </x:c>
      <x:c r="P159" s="32" t="n">
        <x:v>-0.0283041836</x:v>
      </x:c>
      <x:c r="Q159" s="32" t="n">
        <x:v>3.7387</x:v>
      </x:c>
      <x:c r="R159" s="32" t="n">
        <x:v>67.2969870089</x:v>
      </x:c>
      <x:c r="S159" s="32" t="n">
        <x:v>2</x:v>
      </x:c>
      <x:c r="T159" s="32" t="n">
        <x:v>2.1380980137</x:v>
      </x:c>
      <x:c r="U159" s="32" t="n">
        <x:v>2.0528</x:v>
      </x:c>
      <x:c r="V159" s="34" t="n">
        <x:v>3288384826.3381424</x:v>
      </x:c>
      <x:c r="W159" s="34" t="n">
        <x:v>173441085.2135737</x:v>
      </x:c>
    </x:row>
    <x:row r="160">
      <x:c r="A160" s="14" t="n">
        <x:v>44233</x:v>
      </x:c>
      <x:c r="B160" s="32" t="n">
        <x:v>-0.0226440884</x:v>
      </x:c>
      <x:c r="C160" s="32" t="n">
        <x:v>0.0578965207</x:v>
      </x:c>
      <x:c r="D160" s="32" t="n">
        <x:v>-0.0585584896</x:v>
      </x:c>
      <x:c r="E160" s="32" t="n">
        <x:v>0.1939940153</x:v>
      </x:c>
      <x:c r="F160" s="32" t="n">
        <x:v>0.0271467876</x:v>
      </x:c>
      <x:c r="G160" s="32" t="n">
        <x:v>0.0843410737</x:v>
      </x:c>
      <x:c r="H160" s="32" t="n">
        <x:v>0.0255682704</x:v>
      </x:c>
      <x:c r="I160" s="32" t="n">
        <x:v>0.2197961995</x:v>
      </x:c>
      <x:c r="J160" s="32" t="n">
        <x:v>0.0843878037</x:v>
      </x:c>
      <x:c r="K160" s="32" t="n">
        <x:v>0.0410145086</x:v>
      </x:c>
      <x:c r="L160" s="32" t="n">
        <x:v>0.1977406508</x:v>
      </x:c>
      <x:c r="M160" s="32" t="n">
        <x:v>-0.0483713024</x:v>
      </x:c>
      <x:c r="N160" s="32" t="n">
        <x:v>-0.0164554121</x:v>
      </x:c>
      <x:c r="O160" s="32" t="n">
        <x:v>-0.1162285462</x:v>
      </x:c>
      <x:c r="P160" s="32" t="n">
        <x:v>-0.022169106</x:v>
      </x:c>
      <x:c r="Q160" s="32" t="n">
        <x:v>4.9434</x:v>
      </x:c>
      <x:c r="R160" s="32" t="n">
        <x:v>65.1713833854</x:v>
      </x:c>
      <x:c r="S160" s="32" t="n">
        <x:v>2</x:v>
      </x:c>
      <x:c r="T160" s="32" t="n">
        <x:v>2.0965552984</x:v>
      </x:c>
      <x:c r="U160" s="32" t="n">
        <x:v>1.5565</x:v>
      </x:c>
      <x:c r="V160" s="34" t="n">
        <x:v>3211191967.9752026</x:v>
      </x:c>
      <x:c r="W160" s="34" t="n">
        <x:v>-69434766.90269029</x:v>
      </x:c>
    </x:row>
    <x:row r="161">
      <x:c r="A161" s="14" t="n">
        <x:v>44234</x:v>
      </x:c>
      <x:c r="B161" s="32" t="n">
        <x:v>-0.0318617553</x:v>
      </x:c>
      <x:c r="C161" s="32" t="n">
        <x:v>-0.0226440884</x:v>
      </x:c>
      <x:c r="D161" s="32" t="n">
        <x:v>0.0578965207</x:v>
      </x:c>
      <x:c r="E161" s="32" t="n">
        <x:v>-0.0585584896</x:v>
      </x:c>
      <x:c r="F161" s="32" t="n">
        <x:v>0.0210878768</x:v>
      </x:c>
      <x:c r="G161" s="32" t="n">
        <x:v>-0.0010953903</x:v>
      </x:c>
      <x:c r="H161" s="32" t="n">
        <x:v>0.0560988958</x:v>
      </x:c>
      <x:c r="I161" s="32" t="n">
        <x:v>-0.0026739075</x:v>
      </x:c>
      <x:c r="J161" s="32" t="n">
        <x:v>0.0271467876</x:v>
      </x:c>
      <x:c r="K161" s="32" t="n">
        <x:v>0.0843878037</x:v>
      </x:c>
      <x:c r="L161" s="32" t="n">
        <x:v>0.0410145086</x:v>
      </x:c>
      <x:c r="M161" s="32" t="n">
        <x:v>-0.0984079082</x:v>
      </x:c>
      <x:c r="N161" s="32" t="n">
        <x:v>-0.0483713024</x:v>
      </x:c>
      <x:c r="O161" s="32" t="n">
        <x:v>-0.0164554121</x:v>
      </x:c>
      <x:c r="P161" s="32" t="n">
        <x:v>-0.1162285462</x:v>
      </x:c>
      <x:c r="Q161" s="32" t="n">
        <x:v>2.8702</x:v>
      </x:c>
      <x:c r="R161" s="32" t="n">
        <x:v>62.2710642604</x:v>
      </x:c>
      <x:c r="S161" s="32" t="n">
        <x:v>2</x:v>
      </x:c>
      <x:c r="T161" s="32" t="n">
        <x:v>2.1141656342</x:v>
      </x:c>
      <x:c r="U161" s="32" t="n">
        <x:v>2.3431</x:v>
      </x:c>
      <x:c r="V161" s="34" t="n">
        <x:v>3237365054.804656</x:v>
      </x:c>
      <x:c r="W161" s="34" t="n">
        <x:v>-367279156.1697733</x:v>
      </x:c>
    </x:row>
    <x:row r="162">
      <x:c r="A162" s="14" t="n">
        <x:v>44235</x:v>
      </x:c>
      <x:c r="B162" s="32" t="n">
        <x:v>0.1524865081</x:v>
      </x:c>
      <x:c r="C162" s="32" t="n">
        <x:v>-0.0318617553</x:v>
      </x:c>
      <x:c r="D162" s="32" t="n">
        <x:v>-0.0226440884</x:v>
      </x:c>
      <x:c r="E162" s="32" t="n">
        <x:v>0.0578965207</x:v>
      </x:c>
      <x:c r="F162" s="32" t="n">
        <x:v>0.1828745246</x:v>
      </x:c>
      <x:c r="G162" s="32" t="n">
        <x:v>0.1513301007</x:v>
      </x:c>
      <x:c r="H162" s="32" t="n">
        <x:v>0.1291468335</x:v>
      </x:c>
      <x:c r="I162" s="32" t="n">
        <x:v>0.1863411196</x:v>
      </x:c>
      <x:c r="J162" s="32" t="n">
        <x:v>0.0210878768</x:v>
      </x:c>
      <x:c r="K162" s="32" t="n">
        <x:v>0.0271467876</x:v>
      </x:c>
      <x:c r="L162" s="32" t="n">
        <x:v>0.0843878037</x:v>
      </x:c>
      <x:c r="M162" s="32" t="n">
        <x:v>-0.0284556691</x:v>
      </x:c>
      <x:c r="N162" s="32" t="n">
        <x:v>-0.0984079082</x:v>
      </x:c>
      <x:c r="O162" s="32" t="n">
        <x:v>-0.0483713024</x:v>
      </x:c>
      <x:c r="P162" s="32" t="n">
        <x:v>-0.0164554121</x:v>
      </x:c>
      <x:c r="Q162" s="32" t="n">
        <x:v>6.1885</x:v>
      </x:c>
      <x:c r="R162" s="32" t="n">
        <x:v>69.6677274392</x:v>
      </x:c>
      <x:c r="S162" s="32" t="n">
        <x:v>2</x:v>
      </x:c>
      <x:c r="T162" s="32" t="n">
        <x:v>2.2855895175</x:v>
      </x:c>
      <x:c r="U162" s="32" t="n">
        <x:v>4.5141</x:v>
      </x:c>
      <x:c r="V162" s="34" t="n">
        <x:v>3620180541.829646</x:v>
      </x:c>
      <x:c r="W162" s="34" t="n">
        <x:v>191803114.35968667</x:v>
      </x:c>
    </x:row>
    <x:row r="163">
      <x:c r="A163" s="14" t="n">
        <x:v>44236</x:v>
      </x:c>
      <x:c r="B163" s="32" t="n">
        <x:v>0.0043108474</x:v>
      </x:c>
      <x:c r="C163" s="32" t="n">
        <x:v>0.1524865081</x:v>
      </x:c>
      <x:c r="D163" s="32" t="n">
        <x:v>-0.0318617553</x:v>
      </x:c>
      <x:c r="E163" s="32" t="n">
        <x:v>-0.0226440884</x:v>
      </x:c>
      <x:c r="F163" s="32" t="n">
        <x:v>0.0482430502</x:v>
      </x:c>
      <x:c r="G163" s="32" t="n">
        <x:v>0.2005716585</x:v>
      </x:c>
      <x:c r="H163" s="32" t="n">
        <x:v>0.1690272346</x:v>
      </x:c>
      <x:c r="I163" s="32" t="n">
        <x:v>0.1468439675</x:v>
      </x:c>
      <x:c r="J163" s="32" t="n">
        <x:v>0.1828745246</x:v>
      </x:c>
      <x:c r="K163" s="32" t="n">
        <x:v>0.0210878768</x:v>
      </x:c>
      <x:c r="L163" s="32" t="n">
        <x:v>0.0271467876</x:v>
      </x:c>
      <x:c r="M163" s="32" t="n">
        <x:v>-0.0334950546</x:v>
      </x:c>
      <x:c r="N163" s="32" t="n">
        <x:v>-0.0284556691</x:v>
      </x:c>
      <x:c r="O163" s="32" t="n">
        <x:v>-0.0984079082</x:v>
      </x:c>
      <x:c r="P163" s="32" t="n">
        <x:v>-0.0483713024</x:v>
      </x:c>
      <x:c r="Q163" s="32" t="n">
        <x:v>6.5497</x:v>
      </x:c>
      <x:c r="R163" s="32" t="n">
        <x:v>69.8620924403</x:v>
      </x:c>
      <x:c r="S163" s="32" t="n">
        <x:v>2</x:v>
      </x:c>
      <x:c r="T163" s="32" t="n">
        <x:v>2.257554552</x:v>
      </x:c>
      <x:c r="U163" s="32" t="n">
        <x:v>1.8931</x:v>
      </x:c>
      <x:c r="V163" s="34" t="n">
        <x:v>3585254844.7915297</x:v>
      </x:c>
      <x:c r="W163" s="34" t="n">
        <x:v>563878730.9205017</x:v>
      </x:c>
    </x:row>
    <x:row r="164">
      <x:c r="A164" s="14" t="n">
        <x:v>44237</x:v>
      </x:c>
      <x:c r="B164" s="32" t="n">
        <x:v>0.0213222211</x:v>
      </x:c>
      <x:c r="C164" s="32" t="n">
        <x:v>0.0043108474</x:v>
      </x:c>
      <x:c r="D164" s="32" t="n">
        <x:v>0.1524865081</x:v>
      </x:c>
      <x:c r="E164" s="32" t="n">
        <x:v>-0.0318617553</x:v>
      </x:c>
      <x:c r="F164" s="32" t="n">
        <x:v>0.0734933906</x:v>
      </x:c>
      <x:c r="G164" s="32" t="n">
        <x:v>0.0780513825</x:v>
      </x:c>
      <x:c r="H164" s="32" t="n">
        <x:v>0.2303799909</x:v>
      </x:c>
      <x:c r="I164" s="32" t="n">
        <x:v>0.198835567</x:v>
      </x:c>
      <x:c r="J164" s="32" t="n">
        <x:v>0.0482430502</x:v>
      </x:c>
      <x:c r="K164" s="32" t="n">
        <x:v>0.1828745246</x:v>
      </x:c>
      <x:c r="L164" s="32" t="n">
        <x:v>0.0210878768</x:v>
      </x:c>
      <x:c r="M164" s="32" t="n">
        <x:v>-0.053253312</x:v>
      </x:c>
      <x:c r="N164" s="32" t="n">
        <x:v>-0.0334950546</x:v>
      </x:c>
      <x:c r="O164" s="32" t="n">
        <x:v>-0.0284556691</x:v>
      </x:c>
      <x:c r="P164" s="32" t="n">
        <x:v>-0.0984079082</x:v>
      </x:c>
      <x:c r="Q164" s="32" t="n">
        <x:v>7.4693</x:v>
      </x:c>
      <x:c r="R164" s="32" t="n">
        <x:v>70.869240775</x:v>
      </x:c>
      <x:c r="S164" s="32" t="n">
        <x:v>2</x:v>
      </x:c>
      <x:c r="T164" s="32" t="n">
        <x:v>2.3076006554</x:v>
      </x:c>
      <x:c r="U164" s="32" t="n">
        <x:v>2.9582</x:v>
      </x:c>
      <x:c r="V164" s="34" t="n">
        <x:v>3640888324.9384723</x:v>
      </x:c>
      <x:c r="W164" s="34" t="n">
        <x:v>953128875.1274188</x:v>
      </x:c>
    </x:row>
    <x:row r="165">
      <x:c r="A165" s="14" t="n">
        <x:v>44238</x:v>
      </x:c>
      <x:c r="B165" s="32" t="n">
        <x:v>0.059283474</x:v>
      </x:c>
      <x:c r="C165" s="32" t="n">
        <x:v>0.0213222211</x:v>
      </x:c>
      <x:c r="D165" s="32" t="n">
        <x:v>0.0043108474</x:v>
      </x:c>
      <x:c r="E165" s="32" t="n">
        <x:v>0.1524865081</x:v>
      </x:c>
      <x:c r="F165" s="32" t="n">
        <x:v>0.0864361796</x:v>
      </x:c>
      <x:c r="G165" s="32" t="n">
        <x:v>0.1074109047</x:v>
      </x:c>
      <x:c r="H165" s="32" t="n">
        <x:v>0.1119688967</x:v>
      </x:c>
      <x:c r="I165" s="32" t="n">
        <x:v>0.264297505</x:v>
      </x:c>
      <x:c r="J165" s="32" t="n">
        <x:v>0.0734933906</x:v>
      </x:c>
      <x:c r="K165" s="32" t="n">
        <x:v>0.0482430502</x:v>
      </x:c>
      <x:c r="L165" s="32" t="n">
        <x:v>0.1828745246</x:v>
      </x:c>
      <x:c r="M165" s="32" t="n">
        <x:v>-0.0146411496</x:v>
      </x:c>
      <x:c r="N165" s="32" t="n">
        <x:v>-0.053253312</x:v>
      </x:c>
      <x:c r="O165" s="32" t="n">
        <x:v>-0.0334950546</x:v>
      </x:c>
      <x:c r="P165" s="32" t="n">
        <x:v>-0.0284556691</x:v>
      </x:c>
      <x:c r="Q165" s="32" t="n">
        <x:v>8.5839</x:v>
      </x:c>
      <x:c r="R165" s="32" t="n">
        <x:v>73.6179765997</x:v>
      </x:c>
      <x:c r="S165" s="32" t="n">
        <x:v>2</x:v>
      </x:c>
      <x:c r="T165" s="32" t="n">
        <x:v>2.3193006086</x:v>
      </x:c>
      <x:c r="U165" s="32" t="n">
        <x:v>2.4714</x:v>
      </x:c>
      <x:c r="V165" s="34" t="n">
        <x:v>3795607749.073204</x:v>
      </x:c>
      <x:c r="W165" s="34" t="n">
        <x:v>1300110349.5435498</x:v>
      </x:c>
    </x:row>
    <x:row r="166">
      <x:c r="A166" s="14" t="n">
        <x:v>44239</x:v>
      </x:c>
      <x:c r="B166" s="32" t="n">
        <x:v>0.1355739731</x:v>
      </x:c>
      <x:c r="C166" s="32" t="n">
        <x:v>0.059283474</x:v>
      </x:c>
      <x:c r="D166" s="32" t="n">
        <x:v>0.0213222211</x:v>
      </x:c>
      <x:c r="E166" s="32" t="n">
        <x:v>0.0043108474</x:v>
      </x:c>
      <x:c r="F166" s="32" t="n">
        <x:v>0.1730426371</x:v>
      </x:c>
      <x:c r="G166" s="32" t="n">
        <x:v>0.2317314129</x:v>
      </x:c>
      <x:c r="H166" s="32" t="n">
        <x:v>0.252706138</x:v>
      </x:c>
      <x:c r="I166" s="32" t="n">
        <x:v>0.2572641299</x:v>
      </x:c>
      <x:c r="J166" s="32" t="n">
        <x:v>0.0864361796</x:v>
      </x:c>
      <x:c r="K166" s="32" t="n">
        <x:v>0.0734933906</x:v>
      </x:c>
      <x:c r="L166" s="32" t="n">
        <x:v>0.0482430502</x:v>
      </x:c>
      <x:c r="M166" s="32" t="n">
        <x:v>-0.020346697</x:v>
      </x:c>
      <x:c r="N166" s="32" t="n">
        <x:v>-0.0146411496</x:v>
      </x:c>
      <x:c r="O166" s="32" t="n">
        <x:v>-0.053253312</x:v>
      </x:c>
      <x:c r="P166" s="32" t="n">
        <x:v>-0.0334950546</x:v>
      </x:c>
      <x:c r="Q166" s="32" t="n">
        <x:v>11.479</x:v>
      </x:c>
      <x:c r="R166" s="32" t="n">
        <x:v>79.00063122</x:v>
      </x:c>
      <x:c r="S166" s="32" t="n">
        <x:v>2</x:v>
      </x:c>
      <x:c r="T166" s="32" t="n">
        <x:v>2.527007708</x:v>
      </x:c>
      <x:c r="U166" s="32" t="n">
        <x:v>5.2272</x:v>
      </x:c>
      <x:c r="V166" s="34" t="n">
        <x:v>4049566351.467824</x:v>
      </x:c>
      <x:c r="W166" s="34" t="n">
        <x:v>1730583274.648018</x:v>
      </x:c>
    </x:row>
    <x:row r="167">
      <x:c r="A167" s="14" t="n">
        <x:v>44240</x:v>
      </x:c>
      <x:c r="B167" s="32" t="n">
        <x:v>-0.0254148988</x:v>
      </x:c>
      <x:c r="C167" s="32" t="n">
        <x:v>0.1355739731</x:v>
      </x:c>
      <x:c r="D167" s="32" t="n">
        <x:v>0.059283474</x:v>
      </x:c>
      <x:c r="E167" s="32" t="n">
        <x:v>0.0213222211</x:v>
      </x:c>
      <x:c r="F167" s="32" t="n">
        <x:v>0.0529392762</x:v>
      </x:c>
      <x:c r="G167" s="32" t="n">
        <x:v>0.1891531809</x:v>
      </x:c>
      <x:c r="H167" s="32" t="n">
        <x:v>0.2478419567</x:v>
      </x:c>
      <x:c r="I167" s="32" t="n">
        <x:v>0.2688166818</x:v>
      </x:c>
      <x:c r="J167" s="32" t="n">
        <x:v>0.1730426371</x:v>
      </x:c>
      <x:c r="K167" s="32" t="n">
        <x:v>0.0864361796</x:v>
      </x:c>
      <x:c r="L167" s="32" t="n">
        <x:v>0.0734933906</x:v>
      </x:c>
      <x:c r="M167" s="32" t="n">
        <x:v>-0.0512707007</x:v>
      </x:c>
      <x:c r="N167" s="32" t="n">
        <x:v>-0.020346697</x:v>
      </x:c>
      <x:c r="O167" s="32" t="n">
        <x:v>-0.0146411496</x:v>
      </x:c>
      <x:c r="P167" s="32" t="n">
        <x:v>-0.053253312</x:v>
      </x:c>
      <x:c r="Q167" s="32" t="n">
        <x:v>7.0826</x:v>
      </x:c>
      <x:c r="R167" s="32" t="n">
        <x:v>75.7081183191</x:v>
      </x:c>
      <x:c r="S167" s="32" t="n">
        <x:v>2</x:v>
      </x:c>
      <x:c r="T167" s="32" t="n">
        <x:v>2.5600571574</x:v>
      </x:c>
      <x:c r="U167" s="32" t="n">
        <x:v>2.9897</x:v>
      </x:c>
      <x:c r="V167" s="34" t="n">
        <x:v>3816728116.4827647</x:v>
      </x:c>
      <x:c r="W167" s="34" t="n">
        <x:v>1283638509.8744519</x:v>
      </x:c>
    </x:row>
    <x:row r="168">
      <x:c r="A168" s="14" t="n">
        <x:v>44241</x:v>
      </x:c>
      <x:c r="B168" s="32" t="n">
        <x:v>-0.0388307604</x:v>
      </x:c>
      <x:c r="C168" s="32" t="n">
        <x:v>-0.0254148988</x:v>
      </x:c>
      <x:c r="D168" s="32" t="n">
        <x:v>0.1355739731</x:v>
      </x:c>
      <x:c r="E168" s="32" t="n">
        <x:v>0.059283474</x:v>
      </x:c>
      <x:c r="F168" s="32" t="n">
        <x:v>0.0506954805</x:v>
      </x:c>
      <x:c r="G168" s="32" t="n">
        <x:v>0.0262438318</x:v>
      </x:c>
      <x:c r="H168" s="32" t="n">
        <x:v>0.1624577364</x:v>
      </x:c>
      <x:c r="I168" s="32" t="n">
        <x:v>0.2211465122</x:v>
      </x:c>
      <x:c r="J168" s="32" t="n">
        <x:v>0.0529392762</x:v>
      </x:c>
      <x:c r="K168" s="32" t="n">
        <x:v>0.1730426371</x:v>
      </x:c>
      <x:c r="L168" s="32" t="n">
        <x:v>0.0864361796</x:v>
      </x:c>
      <x:c r="M168" s="32" t="n">
        <x:v>-0.0574180603</x:v>
      </x:c>
      <x:c r="N168" s="32" t="n">
        <x:v>-0.0512707007</x:v>
      </x:c>
      <x:c r="O168" s="32" t="n">
        <x:v>-0.020346697</x:v>
      </x:c>
      <x:c r="P168" s="32" t="n">
        <x:v>-0.0146411496</x:v>
      </x:c>
      <x:c r="Q168" s="32" t="n">
        <x:v>7.2047</x:v>
      </x:c>
      <x:c r="R168" s="32" t="n">
        <x:v>70.9934389746</x:v>
      </x:c>
      <x:c r="S168" s="32" t="n">
        <x:v>2</x:v>
      </x:c>
      <x:c r="T168" s="32" t="n">
        <x:v>2.5924959319</x:v>
      </x:c>
      <x:c r="U168" s="32" t="n">
        <x:v>3.0142</x:v>
      </x:c>
      <x:c r="V168" s="34" t="n">
        <x:v>3613133070.3875184</x:v>
      </x:c>
      <x:c r="W168" s="34" t="n">
        <x:v>987090627.4252919</x:v>
      </x:c>
    </x:row>
    <x:row r="169">
      <x:c r="A169" s="14" t="n">
        <x:v>44242</x:v>
      </x:c>
      <x:c r="B169" s="32" t="n">
        <x:v>0.0340118198</x:v>
      </x:c>
      <x:c r="C169" s="32" t="n">
        <x:v>-0.0388307604</x:v>
      </x:c>
      <x:c r="D169" s="32" t="n">
        <x:v>-0.0254148988</x:v>
      </x:c>
      <x:c r="E169" s="32" t="n">
        <x:v>0.1355739731</x:v>
      </x:c>
      <x:c r="F169" s="32" t="n">
        <x:v>0.094244271</x:v>
      </x:c>
      <x:c r="G169" s="32" t="n">
        <x:v>0.0548447163</x:v>
      </x:c>
      <x:c r="H169" s="32" t="n">
        <x:v>0.0303930675</x:v>
      </x:c>
      <x:c r="I169" s="32" t="n">
        <x:v>0.1666069722</x:v>
      </x:c>
      <x:c r="J169" s="32" t="n">
        <x:v>0.0506954805</x:v>
      </x:c>
      <x:c r="K169" s="32" t="n">
        <x:v>0.0529392762</x:v>
      </x:c>
      <x:c r="L169" s="32" t="n">
        <x:v>0.1730426371</x:v>
      </x:c>
      <x:c r="M169" s="32" t="n">
        <x:v>-0.1491501823</x:v>
      </x:c>
      <x:c r="N169" s="32" t="n">
        <x:v>-0.0574180603</x:v>
      </x:c>
      <x:c r="O169" s="32" t="n">
        <x:v>-0.0512707007</x:v>
      </x:c>
      <x:c r="P169" s="32" t="n">
        <x:v>-0.020346697</x:v>
      </x:c>
      <x:c r="Q169" s="32" t="n">
        <x:v>6.9621</x:v>
      </x:c>
      <x:c r="R169" s="32" t="n">
        <x:v>72.5991229003</x:v>
      </x:c>
      <x:c r="S169" s="32" t="n">
        <x:v>2</x:v>
      </x:c>
      <x:c r="T169" s="32" t="n">
        <x:v>2.8631033653</x:v>
      </x:c>
      <x:c r="U169" s="32" t="n">
        <x:v>6.381</x:v>
      </x:c>
      <x:c r="V169" s="34" t="n">
        <x:v>3862210193.4536304</x:v>
      </x:c>
      <x:c r="W169" s="34" t="n">
        <x:v>1532850232.632648</x:v>
      </x:c>
    </x:row>
    <x:row r="170">
      <x:c r="A170" s="14" t="n">
        <x:v>44243</x:v>
      </x:c>
      <x:c r="B170" s="32" t="n">
        <x:v>0.078855319</x:v>
      </x:c>
      <x:c r="C170" s="32" t="n">
        <x:v>0.0340118198</x:v>
      </x:c>
      <x:c r="D170" s="32" t="n">
        <x:v>-0.0388307604</x:v>
      </x:c>
      <x:c r="E170" s="32" t="n">
        <x:v>-0.0254148988</x:v>
      </x:c>
      <x:c r="F170" s="32" t="n">
        <x:v>0.110181354</x:v>
      </x:c>
      <x:c r="G170" s="32" t="n">
        <x:v>0.1445576193</x:v>
      </x:c>
      <x:c r="H170" s="32" t="n">
        <x:v>0.1051580646</x:v>
      </x:c>
      <x:c r="I170" s="32" t="n">
        <x:v>0.0807064158</x:v>
      </x:c>
      <x:c r="J170" s="32" t="n">
        <x:v>0.094244271</x:v>
      </x:c>
      <x:c r="K170" s="32" t="n">
        <x:v>0.0506954805</x:v>
      </x:c>
      <x:c r="L170" s="32" t="n">
        <x:v>0.0529392762</x:v>
      </x:c>
      <x:c r="M170" s="32" t="n">
        <x:v>-0.0373494308</x:v>
      </x:c>
      <x:c r="N170" s="32" t="n">
        <x:v>-0.1491501823</x:v>
      </x:c>
      <x:c r="O170" s="32" t="n">
        <x:v>-0.0574180603</x:v>
      </x:c>
      <x:c r="P170" s="32" t="n">
        <x:v>-0.0512707007</x:v>
      </x:c>
      <x:c r="Q170" s="32" t="n">
        <x:v>9.7098</x:v>
      </x:c>
      <x:c r="R170" s="32" t="n">
        <x:v>76.0955800063</x:v>
      </x:c>
      <x:c r="S170" s="32" t="n">
        <x:v>2</x:v>
      </x:c>
      <x:c r="T170" s="32" t="n">
        <x:v>2.9629102678</x:v>
      </x:c>
      <x:c r="U170" s="32" t="n">
        <x:v>4.2604</x:v>
      </x:c>
      <x:c r="V170" s="34" t="n">
        <x:v>4183620362.193345</x:v>
      </x:c>
      <x:c r="W170" s="34" t="n">
        <x:v>2126767600.302096</x:v>
      </x:c>
    </x:row>
    <x:row r="171">
      <x:c r="A171" s="14" t="n">
        <x:v>44244</x:v>
      </x:c>
      <x:c r="B171" s="32" t="n">
        <x:v>0.0613376834</x:v>
      </x:c>
      <x:c r="C171" s="32" t="n">
        <x:v>0.078855319</x:v>
      </x:c>
      <x:c r="D171" s="32" t="n">
        <x:v>0.0340118198</x:v>
      </x:c>
      <x:c r="E171" s="32" t="n">
        <x:v>-0.0388307604</x:v>
      </x:c>
      <x:c r="F171" s="32" t="n">
        <x:v>0.0739755023</x:v>
      </x:c>
      <x:c r="G171" s="32" t="n">
        <x:v>0.1523996418</x:v>
      </x:c>
      <x:c r="H171" s="32" t="n">
        <x:v>0.1867759071</x:v>
      </x:c>
      <x:c r="I171" s="32" t="n">
        <x:v>0.1473763524</x:v>
      </x:c>
      <x:c r="J171" s="32" t="n">
        <x:v>0.110181354</x:v>
      </x:c>
      <x:c r="K171" s="32" t="n">
        <x:v>0.094244271</x:v>
      </x:c>
      <x:c r="L171" s="32" t="n">
        <x:v>0.0506954805</x:v>
      </x:c>
      <x:c r="M171" s="32" t="n">
        <x:v>-0.0160403837</x:v>
      </x:c>
      <x:c r="N171" s="32" t="n">
        <x:v>-0.0373494308</x:v>
      </x:c>
      <x:c r="O171" s="32" t="n">
        <x:v>-0.1491501823</x:v>
      </x:c>
      <x:c r="P171" s="32" t="n">
        <x:v>-0.0574180603</x:v>
      </x:c>
      <x:c r="Q171" s="32" t="n">
        <x:v>12.2517</x:v>
      </x:c>
      <x:c r="R171" s="32" t="n">
        <x:v>78.5541681533</x:v>
      </x:c>
      <x:c r="S171" s="32" t="n">
        <x:v>2</x:v>
      </x:c>
      <x:c r="T171" s="32" t="n">
        <x:v>2.9504952487</x:v>
      </x:c>
      <x:c r="U171" s="32" t="n">
        <x:v>2.7891</x:v>
      </x:c>
      <x:c r="V171" s="34" t="n">
        <x:v>4507346638.708601</x:v>
      </x:c>
      <x:c r="W171" s="34" t="n">
        <x:v>2587081114.3621006</x:v>
      </x:c>
    </x:row>
    <x:row r="172">
      <x:c r="A172" s="14" t="n">
        <x:v>44245</x:v>
      </x:c>
      <x:c r="B172" s="32" t="n">
        <x:v>-0.0277752489</x:v>
      </x:c>
      <x:c r="C172" s="32" t="n">
        <x:v>0.0613376834</x:v>
      </x:c>
      <x:c r="D172" s="32" t="n">
        <x:v>0.078855319</x:v>
      </x:c>
      <x:c r="E172" s="32" t="n">
        <x:v>0.0340118198</x:v>
      </x:c>
      <x:c r="F172" s="32" t="n">
        <x:v>0.0188213523</x:v>
      </x:c>
      <x:c r="G172" s="32" t="n">
        <x:v>0.0799023482</x:v>
      </x:c>
      <x:c r="H172" s="32" t="n">
        <x:v>0.1583264877</x:v>
      </x:c>
      <x:c r="I172" s="32" t="n">
        <x:v>0.1927027531</x:v>
      </x:c>
      <x:c r="J172" s="32" t="n">
        <x:v>0.0739755023</x:v>
      </x:c>
      <x:c r="K172" s="32" t="n">
        <x:v>0.110181354</x:v>
      </x:c>
      <x:c r="L172" s="32" t="n">
        <x:v>0.094244271</x:v>
      </x:c>
      <x:c r="M172" s="32" t="n">
        <x:v>-0.0460530888</x:v>
      </x:c>
      <x:c r="N172" s="32" t="n">
        <x:v>-0.0160403837</x:v>
      </x:c>
      <x:c r="O172" s="32" t="n">
        <x:v>-0.0373494308</x:v>
      </x:c>
      <x:c r="P172" s="32" t="n">
        <x:v>-0.1491501823</x:v>
      </x:c>
      <x:c r="Q172" s="32" t="n">
        <x:v>8.1247</x:v>
      </x:c>
      <x:c r="R172" s="32" t="n">
        <x:v>74.7424227262</x:v>
      </x:c>
      <x:c r="S172" s="32" t="n">
        <x:v>2</x:v>
      </x:c>
      <x:c r="T172" s="32" t="n">
        <x:v>2.8859813023</x:v>
      </x:c>
      <x:c r="U172" s="32" t="n">
        <x:v>2.0473</x:v>
      </x:c>
      <x:c r="V172" s="34" t="n">
        <x:v>4395761404.7194195</x:v>
      </x:c>
      <x:c r="W172" s="34" t="n">
        <x:v>2338199482.8705964</x:v>
      </x:c>
    </x:row>
    <x:row r="173">
      <x:c r="A173" s="14" t="n">
        <x:v>44246</x:v>
      </x:c>
      <x:c r="B173" s="32" t="n">
        <x:v>0.1127774933</x:v>
      </x:c>
      <x:c r="C173" s="32" t="n">
        <x:v>-0.0277752489</x:v>
      </x:c>
      <x:c r="D173" s="32" t="n">
        <x:v>0.0613376834</x:v>
      </x:c>
      <x:c r="E173" s="32" t="n">
        <x:v>0.078855319</x:v>
      </x:c>
      <x:c r="F173" s="32" t="n">
        <x:v>0.1178187506</x:v>
      </x:c>
      <x:c r="G173" s="32" t="n">
        <x:v>0.0900841451</x:v>
      </x:c>
      <x:c r="H173" s="32" t="n">
        <x:v>0.151165141</x:v>
      </x:c>
      <x:c r="I173" s="32" t="n">
        <x:v>0.2295892805</x:v>
      </x:c>
      <x:c r="J173" s="32" t="n">
        <x:v>0.0188213523</x:v>
      </x:c>
      <x:c r="K173" s="32" t="n">
        <x:v>0.0739755023</x:v>
      </x:c>
      <x:c r="L173" s="32" t="n">
        <x:v>0.110181354</x:v>
      </x:c>
      <x:c r="M173" s="32" t="n">
        <x:v>-0.0531390476</x:v>
      </x:c>
      <x:c r="N173" s="32" t="n">
        <x:v>-0.0460530888</x:v>
      </x:c>
      <x:c r="O173" s="32" t="n">
        <x:v>-0.0160403837</x:v>
      </x:c>
      <x:c r="P173" s="32" t="n">
        <x:v>-0.0373494308</x:v>
      </x:c>
      <x:c r="Q173" s="32" t="n">
        <x:v>11.7394</x:v>
      </x:c>
      <x:c r="R173" s="32" t="n">
        <x:v>79.3225277313</x:v>
      </x:c>
      <x:c r="S173" s="32" t="n">
        <x:v>2</x:v>
      </x:c>
      <x:c r="T173" s="32" t="n">
        <x:v>3.0726969236</x:v>
      </x:c>
      <x:c r="U173" s="32" t="n">
        <x:v>5.5</x:v>
      </x:c>
      <x:c r="V173" s="34" t="n">
        <x:v>4898188893.416677</x:v>
      </x:c>
      <x:c r="W173" s="34" t="n">
        <x:v>2874980987.8890343</x:v>
      </x:c>
    </x:row>
    <x:row r="174">
      <x:c r="A174" s="14" t="n">
        <x:v>44247</x:v>
      </x:c>
      <x:c r="B174" s="32" t="n">
        <x:v>0.1117665554</x:v>
      </x:c>
      <x:c r="C174" s="32" t="n">
        <x:v>0.1127774933</x:v>
      </x:c>
      <x:c r="D174" s="32" t="n">
        <x:v>-0.0277752489</x:v>
      </x:c>
      <x:c r="E174" s="32" t="n">
        <x:v>0.0613376834</x:v>
      </x:c>
      <x:c r="F174" s="32" t="n">
        <x:v>0.194543091</x:v>
      </x:c>
      <x:c r="G174" s="32" t="n">
        <x:v>0.3068983725</x:v>
      </x:c>
      <x:c r="H174" s="32" t="n">
        <x:v>0.279163767</x:v>
      </x:c>
      <x:c r="I174" s="32" t="n">
        <x:v>0.3402447629</x:v>
      </x:c>
      <x:c r="J174" s="32" t="n">
        <x:v>0.1178187506</x:v>
      </x:c>
      <x:c r="K174" s="32" t="n">
        <x:v>0.0188213523</x:v>
      </x:c>
      <x:c r="L174" s="32" t="n">
        <x:v>0.0739755023</x:v>
      </x:c>
      <x:c r="M174" s="32" t="n">
        <x:v>-0.0031449055</x:v>
      </x:c>
      <x:c r="N174" s="32" t="n">
        <x:v>-0.0531390476</x:v>
      </x:c>
      <x:c r="O174" s="32" t="n">
        <x:v>-0.0460530888</x:v>
      </x:c>
      <x:c r="P174" s="32" t="n">
        <x:v>-0.0160403837</x:v>
      </x:c>
      <x:c r="Q174" s="32" t="n">
        <x:v>15.3599</x:v>
      </x:c>
      <x:c r="R174" s="32" t="n">
        <x:v>83.0028717922</x:v>
      </x:c>
      <x:c r="S174" s="32" t="n">
        <x:v>2</x:v>
      </x:c>
      <x:c r="T174" s="32" t="n">
        <x:v>3.3949900005</x:v>
      </x:c>
      <x:c r="U174" s="32" t="n">
        <x:v>7.5848</x:v>
      </x:c>
      <x:c r="V174" s="34" t="n">
        <x:v>5032508374.679869</x:v>
      </x:c>
      <x:c r="W174" s="34" t="n">
        <x:v>4007972982.4231205</x:v>
      </x:c>
    </x:row>
    <x:row r="175">
      <x:c r="A175" s="14" t="n">
        <x:v>44248</x:v>
      </x:c>
      <x:c r="B175" s="32" t="n">
        <x:v>0.0164097391</x:v>
      </x:c>
      <x:c r="C175" s="32" t="n">
        <x:v>0.1117665554</x:v>
      </x:c>
      <x:c r="D175" s="32" t="n">
        <x:v>0.1127774933</x:v>
      </x:c>
      <x:c r="E175" s="32" t="n">
        <x:v>-0.0277752489</x:v>
      </x:c>
      <x:c r="F175" s="32" t="n">
        <x:v>0.0442352305</x:v>
      </x:c>
      <x:c r="G175" s="32" t="n">
        <x:v>0.1563238438</x:v>
      </x:c>
      <x:c r="H175" s="32" t="n">
        <x:v>0.2686791253</x:v>
      </x:c>
      <x:c r="I175" s="32" t="n">
        <x:v>0.2409445198</x:v>
      </x:c>
      <x:c r="J175" s="32" t="n">
        <x:v>0.194543091</x:v>
      </x:c>
      <x:c r="K175" s="32" t="n">
        <x:v>0.1178187506</x:v>
      </x:c>
      <x:c r="L175" s="32" t="n">
        <x:v>0.0188213523</x:v>
      </x:c>
      <x:c r="M175" s="32" t="n">
        <x:v>-0.024387046</x:v>
      </x:c>
      <x:c r="N175" s="32" t="n">
        <x:v>-0.0031449055</x:v>
      </x:c>
      <x:c r="O175" s="32" t="n">
        <x:v>-0.0531390476</x:v>
      </x:c>
      <x:c r="P175" s="32" t="n">
        <x:v>-0.0460530888</x:v>
      </x:c>
      <x:c r="Q175" s="32" t="n">
        <x:v>14.5639</x:v>
      </x:c>
      <x:c r="R175" s="32" t="n">
        <x:v>83.4977746481</x:v>
      </x:c>
      <x:c r="S175" s="32" t="n">
        <x:v>2</x:v>
      </x:c>
      <x:c r="T175" s="32" t="n">
        <x:v>3.3452907147</x:v>
      </x:c>
      <x:c r="U175" s="32" t="n">
        <x:v>2.6992</x:v>
      </x:c>
      <x:c r="V175" s="34" t="n">
        <x:v>5136391640.858425</x:v>
      </x:c>
      <x:c r="W175" s="34" t="n">
        <x:v>4600287541.082092</x:v>
      </x:c>
    </x:row>
    <x:row r="176">
      <x:c r="A176" s="14" t="n">
        <x:v>44249</x:v>
      </x:c>
      <x:c r="B176" s="32" t="n">
        <x:v>-0.0510988016</x:v>
      </x:c>
      <x:c r="C176" s="32" t="n">
        <x:v>0.0164097391</x:v>
      </x:c>
      <x:c r="D176" s="32" t="n">
        <x:v>0.1117665554</x:v>
      </x:c>
      <x:c r="E176" s="32" t="n">
        <x:v>0.1127774933</x:v>
      </x:c>
      <x:c r="F176" s="32" t="n">
        <x:v>0.0039505863</x:v>
      </x:c>
      <x:c r="G176" s="32" t="n">
        <x:v>0.0204705838</x:v>
      </x:c>
      <x:c r="H176" s="32" t="n">
        <x:v>0.1325591971</x:v>
      </x:c>
      <x:c r="I176" s="32" t="n">
        <x:v>0.2449144787</x:v>
      </x:c>
      <x:c r="J176" s="32" t="n">
        <x:v>0.0442352305</x:v>
      </x:c>
      <x:c r="K176" s="32" t="n">
        <x:v>0.194543091</x:v>
      </x:c>
      <x:c r="L176" s="32" t="n">
        <x:v>0.1178187506</x:v>
      </x:c>
      <x:c r="M176" s="32" t="n">
        <x:v>-0.2506409079</x:v>
      </x:c>
      <x:c r="N176" s="32" t="n">
        <x:v>-0.024387046</x:v>
      </x:c>
      <x:c r="O176" s="32" t="n">
        <x:v>-0.0031449055</x:v>
      </x:c>
      <x:c r="P176" s="32" t="n">
        <x:v>-0.0531390476</x:v>
      </x:c>
      <x:c r="Q176" s="32" t="n">
        <x:v>8.9588</x:v>
      </x:c>
      <x:c r="R176" s="32" t="n">
        <x:v>76.1859962078</x:v>
      </x:c>
      <x:c r="S176" s="32" t="n">
        <x:v>2</x:v>
      </x:c>
      <x:c r="T176" s="32" t="n">
        <x:v>3.7444128065</x:v>
      </x:c>
      <x:c r="U176" s="32" t="n">
        <x:v>8.933</x:v>
      </x:c>
      <x:c r="V176" s="34" t="n">
        <x:v>5653741403.499243</x:v>
      </x:c>
      <x:c r="W176" s="34" t="n">
        <x:v>3611692215.14934</x:v>
      </x:c>
    </x:row>
    <x:row r="177">
      <x:c r="A177" s="14" t="n">
        <x:v>44250</x:v>
      </x:c>
      <x:c r="B177" s="32" t="n">
        <x:v>-0.0854833876</x:v>
      </x:c>
      <x:c r="C177" s="32" t="n">
        <x:v>-0.0510988016</x:v>
      </x:c>
      <x:c r="D177" s="32" t="n">
        <x:v>0.0164097391</x:v>
      </x:c>
      <x:c r="E177" s="32" t="n">
        <x:v>0.1117665554</x:v>
      </x:c>
      <x:c r="F177" s="32" t="n">
        <x:v>0.0043241505</x:v>
      </x:c>
      <x:c r="G177" s="32" t="n">
        <x:v>-0.0461841006</x:v>
      </x:c>
      <x:c r="H177" s="32" t="n">
        <x:v>-0.0296641031</x:v>
      </x:c>
      <x:c r="I177" s="32" t="n">
        <x:v>0.0824245102</x:v>
      </x:c>
      <x:c r="J177" s="32" t="n">
        <x:v>0.0039505863</x:v>
      </x:c>
      <x:c r="K177" s="32" t="n">
        <x:v>0.0442352305</x:v>
      </x:c>
      <x:c r="L177" s="32" t="n">
        <x:v>0.194543091</x:v>
      </x:c>
      <x:c r="M177" s="32" t="n">
        <x:v>-0.3508402191</x:v>
      </x:c>
      <x:c r="N177" s="32" t="n">
        <x:v>-0.2506409079</x:v>
      </x:c>
      <x:c r="O177" s="32" t="n">
        <x:v>-0.024387046</x:v>
      </x:c>
      <x:c r="P177" s="32" t="n">
        <x:v>-0.0031449055</x:v>
      </x:c>
      <x:c r="Q177" s="32" t="n">
        <x:v>6.5961</x:v>
      </x:c>
      <x:c r="R177" s="32" t="n">
        <x:v>66.4001299705</x:v>
      </x:c>
      <x:c r="S177" s="32" t="n">
        <x:v>2</x:v>
      </x:c>
      <x:c r="T177" s="32" t="n">
        <x:v>4.2840976061</x:v>
      </x:c>
      <x:c r="U177" s="32" t="n">
        <x:v>11.3</x:v>
      </x:c>
      <x:c r="V177" s="34" t="n">
        <x:v>6207170457.093802</x:v>
      </x:c>
      <x:c r="W177" s="34" t="n">
        <x:v>2299258153.1097765</x:v>
      </x:c>
    </x:row>
    <x:row r="178">
      <x:c r="A178" s="14" t="n">
        <x:v>44251</x:v>
      </x:c>
      <x:c r="B178" s="32" t="n">
        <x:v>-0.0261969652</x:v>
      </x:c>
      <x:c r="C178" s="32" t="n">
        <x:v>-0.0854833876</x:v>
      </x:c>
      <x:c r="D178" s="32" t="n">
        <x:v>-0.0510988016</x:v>
      </x:c>
      <x:c r="E178" s="32" t="n">
        <x:v>0.0164097391</x:v>
      </x:c>
      <x:c r="F178" s="32" t="n">
        <x:v>0.0625202693</x:v>
      </x:c>
      <x:c r="G178" s="32" t="n">
        <x:v>-0.022487107</x:v>
      </x:c>
      <x:c r="H178" s="32" t="n">
        <x:v>-0.0729953581</x:v>
      </x:c>
      <x:c r="I178" s="32" t="n">
        <x:v>-0.0564753606</x:v>
      </x:c>
      <x:c r="J178" s="32" t="n">
        <x:v>0.0043241505</x:v>
      </x:c>
      <x:c r="K178" s="32" t="n">
        <x:v>0.0039505863</x:v>
      </x:c>
      <x:c r="L178" s="32" t="n">
        <x:v>0.0442352305</x:v>
      </x:c>
      <x:c r="M178" s="32" t="n">
        <x:v>-0.1057697567</x:v>
      </x:c>
      <x:c r="N178" s="32" t="n">
        <x:v>-0.3508402191</x:v>
      </x:c>
      <x:c r="O178" s="32" t="n">
        <x:v>-0.2506409079</x:v>
      </x:c>
      <x:c r="P178" s="32" t="n">
        <x:v>-0.024387046</x:v>
      </x:c>
      <x:c r="Q178" s="32" t="n">
        <x:v>6.7672</x:v>
      </x:c>
      <x:c r="R178" s="32" t="n">
        <x:v>63.8414842546</x:v>
      </x:c>
      <x:c r="S178" s="32" t="n">
        <x:v>2</x:v>
      </x:c>
      <x:c r="T178" s="32" t="n">
        <x:v>4.3852334913</x:v>
      </x:c>
      <x:c r="U178" s="32" t="n">
        <x:v>5.7</x:v>
      </x:c>
      <x:c r="V178" s="34" t="n">
        <x:v>6130609143.682773</x:v>
      </x:c>
      <x:c r="W178" s="34" t="n">
        <x:v>1596295062.8345265</x:v>
      </x:c>
    </x:row>
    <x:row r="179">
      <x:c r="A179" s="14" t="n">
        <x:v>44252</x:v>
      </x:c>
      <x:c r="B179" s="32" t="n">
        <x:v>-0.0741934977</x:v>
      </x:c>
      <x:c r="C179" s="32" t="n">
        <x:v>-0.0261969652</x:v>
      </x:c>
      <x:c r="D179" s="32" t="n">
        <x:v>-0.0854833876</x:v>
      </x:c>
      <x:c r="E179" s="32" t="n">
        <x:v>-0.0510988016</x:v>
      </x:c>
      <x:c r="F179" s="32" t="n">
        <x:v>0.0472860492</x:v>
      </x:c>
      <x:c r="G179" s="32" t="n">
        <x:v>0.0197716011</x:v>
      </x:c>
      <x:c r="H179" s="32" t="n">
        <x:v>-0.0652357752</x:v>
      </x:c>
      <x:c r="I179" s="32" t="n">
        <x:v>-0.1157440263</x:v>
      </x:c>
      <x:c r="J179" s="32" t="n">
        <x:v>0.0625202693</x:v>
      </x:c>
      <x:c r="K179" s="32" t="n">
        <x:v>0.0043241505</x:v>
      </x:c>
      <x:c r="L179" s="32" t="n">
        <x:v>0.0039505863</x:v>
      </x:c>
      <x:c r="M179" s="32" t="n">
        <x:v>-0.0860606105</x:v>
      </x:c>
      <x:c r="N179" s="32" t="n">
        <x:v>-0.1057697567</x:v>
      </x:c>
      <x:c r="O179" s="32" t="n">
        <x:v>-0.3508402191</x:v>
      </x:c>
      <x:c r="P179" s="32" t="n">
        <x:v>-0.2506409079</x:v>
      </x:c>
      <x:c r="Q179" s="32" t="n">
        <x:v>3.432</x:v>
      </x:c>
      <x:c r="R179" s="32" t="n">
        <x:v>57.4219119286</x:v>
      </x:c>
      <x:c r="S179" s="32" t="n">
        <x:v>2</x:v>
      </x:c>
      <x:c r="T179" s="32" t="n">
        <x:v>4.3864168134</x:v>
      </x:c>
      <x:c r="U179" s="32" t="n">
        <x:v>4.4018</x:v>
      </x:c>
      <x:c r="V179" s="34" t="n">
        <x:v>5759573206.952216</x:v>
      </x:c>
      <x:c r="W179" s="34" t="n">
        <x:v>1148835888.5056045</x:v>
      </x:c>
    </x:row>
    <x:row r="180">
      <x:c r="A180" s="14" t="n">
        <x:v>44253</x:v>
      </x:c>
      <x:c r="B180" s="32" t="n">
        <x:v>0.0064496484</x:v>
      </x:c>
      <x:c r="C180" s="32" t="n">
        <x:v>-0.0741934977</x:v>
      </x:c>
      <x:c r="D180" s="32" t="n">
        <x:v>-0.0261969652</x:v>
      </x:c>
      <x:c r="E180" s="32" t="n">
        <x:v>-0.0854833876</x:v>
      </x:c>
      <x:c r="F180" s="32" t="n">
        <x:v>0.0717630195</x:v>
      </x:c>
      <x:c r="G180" s="32" t="n">
        <x:v>-0.0023785755</x:v>
      </x:c>
      <x:c r="H180" s="32" t="n">
        <x:v>-0.0298930236</x:v>
      </x:c>
      <x:c r="I180" s="32" t="n">
        <x:v>-0.1149003998</x:v>
      </x:c>
      <x:c r="J180" s="32" t="n">
        <x:v>0.0472860492</x:v>
      </x:c>
      <x:c r="K180" s="32" t="n">
        <x:v>0.0625202693</x:v>
      </x:c>
      <x:c r="L180" s="32" t="n">
        <x:v>0.0043241505</x:v>
      </x:c>
      <x:c r="M180" s="32" t="n">
        <x:v>-0.1091134511</x:v>
      </x:c>
      <x:c r="N180" s="32" t="n">
        <x:v>-0.0860606105</x:v>
      </x:c>
      <x:c r="O180" s="32" t="n">
        <x:v>-0.1057697567</x:v>
      </x:c>
      <x:c r="P180" s="32" t="n">
        <x:v>-0.3508402191</x:v>
      </x:c>
      <x:c r="Q180" s="32" t="n">
        <x:v>1.353</x:v>
      </x:c>
      <x:c r="R180" s="32" t="n">
        <x:v>57.8057972811</x:v>
      </x:c>
      <x:c r="S180" s="32" t="n">
        <x:v>2</x:v>
      </x:c>
      <x:c r="T180" s="32" t="n">
        <x:v>4.469637041</x:v>
      </x:c>
      <x:c r="U180" s="32" t="n">
        <x:v>5.5515</x:v>
      </x:c>
      <x:c r="V180" s="34" t="n">
        <x:v>5943241578.712817</x:v>
      </x:c>
      <x:c r="W180" s="34" t="n">
        <x:v>1920877204.3449163</x:v>
      </x:c>
    </x:row>
    <x:row r="181">
      <x:c r="A181" s="14" t="n">
        <x:v>44254</x:v>
      </x:c>
      <x:c r="B181" s="32" t="n">
        <x:v>0.0623158816</x:v>
      </x:c>
      <x:c r="C181" s="32" t="n">
        <x:v>0.0064496484</x:v>
      </x:c>
      <x:c r="D181" s="32" t="n">
        <x:v>-0.0741934977</x:v>
      </x:c>
      <x:c r="E181" s="32" t="n">
        <x:v>-0.0261969652</x:v>
      </x:c>
      <x:c r="F181" s="32" t="n">
        <x:v>0.125662027</x:v>
      </x:c>
      <x:c r="G181" s="32" t="n">
        <x:v>0.1327585551</x:v>
      </x:c>
      <x:c r="H181" s="32" t="n">
        <x:v>0.0586169601</x:v>
      </x:c>
      <x:c r="I181" s="32" t="n">
        <x:v>0.031102512</x:v>
      </x:c>
      <x:c r="J181" s="32" t="n">
        <x:v>0.0717630195</x:v>
      </x:c>
      <x:c r="K181" s="32" t="n">
        <x:v>0.0472860492</x:v>
      </x:c>
      <x:c r="L181" s="32" t="n">
        <x:v>0.0625202693</x:v>
      </x:c>
      <x:c r="M181" s="32" t="n">
        <x:v>-0.0032963021</x:v>
      </x:c>
      <x:c r="N181" s="32" t="n">
        <x:v>-0.1091134511</x:v>
      </x:c>
      <x:c r="O181" s="32" t="n">
        <x:v>-0.0860606105</x:v>
      </x:c>
      <x:c r="P181" s="32" t="n">
        <x:v>-0.1057697567</x:v>
      </x:c>
      <x:c r="Q181" s="32" t="n">
        <x:v>1.4713</x:v>
      </x:c>
      <x:c r="R181" s="32" t="n">
        <x:v>61.5405950594</x:v>
      </x:c>
      <x:c r="S181" s="32" t="n">
        <x:v>2</x:v>
      </x:c>
      <x:c r="T181" s="32" t="n">
        <x:v>4.4585701095</x:v>
      </x:c>
      <x:c r="U181" s="32" t="n">
        <x:v>4.3147</x:v>
      </x:c>
      <x:c r="V181" s="34" t="n">
        <x:v>5928214908.687836</x:v>
      </x:c>
      <x:c r="W181" s="34" t="n">
        <x:v>2611351891.8507004</x:v>
      </x:c>
    </x:row>
    <x:row r="182">
      <x:c r="A182" s="14" t="n">
        <x:v>44255</x:v>
      </x:c>
      <x:c r="B182" s="32" t="n">
        <x:v>0.0101848258</x:v>
      </x:c>
      <x:c r="C182" s="32" t="n">
        <x:v>0.0623158816</x:v>
      </x:c>
      <x:c r="D182" s="32" t="n">
        <x:v>0.0064496484</x:v>
      </x:c>
      <x:c r="E182" s="32" t="n">
        <x:v>-0.0741934977</x:v>
      </x:c>
      <x:c r="F182" s="32" t="n">
        <x:v>0.0321549935</x:v>
      </x:c>
      <x:c r="G182" s="32" t="n">
        <x:v>0.0942788831</x:v>
      </x:c>
      <x:c r="H182" s="32" t="n">
        <x:v>0.1013754112</x:v>
      </x:c>
      <x:c r="I182" s="32" t="n">
        <x:v>0.0272338161</x:v>
      </x:c>
      <x:c r="J182" s="32" t="n">
        <x:v>0.125662027</x:v>
      </x:c>
      <x:c r="K182" s="32" t="n">
        <x:v>0.0717630195</x:v>
      </x:c>
      <x:c r="L182" s="32" t="n">
        <x:v>0.0472860492</x:v>
      </x:c>
      <x:c r="M182" s="32" t="n">
        <x:v>-0.1193949046</x:v>
      </x:c>
      <x:c r="N182" s="32" t="n">
        <x:v>-0.0032963021</x:v>
      </x:c>
      <x:c r="O182" s="32" t="n">
        <x:v>-0.1091134511</x:v>
      </x:c>
      <x:c r="P182" s="32" t="n">
        <x:v>-0.0860606105</x:v>
      </x:c>
      <x:c r="Q182" s="32" t="n">
        <x:v>2.69</x:v>
      </x:c>
      <x:c r="R182" s="32" t="n">
        <x:v>62.1519207322</x:v>
      </x:c>
      <x:c r="S182" s="32" t="n">
        <x:v>2</x:v>
      </x:c>
      <x:c r="T182" s="32" t="n">
        <x:v>4.4872436731</x:v>
      </x:c>
      <x:c r="U182" s="32" t="n">
        <x:v>4.86</x:v>
      </x:c>
      <x:c r="V182" s="34" t="n">
        <x:v>6364898765.216345</x:v>
      </x:c>
      <x:c r="W182" s="34" t="n">
        <x:v>3246766126.200568</x:v>
      </x:c>
    </x:row>
    <x:row r="183">
      <x:c r="A183" s="14" t="n">
        <x:v>44256</x:v>
      </x:c>
      <x:c r="B183" s="32" t="n">
        <x:v>0.0526513954</x:v>
      </x:c>
      <x:c r="C183" s="32" t="n">
        <x:v>0.0101848258</x:v>
      </x:c>
      <x:c r="D183" s="32" t="n">
        <x:v>0.0623158816</x:v>
      </x:c>
      <x:c r="E183" s="32" t="n">
        <x:v>0.0064496484</x:v>
      </x:c>
      <x:c r="F183" s="32" t="n">
        <x:v>0.0536753245</x:v>
      </x:c>
      <x:c r="G183" s="32" t="n">
        <x:v>0.063487662</x:v>
      </x:c>
      <x:c r="H183" s="32" t="n">
        <x:v>0.1256115516</x:v>
      </x:c>
      <x:c r="I183" s="32" t="n">
        <x:v>0.1327080797</x:v>
      </x:c>
      <x:c r="J183" s="32" t="n">
        <x:v>0.0321549935</x:v>
      </x:c>
      <x:c r="K183" s="32" t="n">
        <x:v>0.125662027</x:v>
      </x:c>
      <x:c r="L183" s="32" t="n">
        <x:v>0.0717630195</x:v>
      </x:c>
      <x:c r="M183" s="32" t="n">
        <x:v>-0.0233953132</x:v>
      </x:c>
      <x:c r="N183" s="32" t="n">
        <x:v>-0.1193949046</x:v>
      </x:c>
      <x:c r="O183" s="32" t="n">
        <x:v>-0.0032963021</x:v>
      </x:c>
      <x:c r="P183" s="32" t="n">
        <x:v>-0.1091134511</x:v>
      </x:c>
      <x:c r="Q183" s="32" t="n">
        <x:v>0.8033</x:v>
      </x:c>
      <x:c r="R183" s="32" t="n">
        <x:v>65.3192453414</x:v>
      </x:c>
      <x:c r="S183" s="32" t="n">
        <x:v>2</x:v>
      </x:c>
      <x:c r="T183" s="32" t="n">
        <x:v>4.3556619822</x:v>
      </x:c>
      <x:c r="U183" s="32" t="n">
        <x:v>2.6451</x:v>
      </x:c>
      <x:c r="V183" s="34" t="n">
        <x:v>6825323253.085169</x:v>
      </x:c>
      <x:c r="W183" s="34" t="n">
        <x:v>3718863196.736609</x:v>
      </x:c>
    </x:row>
    <x:row r="184">
      <x:c r="A184" s="14" t="n">
        <x:v>44257</x:v>
      </x:c>
      <x:c r="B184" s="32" t="n">
        <x:v>0.0142687179</x:v>
      </x:c>
      <x:c r="C184" s="32" t="n">
        <x:v>0.0526513954</x:v>
      </x:c>
      <x:c r="D184" s="32" t="n">
        <x:v>0.0101848258</x:v>
      </x:c>
      <x:c r="E184" s="32" t="n">
        <x:v>0.0623158816</x:v>
      </x:c>
      <x:c r="F184" s="32" t="n">
        <x:v>0.0624763829</x:v>
      </x:c>
      <x:c r="G184" s="32" t="n">
        <x:v>0.1152483269</x:v>
      </x:c>
      <x:c r="H184" s="32" t="n">
        <x:v>0.1250606644</x:v>
      </x:c>
      <x:c r="I184" s="32" t="n">
        <x:v>0.187184554</x:v>
      </x:c>
      <x:c r="J184" s="32" t="n">
        <x:v>0.0536753245</x:v>
      </x:c>
      <x:c r="K184" s="32" t="n">
        <x:v>0.0321549935</x:v>
      </x:c>
      <x:c r="L184" s="32" t="n">
        <x:v>0.125662027</x:v>
      </x:c>
      <x:c r="M184" s="32" t="n">
        <x:v>-0.0357181336</x:v>
      </x:c>
      <x:c r="N184" s="32" t="n">
        <x:v>-0.0233953132</x:v>
      </x:c>
      <x:c r="O184" s="32" t="n">
        <x:v>-0.1193949046</x:v>
      </x:c>
      <x:c r="P184" s="32" t="n">
        <x:v>-0.0032963021</x:v>
      </x:c>
      <x:c r="Q184" s="32" t="n">
        <x:v>-2.8027</x:v>
      </x:c>
      <x:c r="R184" s="32" t="n">
        <x:v>66.1734294558</x:v>
      </x:c>
      <x:c r="S184" s="32" t="n">
        <x:v>2</x:v>
      </x:c>
      <x:c r="T184" s="32" t="n">
        <x:v>4.297900412</x:v>
      </x:c>
      <x:c r="U184" s="32" t="n">
        <x:v>3.547</x:v>
      </x:c>
      <x:c r="V184" s="34" t="n">
        <x:v>6821616132.266214</x:v>
      </x:c>
      <x:c r="W184" s="34" t="n">
        <x:v>4271348807.863963</x:v>
      </x:c>
    </x:row>
    <x:row r="185">
      <x:c r="A185" s="14" t="n">
        <x:v>44258</x:v>
      </x:c>
      <x:c r="B185" s="32" t="n">
        <x:v>0.0261956217</x:v>
      </x:c>
      <x:c r="C185" s="32" t="n">
        <x:v>0.0142687179</x:v>
      </x:c>
      <x:c r="D185" s="32" t="n">
        <x:v>0.0526513954</x:v>
      </x:c>
      <x:c r="E185" s="32" t="n">
        <x:v>0.0101848258</x:v>
      </x:c>
      <x:c r="F185" s="32" t="n">
        <x:v>0.0676872166</x:v>
      </x:c>
      <x:c r="G185" s="32" t="n">
        <x:v>0.0821964386</x:v>
      </x:c>
      <x:c r="H185" s="32" t="n">
        <x:v>0.1349683826</x:v>
      </x:c>
      <x:c r="I185" s="32" t="n">
        <x:v>0.1447807202</x:v>
      </x:c>
      <x:c r="J185" s="32" t="n">
        <x:v>0.0624763829</x:v>
      </x:c>
      <x:c r="K185" s="32" t="n">
        <x:v>0.0536753245</x:v>
      </x:c>
      <x:c r="L185" s="32" t="n">
        <x:v>0.0321549935</x:v>
      </x:c>
      <x:c r="M185" s="32" t="n">
        <x:v>-0.0012567197</x:v>
      </x:c>
      <x:c r="N185" s="32" t="n">
        <x:v>-0.0357181336</x:v>
      </x:c>
      <x:c r="O185" s="32" t="n">
        <x:v>-0.0233953132</x:v>
      </x:c>
      <x:c r="P185" s="32" t="n">
        <x:v>-0.1193949046</x:v>
      </x:c>
      <x:c r="Q185" s="32" t="n">
        <x:v>-2.4878</x:v>
      </x:c>
      <x:c r="R185" s="32" t="n">
        <x:v>67.7747670834</x:v>
      </x:c>
      <x:c r="S185" s="32" t="n">
        <x:v>2</x:v>
      </x:c>
      <x:c r="T185" s="32" t="n">
        <x:v>4.1749718112</x:v>
      </x:c>
      <x:c r="U185" s="32" t="n">
        <x:v>2.5769</x:v>
      </x:c>
      <x:c r="V185" s="34" t="n">
        <x:v>6722130947.782645</x:v>
      </x:c>
      <x:c r="W185" s="34" t="n">
        <x:v>4708754322.103363</x:v>
      </x:c>
    </x:row>
    <x:row r="186">
      <x:c r="A186" s="14" t="n">
        <x:v>44259</x:v>
      </x:c>
      <x:c r="B186" s="32" t="n">
        <x:v>-0.0520589752</x:v>
      </x:c>
      <x:c r="C186" s="32" t="n">
        <x:v>0.0261956217</x:v>
      </x:c>
      <x:c r="D186" s="32" t="n">
        <x:v>0.0142687179</x:v>
      </x:c>
      <x:c r="E186" s="32" t="n">
        <x:v>0.0526513954</x:v>
      </x:c>
      <x:c r="F186" s="32" t="n">
        <x:v>0.0348336853</x:v>
      </x:c>
      <x:c r="G186" s="32" t="n">
        <x:v>0.0599010366</x:v>
      </x:c>
      <x:c r="H186" s="32" t="n">
        <x:v>0.0744102586</x:v>
      </x:c>
      <x:c r="I186" s="32" t="n">
        <x:v>0.1271822026</x:v>
      </x:c>
      <x:c r="J186" s="32" t="n">
        <x:v>0.0676872166</x:v>
      </x:c>
      <x:c r="K186" s="32" t="n">
        <x:v>0.0624763829</x:v>
      </x:c>
      <x:c r="L186" s="32" t="n">
        <x:v>0.0536753245</x:v>
      </x:c>
      <x:c r="M186" s="32" t="n">
        <x:v>-0.0761007866</x:v>
      </x:c>
      <x:c r="N186" s="32" t="n">
        <x:v>-0.0012567197</x:v>
      </x:c>
      <x:c r="O186" s="32" t="n">
        <x:v>-0.0357181336</x:v>
      </x:c>
      <x:c r="P186" s="32" t="n">
        <x:v>-0.0233953132</x:v>
      </x:c>
      <x:c r="Q186" s="32" t="n">
        <x:v>-2.3977</x:v>
      </x:c>
      <x:c r="R186" s="32" t="n">
        <x:v>61.6121735415</x:v>
      </x:c>
      <x:c r="S186" s="32" t="n">
        <x:v>2</x:v>
      </x:c>
      <x:c r="T186" s="32" t="n">
        <x:v>4.1646166818</x:v>
      </x:c>
      <x:c r="U186" s="32" t="n">
        <x:v>4.03</x:v>
      </x:c>
      <x:c r="V186" s="34" t="n">
        <x:v>6482111263.239166</x:v>
      </x:c>
      <x:c r="W186" s="34" t="n">
        <x:v>4287612155.30163</x:v>
      </x:c>
    </x:row>
    <x:row r="187">
      <x:c r="A187" s="14" t="n">
        <x:v>44260</x:v>
      </x:c>
      <x:c r="B187" s="32" t="n">
        <x:v>-0.046414281</x:v>
      </x:c>
      <x:c r="C187" s="32" t="n">
        <x:v>-0.0520589752</x:v>
      </x:c>
      <x:c r="D187" s="32" t="n">
        <x:v>0.0261956217</x:v>
      </x:c>
      <x:c r="E187" s="32" t="n">
        <x:v>0.0142687179</x:v>
      </x:c>
      <x:c r="F187" s="32" t="n">
        <x:v>0.0012369884</x:v>
      </x:c>
      <x:c r="G187" s="32" t="n">
        <x:v>-0.0497069202</x:v>
      </x:c>
      <x:c r="H187" s="32" t="n">
        <x:v>-0.0246395689</x:v>
      </x:c>
      <x:c r="I187" s="32" t="n">
        <x:v>-0.0101303469</x:v>
      </x:c>
      <x:c r="J187" s="32" t="n">
        <x:v>0.0348336853</x:v>
      </x:c>
      <x:c r="K187" s="32" t="n">
        <x:v>0.0676872166</x:v>
      </x:c>
      <x:c r="L187" s="32" t="n">
        <x:v>0.0624763829</x:v>
      </x:c>
      <x:c r="M187" s="32" t="n">
        <x:v>-0.1178213613</x:v>
      </x:c>
      <x:c r="N187" s="32" t="n">
        <x:v>-0.0761007866</x:v>
      </x:c>
      <x:c r="O187" s="32" t="n">
        <x:v>-0.0012567197</x:v>
      </x:c>
      <x:c r="P187" s="32" t="n">
        <x:v>-0.0357181336</x:v>
      </x:c>
      <x:c r="Q187" s="32" t="n">
        <x:v>-0.9131</x:v>
      </x:c>
      <x:c r="R187" s="32" t="n">
        <x:v>56.8846065474</x:v>
      </x:c>
      <x:c r="S187" s="32" t="n">
        <x:v>2</x:v>
      </x:c>
      <x:c r="T187" s="32" t="n">
        <x:v>4.1499083474</x:v>
      </x:c>
      <x:c r="U187" s="32" t="n">
        <x:v>3.9587</x:v>
      </x:c>
      <x:c r="V187" s="34" t="n">
        <x:v>6566335454.371355</x:v>
      </x:c>
      <x:c r="W187" s="34" t="n">
        <x:v>3782509435.357687</x:v>
      </x:c>
    </x:row>
    <x:row r="188">
      <x:c r="A188" s="14" t="n">
        <x:v>44261</x:v>
      </x:c>
      <x:c r="B188" s="32" t="n">
        <x:v>-0.0077576943</x:v>
      </x:c>
      <x:c r="C188" s="32" t="n">
        <x:v>-0.046414281</x:v>
      </x:c>
      <x:c r="D188" s="32" t="n">
        <x:v>-0.0520589752</x:v>
      </x:c>
      <x:c r="E188" s="32" t="n">
        <x:v>0.0261956217</x:v>
      </x:c>
      <x:c r="F188" s="32" t="n">
        <x:v>0.0179110675</x:v>
      </x:c>
      <x:c r="G188" s="32" t="n">
        <x:v>-0.0295420246</x:v>
      </x:c>
      <x:c r="H188" s="32" t="n">
        <x:v>-0.0804859332</x:v>
      </x:c>
      <x:c r="I188" s="32" t="n">
        <x:v>-0.0554185819</x:v>
      </x:c>
      <x:c r="J188" s="32" t="n">
        <x:v>0.0012369884</x:v>
      </x:c>
      <x:c r="K188" s="32" t="n">
        <x:v>0.0348336853</x:v>
      </x:c>
      <x:c r="L188" s="32" t="n">
        <x:v>0.0676872166</x:v>
      </x:c>
      <x:c r="M188" s="32" t="n">
        <x:v>-0.0470086213</x:v>
      </x:c>
      <x:c r="N188" s="32" t="n">
        <x:v>-0.1178213613</x:v>
      </x:c>
      <x:c r="O188" s="32" t="n">
        <x:v>-0.0761007866</x:v>
      </x:c>
      <x:c r="P188" s="32" t="n">
        <x:v>-0.0012567197</x:v>
      </x:c>
      <x:c r="Q188" s="32" t="n">
        <x:v>-0.28</x:v>
      </x:c>
      <x:c r="R188" s="32" t="n">
        <x:v>56.1301540085</x:v>
      </x:c>
      <x:c r="S188" s="32" t="n">
        <x:v>2</x:v>
      </x:c>
      <x:c r="T188" s="32" t="n">
        <x:v>4.0070363226</x:v>
      </x:c>
      <x:c r="U188" s="32" t="n">
        <x:v>2.1497</x:v>
      </x:c>
      <x:c r="V188" s="34" t="n">
        <x:v>6610107818.924348</x:v>
      </x:c>
      <x:c r="W188" s="34" t="n">
        <x:v>3582088877.147746</x:v>
      </x:c>
    </x:row>
    <x:row r="189">
      <x:c r="A189" s="14" t="n">
        <x:v>44262</x:v>
      </x:c>
      <x:c r="B189" s="32" t="n">
        <x:v>0.0507130832</x:v>
      </x:c>
      <x:c r="C189" s="32" t="n">
        <x:v>-0.0077576943</x:v>
      </x:c>
      <x:c r="D189" s="32" t="n">
        <x:v>-0.046414281</x:v>
      </x:c>
      <x:c r="E189" s="32" t="n">
        <x:v>-0.0520589752</x:v>
      </x:c>
      <x:c r="F189" s="32" t="n">
        <x:v>0.0564386243</x:v>
      </x:c>
      <x:c r="G189" s="32" t="n">
        <x:v>0.0495743265</x:v>
      </x:c>
      <x:c r="H189" s="32" t="n">
        <x:v>0.0021212344</x:v>
      </x:c>
      <x:c r="I189" s="32" t="n">
        <x:v>-0.0488226742</x:v>
      </x:c>
      <x:c r="J189" s="32" t="n">
        <x:v>0.0179110675</x:v>
      </x:c>
      <x:c r="K189" s="32" t="n">
        <x:v>0.0012369884</x:v>
      </x:c>
      <x:c r="L189" s="32" t="n">
        <x:v>0.0348336853</x:v>
      </x:c>
      <x:c r="M189" s="32" t="n">
        <x:v>0</x:v>
      </x:c>
      <x:c r="N189" s="32" t="n">
        <x:v>-0.0470086213</x:v>
      </x:c>
      <x:c r="O189" s="32" t="n">
        <x:v>-0.1178213613</x:v>
      </x:c>
      <x:c r="P189" s="32" t="n">
        <x:v>-0.0761007866</x:v>
      </x:c>
      <x:c r="Q189" s="32" t="n">
        <x:v>3.8609</x:v>
      </x:c>
      <x:c r="R189" s="32" t="n">
        <x:v>59.9511159716</x:v>
      </x:c>
      <x:c r="S189" s="32" t="n">
        <x:v>2</x:v>
      </x:c>
      <x:c r="T189" s="32" t="n">
        <x:v>3.8594122995</x:v>
      </x:c>
      <x:c r="U189" s="32" t="n">
        <x:v>1.9403</x:v>
      </x:c>
      <x:c r="V189" s="34" t="n">
        <x:v>6774310532.329464</x:v>
      </x:c>
      <x:c r="W189" s="34" t="n">
        <x:v>3790349910.433316</x:v>
      </x:c>
    </x:row>
    <x:row r="190">
      <x:c r="A190" s="14" t="n">
        <x:v>44263</x:v>
      </x:c>
      <x:c r="B190" s="32" t="n">
        <x:v>-0.0034623197</x:v>
      </x:c>
      <x:c r="C190" s="32" t="n">
        <x:v>0.0507130832</x:v>
      </x:c>
      <x:c r="D190" s="32" t="n">
        <x:v>-0.0077576943</x:v>
      </x:c>
      <x:c r="E190" s="32" t="n">
        <x:v>-0.046414281</x:v>
      </x:c>
      <x:c r="F190" s="32" t="n">
        <x:v>0.0132153031</x:v>
      </x:c>
      <x:c r="G190" s="32" t="n">
        <x:v>0.0636842862</x:v>
      </x:c>
      <x:c r="H190" s="32" t="n">
        <x:v>0.0568199884</x:v>
      </x:c>
      <x:c r="I190" s="32" t="n">
        <x:v>0.0093668964</x:v>
      </x:c>
      <x:c r="J190" s="32" t="n">
        <x:v>0.0564386243</x:v>
      </x:c>
      <x:c r="K190" s="32" t="n">
        <x:v>0.0179110675</x:v>
      </x:c>
      <x:c r="L190" s="32" t="n">
        <x:v>0.0012369884</x:v>
      </x:c>
      <x:c r="M190" s="32" t="n">
        <x:v>-0.0491959199</x:v>
      </x:c>
      <x:c r="N190" s="32" t="n">
        <x:v>0</x:v>
      </x:c>
      <x:c r="O190" s="32" t="n">
        <x:v>-0.0470086213</x:v>
      </x:c>
      <x:c r="P190" s="32" t="n">
        <x:v>-0.1178213613</x:v>
      </x:c>
      <x:c r="Q190" s="32" t="n">
        <x:v>3.5375</x:v>
      </x:c>
      <x:c r="R190" s="32" t="n">
        <x:v>59.5606243346</x:v>
      </x:c>
      <x:c r="S190" s="32" t="n">
        <x:v>2</x:v>
      </x:c>
      <x:c r="T190" s="32" t="n">
        <x:v>3.7374042781</x:v>
      </x:c>
      <x:c r="U190" s="32" t="n">
        <x:v>2.1513</x:v>
      </x:c>
      <x:c r="V190" s="34" t="n">
        <x:v>6881586652.544268</x:v>
      </x:c>
      <x:c r="W190" s="34" t="n">
        <x:v>3556171201.7391443</x:v>
      </x:c>
    </x:row>
    <x:row r="191">
      <x:c r="A191" s="14" t="n">
        <x:v>44264</x:v>
      </x:c>
      <x:c r="B191" s="32" t="n">
        <x:v>0.0879302169</x:v>
      </x:c>
      <x:c r="C191" s="32" t="n">
        <x:v>-0.0034623197</x:v>
      </x:c>
      <x:c r="D191" s="32" t="n">
        <x:v>0.0507130832</x:v>
      </x:c>
      <x:c r="E191" s="32" t="n">
        <x:v>-0.0077576943</x:v>
      </x:c>
      <x:c r="F191" s="32" t="n">
        <x:v>0.1054811256</x:v>
      </x:c>
      <x:c r="G191" s="32" t="n">
        <x:v>0.102538625</x:v>
      </x:c>
      <x:c r="H191" s="32" t="n">
        <x:v>0.1530076081</x:v>
      </x:c>
      <x:c r="I191" s="32" t="n">
        <x:v>0.1461433103</x:v>
      </x:c>
      <x:c r="J191" s="32" t="n">
        <x:v>0.0132153031</x:v>
      </x:c>
      <x:c r="K191" s="32" t="n">
        <x:v>0.0564386243</x:v>
      </x:c>
      <x:c r="L191" s="32" t="n">
        <x:v>0.0179110675</x:v>
      </x:c>
      <x:c r="M191" s="32" t="n">
        <x:v>-0.0135797717</x:v>
      </x:c>
      <x:c r="N191" s="32" t="n">
        <x:v>-0.0491959199</x:v>
      </x:c>
      <x:c r="O191" s="32" t="n">
        <x:v>0</x:v>
      </x:c>
      <x:c r="P191" s="32" t="n">
        <x:v>-0.0470086213</x:v>
      </x:c>
      <x:c r="Q191" s="32" t="n">
        <x:v>4.7307</x:v>
      </x:c>
      <x:c r="R191" s="32" t="n">
        <x:v>65.8995035896</x:v>
      </x:c>
      <x:c r="S191" s="32" t="n">
        <x:v>2</x:v>
      </x:c>
      <x:c r="T191" s="32" t="n">
        <x:v>3.7821611154</x:v>
      </x:c>
      <x:c r="U191" s="32" t="n">
        <x:v>4.364</x:v>
      </x:c>
      <x:c r="V191" s="34" t="n">
        <x:v>7203707613.285508</x:v>
      </x:c>
      <x:c r="W191" s="34" t="n">
        <x:v>4027451834.9276824</x:v>
      </x:c>
    </x:row>
    <x:row r="192">
      <x:c r="A192" s="14" t="n">
        <x:v>44265</x:v>
      </x:c>
      <x:c r="B192" s="32" t="n">
        <x:v>-0.016869168</x:v>
      </x:c>
      <x:c r="C192" s="32" t="n">
        <x:v>0.0879302169</x:v>
      </x:c>
      <x:c r="D192" s="32" t="n">
        <x:v>-0.0034623197</x:v>
      </x:c>
      <x:c r="E192" s="32" t="n">
        <x:v>0.0507130832</x:v>
      </x:c>
      <x:c r="F192" s="32" t="n">
        <x:v>0.0363994442</x:v>
      </x:c>
      <x:c r="G192" s="32" t="n">
        <x:v>0.123861129</x:v>
      </x:c>
      <x:c r="H192" s="32" t="n">
        <x:v>0.1209186283</x:v>
      </x:c>
      <x:c r="I192" s="32" t="n">
        <x:v>0.1713876114</x:v>
      </x:c>
      <x:c r="J192" s="32" t="n">
        <x:v>0.1054811256</x:v>
      </x:c>
      <x:c r="K192" s="32" t="n">
        <x:v>0.0132153031</x:v>
      </x:c>
      <x:c r="L192" s="32" t="n">
        <x:v>0.0564386243</x:v>
      </x:c>
      <x:c r="M192" s="32" t="n">
        <x:v>-0.0528706802</x:v>
      </x:c>
      <x:c r="N192" s="32" t="n">
        <x:v>-0.0135797717</x:v>
      </x:c>
      <x:c r="O192" s="32" t="n">
        <x:v>-0.0491959199</x:v>
      </x:c>
      <x:c r="P192" s="32" t="n">
        <x:v>0</x:v>
      </x:c>
      <x:c r="Q192" s="32" t="n">
        <x:v>3.7494</x:v>
      </x:c>
      <x:c r="R192" s="32" t="n">
        <x:v>63.7605743448</x:v>
      </x:c>
      <x:c r="S192" s="32" t="n">
        <x:v>2</x:v>
      </x:c>
      <x:c r="T192" s="32" t="n">
        <x:v>3.7535710357</x:v>
      </x:c>
      <x:c r="U192" s="32" t="n">
        <x:v>3.3819</x:v>
      </x:c>
      <x:c r="V192" s="34" t="n">
        <x:v>7106388813.722717</x:v>
      </x:c>
      <x:c r="W192" s="34" t="n">
        <x:v>3569892474.1027102</x:v>
      </x:c>
    </x:row>
    <x:row r="193">
      <x:c r="A193" s="14" t="n">
        <x:v>44266</x:v>
      </x:c>
      <x:c r="B193" s="32" t="n">
        <x:v>-0.0173753901</x:v>
      </x:c>
      <x:c r="C193" s="32" t="n">
        <x:v>-0.016869168</x:v>
      </x:c>
      <x:c r="D193" s="32" t="n">
        <x:v>0.0879302169</x:v>
      </x:c>
      <x:c r="E193" s="32" t="n">
        <x:v>-0.0034623197</x:v>
      </x:c>
      <x:c r="F193" s="32" t="n">
        <x:v>0.0129636932</x:v>
      </x:c>
      <x:c r="G193" s="32" t="n">
        <x:v>-0.0037020608</x:v>
      </x:c>
      <x:c r="H193" s="32" t="n">
        <x:v>0.083759624</x:v>
      </x:c>
      <x:c r="I193" s="32" t="n">
        <x:v>0.0808171233</x:v>
      </x:c>
      <x:c r="J193" s="32" t="n">
        <x:v>0.0363994442</x:v>
      </x:c>
      <x:c r="K193" s="32" t="n">
        <x:v>0.1054811256</x:v>
      </x:c>
      <x:c r="L193" s="32" t="n">
        <x:v>0.0132153031</x:v>
      </x:c>
      <x:c r="M193" s="32" t="n">
        <x:v>-0.0459323271</x:v>
      </x:c>
      <x:c r="N193" s="32" t="n">
        <x:v>-0.0528706802</x:v>
      </x:c>
      <x:c r="O193" s="32" t="n">
        <x:v>-0.0135797717</x:v>
      </x:c>
      <x:c r="P193" s="32" t="n">
        <x:v>-0.0491959199</x:v>
      </x:c>
      <x:c r="Q193" s="32" t="n">
        <x:v>1.2753</x:v>
      </x:c>
      <x:c r="R193" s="32" t="n">
        <x:v>61.5811012428</x:v>
      </x:c>
      <x:c r="S193" s="32" t="n">
        <x:v>2</x:v>
      </x:c>
      <x:c r="T193" s="32" t="n">
        <x:v>3.6408802475</x:v>
      </x:c>
      <x:c r="U193" s="32" t="n">
        <x:v>2.1759</x:v>
      </x:c>
      <x:c r="V193" s="34" t="n">
        <x:v>7090862044.462151</x:v>
      </x:c>
      <x:c r="W193" s="34" t="n">
        <x:v>3250264307.271419</x:v>
      </x:c>
    </x:row>
    <x:row r="194">
      <x:c r="A194" s="14" t="n">
        <x:v>44267</x:v>
      </x:c>
      <x:c r="B194" s="32" t="n">
        <x:v>-0.0260110715</x:v>
      </x:c>
      <x:c r="C194" s="32" t="n">
        <x:v>-0.0173753901</x:v>
      </x:c>
      <x:c r="D194" s="32" t="n">
        <x:v>-0.016869168</x:v>
      </x:c>
      <x:c r="E194" s="32" t="n">
        <x:v>0.0879302169</x:v>
      </x:c>
      <x:c r="F194" s="32" t="n">
        <x:v>0.0161485694</x:v>
      </x:c>
      <x:c r="G194" s="32" t="n">
        <x:v>-0.0014363205</x:v>
      </x:c>
      <x:c r="H194" s="32" t="n">
        <x:v>-0.0181020746</x:v>
      </x:c>
      <x:c r="I194" s="32" t="n">
        <x:v>0.0693596103</x:v>
      </x:c>
      <x:c r="J194" s="32" t="n">
        <x:v>0.0129636932</x:v>
      </x:c>
      <x:c r="K194" s="32" t="n">
        <x:v>0.0363994442</x:v>
      </x:c>
      <x:c r="L194" s="32" t="n">
        <x:v>0.1054811256</x:v>
      </x:c>
      <x:c r="M194" s="32" t="n">
        <x:v>-0.0707825674</x:v>
      </x:c>
      <x:c r="N194" s="32" t="n">
        <x:v>-0.0459323271</x:v>
      </x:c>
      <x:c r="O194" s="32" t="n">
        <x:v>-0.0528706802</x:v>
      </x:c>
      <x:c r="P194" s="32" t="n">
        <x:v>-0.0135797717</x:v>
      </x:c>
      <x:c r="Q194" s="32" t="n">
        <x:v>-0.1842</x:v>
      </x:c>
      <x:c r="R194" s="32" t="n">
        <x:v>58.4302291523</x:v>
      </x:c>
      <x:c r="S194" s="32" t="n">
        <x:v>2</x:v>
      </x:c>
      <x:c r="T194" s="32" t="n">
        <x:v>3.6038316584</x:v>
      </x:c>
      <x:c r="U194" s="32" t="n">
        <x:v>3.1222</x:v>
      </x:c>
      <x:c r="V194" s="34" t="n">
        <x:v>7093477032.280954</x:v>
      </x:c>
      <x:c r="W194" s="34" t="n">
        <x:v>3005817751.347242</x:v>
      </x:c>
    </x:row>
    <x:row r="195">
      <x:c r="A195" s="14" t="n">
        <x:v>44268</x:v>
      </x:c>
      <x:c r="B195" s="32" t="n">
        <x:v>0.0324720822</x:v>
      </x:c>
      <x:c r="C195" s="32" t="n">
        <x:v>-0.0260110715</x:v>
      </x:c>
      <x:c r="D195" s="32" t="n">
        <x:v>-0.0173753901</x:v>
      </x:c>
      <x:c r="E195" s="32" t="n">
        <x:v>-0.016869168</x:v>
      </x:c>
      <x:c r="F195" s="32" t="n">
        <x:v>0.0624188872</x:v>
      </x:c>
      <x:c r="G195" s="32" t="n">
        <x:v>0.0365970098</x:v>
      </x:c>
      <x:c r="H195" s="32" t="n">
        <x:v>0.0190121199</x:v>
      </x:c>
      <x:c r="I195" s="32" t="n">
        <x:v>0.0023463658</x:v>
      </x:c>
      <x:c r="J195" s="32" t="n">
        <x:v>0.0161485694</x:v>
      </x:c>
      <x:c r="K195" s="32" t="n">
        <x:v>0.0129636932</x:v>
      </x:c>
      <x:c r="L195" s="32" t="n">
        <x:v>0.0363994442</x:v>
      </x:c>
      <x:c r="M195" s="32" t="n">
        <x:v>-0.035983527</x:v>
      </x:c>
      <x:c r="N195" s="32" t="n">
        <x:v>-0.0707825674</x:v>
      </x:c>
      <x:c r="O195" s="32" t="n">
        <x:v>-0.0459323271</x:v>
      </x:c>
      <x:c r="P195" s="32" t="n">
        <x:v>-0.0528706802</x:v>
      </x:c>
      <x:c r="Q195" s="32" t="n">
        <x:v>0.0433</x:v>
      </x:c>
      <x:c r="R195" s="32" t="n">
        <x:v>61.1138703439</x:v>
      </x:c>
      <x:c r="S195" s="32" t="n">
        <x:v>2</x:v>
      </x:c>
      <x:c r="T195" s="32" t="n">
        <x:v>3.6026222542</x:v>
      </x:c>
      <x:c r="U195" s="32" t="n">
        <x:v>3.5869</x:v>
      </x:c>
      <x:c r="V195" s="34" t="n">
        <x:v>7194407692.846597</x:v>
      </x:c>
      <x:c r="W195" s="34" t="n">
        <x:v>3279645893.229778</x:v>
      </x:c>
    </x:row>
    <x:row r="196">
      <x:c r="A196" s="14" t="n">
        <x:v>44269</x:v>
      </x:c>
      <x:c r="B196" s="32" t="n">
        <x:v>-0.019001856</x:v>
      </x:c>
      <x:c r="C196" s="32" t="n">
        <x:v>0.0324720822</x:v>
      </x:c>
      <x:c r="D196" s="32" t="n">
        <x:v>-0.0260110715</x:v>
      </x:c>
      <x:c r="E196" s="32" t="n">
        <x:v>-0.0173753901</x:v>
      </x:c>
      <x:c r="F196" s="32" t="n">
        <x:v>0.0230840812</x:v>
      </x:c>
      <x:c r="G196" s="32" t="n">
        <x:v>0.0551737423</x:v>
      </x:c>
      <x:c r="H196" s="32" t="n">
        <x:v>0.0293518648</x:v>
      </x:c>
      <x:c r="I196" s="32" t="n">
        <x:v>0.011766975</x:v>
      </x:c>
      <x:c r="J196" s="32" t="n">
        <x:v>0.0624188872</x:v>
      </x:c>
      <x:c r="K196" s="32" t="n">
        <x:v>0.0161485694</x:v>
      </x:c>
      <x:c r="L196" s="32" t="n">
        <x:v>0.0129636932</x:v>
      </x:c>
      <x:c r="M196" s="32" t="n">
        <x:v>-0.0240708829</x:v>
      </x:c>
      <x:c r="N196" s="32" t="n">
        <x:v>-0.035983527</x:v>
      </x:c>
      <x:c r="O196" s="32" t="n">
        <x:v>-0.0707825674</x:v>
      </x:c>
      <x:c r="P196" s="32" t="n">
        <x:v>-0.0459323271</x:v>
      </x:c>
      <x:c r="Q196" s="32" t="n">
        <x:v>1.2261</x:v>
      </x:c>
      <x:c r="R196" s="32" t="n">
        <x:v>58.709303842</x:v>
      </x:c>
      <x:c r="S196" s="32" t="n">
        <x:v>2</x:v>
      </x:c>
      <x:c r="T196" s="32" t="n">
        <x:v>3.4703063789</x:v>
      </x:c>
      <x:c r="U196" s="32" t="n">
        <x:v>1.7502</x:v>
      </x:c>
      <x:c r="V196" s="34" t="n">
        <x:v>7057844079.262963</x:v>
      </x:c>
      <x:c r="W196" s="34" t="n">
        <x:v>3103926413.3782296</x:v>
      </x:c>
    </x:row>
    <x:row r="197">
      <x:c r="A197" s="14" t="n">
        <x:v>44270</x:v>
      </x:c>
      <x:c r="B197" s="32" t="n">
        <x:v>-0.0607036874</x:v>
      </x:c>
      <x:c r="C197" s="32" t="n">
        <x:v>-0.019001856</x:v>
      </x:c>
      <x:c r="D197" s="32" t="n">
        <x:v>0.0324720822</x:v>
      </x:c>
      <x:c r="E197" s="32" t="n">
        <x:v>-0.0260110715</x:v>
      </x:c>
      <x:c r="F197" s="32" t="n">
        <x:v>0.0565676623</x:v>
      </x:c>
      <x:c r="G197" s="32" t="n">
        <x:v>0.0378620125</x:v>
      </x:c>
      <x:c r="H197" s="32" t="n">
        <x:v>0.0699516736</x:v>
      </x:c>
      <x:c r="I197" s="32" t="n">
        <x:v>0.0441297962</x:v>
      </x:c>
      <x:c r="J197" s="32" t="n">
        <x:v>0.0230840812</x:v>
      </x:c>
      <x:c r="K197" s="32" t="n">
        <x:v>0.0624188872</x:v>
      </x:c>
      <x:c r="L197" s="32" t="n">
        <x:v>0.0161485694</x:v>
      </x:c>
      <x:c r="M197" s="32" t="n">
        <x:v>-0.0742424388</x:v>
      </x:c>
      <x:c r="N197" s="32" t="n">
        <x:v>-0.0240708829</x:v>
      </x:c>
      <x:c r="O197" s="32" t="n">
        <x:v>-0.035983527</x:v>
      </x:c>
      <x:c r="P197" s="32" t="n">
        <x:v>-0.0707825674</x:v>
      </x:c>
      <x:c r="Q197" s="32" t="n">
        <x:v>0.6769</x:v>
      </x:c>
      <x:c r="R197" s="32" t="n">
        <x:v>51.9508727111</x:v>
      </x:c>
      <x:c r="S197" s="32" t="n">
        <x:v>2</x:v>
      </x:c>
      <x:c r="T197" s="32" t="n">
        <x:v>3.5601773518</x:v>
      </x:c>
      <x:c r="U197" s="32" t="n">
        <x:v>4.7285</x:v>
      </x:c>
      <x:c r="V197" s="34" t="n">
        <x:v>6749404971.74917</x:v>
      </x:c>
      <x:c r="W197" s="34" t="n">
        <x:v>2720737763.6110206</x:v>
      </x:c>
    </x:row>
    <x:row r="198">
      <x:c r="A198" s="14" t="n">
        <x:v>44271</x:v>
      </x:c>
      <x:c r="B198" s="32" t="n">
        <x:v>0.0316376197</x:v>
      </x:c>
      <x:c r="C198" s="32" t="n">
        <x:v>-0.0607036874</x:v>
      </x:c>
      <x:c r="D198" s="32" t="n">
        <x:v>-0.019001856</x:v>
      </x:c>
      <x:c r="E198" s="32" t="n">
        <x:v>0.0324720822</x:v>
      </x:c>
      <x:c r="F198" s="32" t="n">
        <x:v>0.0359602824</x:v>
      </x:c>
      <x:c r="G198" s="32" t="n">
        <x:v>-0.0250204412</x:v>
      </x:c>
      <x:c r="H198" s="32" t="n">
        <x:v>-0.043726091</x:v>
      </x:c>
      <x:c r="I198" s="32" t="n">
        <x:v>-0.0116364298</x:v>
      </x:c>
      <x:c r="J198" s="32" t="n">
        <x:v>0.0565676623</x:v>
      </x:c>
      <x:c r="K198" s="32" t="n">
        <x:v>0.0230840812</x:v>
      </x:c>
      <x:c r="L198" s="32" t="n">
        <x:v>0.0624188872</x:v>
      </x:c>
      <x:c r="M198" s="32" t="n">
        <x:v>-0.0668394267</x:v>
      </x:c>
      <x:c r="N198" s="32" t="n">
        <x:v>-0.0742424388</x:v>
      </x:c>
      <x:c r="O198" s="32" t="n">
        <x:v>-0.0240708829</x:v>
      </x:c>
      <x:c r="P198" s="32" t="n">
        <x:v>-0.035983527</x:v>
      </x:c>
      <x:c r="Q198" s="32" t="n">
        <x:v>2.0391</x:v>
      </x:c>
      <x:c r="R198" s="32" t="n">
        <x:v>54.8271433356</x:v>
      </x:c>
      <x:c r="S198" s="32" t="n">
        <x:v>2</x:v>
      </x:c>
      <x:c r="T198" s="32" t="n">
        <x:v>3.5538932553</x:v>
      </x:c>
      <x:c r="U198" s="32" t="n">
        <x:v>3.4722</x:v>
      </x:c>
      <x:c r="V198" s="34" t="n">
        <x:v>7033905109.797662</x:v>
      </x:c>
      <x:c r="W198" s="34" t="n">
        <x:v>3030872568.123131</x:v>
      </x:c>
    </x:row>
    <x:row r="199">
      <x:c r="A199" s="14" t="n">
        <x:v>44272</x:v>
      </x:c>
      <x:c r="B199" s="32" t="n">
        <x:v>0.0197174871</x:v>
      </x:c>
      <x:c r="C199" s="32" t="n">
        <x:v>0.0316376197</x:v>
      </x:c>
      <x:c r="D199" s="32" t="n">
        <x:v>-0.0607036874</x:v>
      </x:c>
      <x:c r="E199" s="32" t="n">
        <x:v>-0.019001856</x:v>
      </x:c>
      <x:c r="F199" s="32" t="n">
        <x:v>0.0292695946</x:v>
      </x:c>
      <x:c r="G199" s="32" t="n">
        <x:v>0.0611673005</x:v>
      </x:c>
      <x:c r="H199" s="32" t="n">
        <x:v>0.0001865769</x:v>
      </x:c>
      <x:c r="I199" s="32" t="n">
        <x:v>-0.0185190729</x:v>
      </x:c>
      <x:c r="J199" s="32" t="n">
        <x:v>0.0359602824</x:v>
      </x:c>
      <x:c r="K199" s="32" t="n">
        <x:v>0.0565676623</x:v>
      </x:c>
      <x:c r="L199" s="32" t="n">
        <x:v>0.0230840812</x:v>
      </x:c>
      <x:c r="M199" s="32" t="n">
        <x:v>-0.0289533881</x:v>
      </x:c>
      <x:c r="N199" s="32" t="n">
        <x:v>-0.0668394267</x:v>
      </x:c>
      <x:c r="O199" s="32" t="n">
        <x:v>-0.0742424388</x:v>
      </x:c>
      <x:c r="P199" s="32" t="n">
        <x:v>-0.0240708829</x:v>
      </x:c>
      <x:c r="Q199" s="32" t="n">
        <x:v>1.0086</x:v>
      </x:c>
      <x:c r="R199" s="32" t="n">
        <x:v>56.6154908657</x:v>
      </x:c>
      <x:c r="S199" s="32" t="n">
        <x:v>2</x:v>
      </x:c>
      <x:c r="T199" s="32" t="n">
        <x:v>3.4473008799</x:v>
      </x:c>
      <x:c r="U199" s="32" t="n">
        <x:v>2.0616</x:v>
      </x:c>
      <x:c r="V199" s="34" t="n">
        <x:v>7195445055.482987</x:v>
      </x:c>
      <x:c r="W199" s="34" t="n">
        <x:v>3273996200.788387</x:v>
      </x:c>
    </x:row>
    <x:row r="200">
      <x:c r="A200" s="14" t="n">
        <x:v>44273</x:v>
      </x:c>
      <x:c r="B200" s="32" t="n">
        <x:v>-0.0213799461</x:v>
      </x:c>
      <x:c r="C200" s="32" t="n">
        <x:v>0.0197174871</x:v>
      </x:c>
      <x:c r="D200" s="32" t="n">
        <x:v>0.0316376197</x:v>
      </x:c>
      <x:c r="E200" s="32" t="n">
        <x:v>-0.0607036874</x:v>
      </x:c>
      <x:c r="F200" s="32" t="n">
        <x:v>0.0246955165</x:v>
      </x:c>
      <x:c r="G200" s="32" t="n">
        <x:v>0.044765044</x:v>
      </x:c>
      <x:c r="H200" s="32" t="n">
        <x:v>0.0766627499</x:v>
      </x:c>
      <x:c r="I200" s="32" t="n">
        <x:v>0.0156820263</x:v>
      </x:c>
      <x:c r="J200" s="32" t="n">
        <x:v>0.0292695946</x:v>
      </x:c>
      <x:c r="K200" s="32" t="n">
        <x:v>0.0359602824</x:v>
      </x:c>
      <x:c r="L200" s="32" t="n">
        <x:v>0.0565676623</x:v>
      </x:c>
      <x:c r="M200" s="32" t="n">
        <x:v>-0.0323858327</x:v>
      </x:c>
      <x:c r="N200" s="32" t="n">
        <x:v>-0.0289533881</x:v>
      </x:c>
      <x:c r="O200" s="32" t="n">
        <x:v>-0.0668394267</x:v>
      </x:c>
      <x:c r="P200" s="32" t="n">
        <x:v>-0.0742424388</x:v>
      </x:c>
      <x:c r="Q200" s="32" t="n">
        <x:v>0.3662</x:v>
      </x:c>
      <x:c r="R200" s="32" t="n">
        <x:v>54.1158434244</x:v>
      </x:c>
      <x:c r="S200" s="32" t="n">
        <x:v>2</x:v>
      </x:c>
      <x:c r="T200" s="32" t="n">
        <x:v>3.3477722456</x:v>
      </x:c>
      <x:c r="U200" s="32" t="n">
        <x:v>2.0539</x:v>
      </x:c>
      <x:c r="V200" s="34" t="n">
        <x:v>7067656825.070837</x:v>
      </x:c>
      <x:c r="W200" s="34" t="n">
        <x:v>3072673621.6340446</x:v>
      </x:c>
    </x:row>
    <x:row r="201">
      <x:c r="A201" s="14" t="n">
        <x:v>44274</x:v>
      </x:c>
      <x:c r="B201" s="32" t="n">
        <x:v>0.0771289204</x:v>
      </x:c>
      <x:c r="C201" s="32" t="n">
        <x:v>-0.0213799461</x:v>
      </x:c>
      <x:c r="D201" s="32" t="n">
        <x:v>0.0197174871</x:v>
      </x:c>
      <x:c r="E201" s="32" t="n">
        <x:v>0.0316376197</x:v>
      </x:c>
      <x:c r="F201" s="32" t="n">
        <x:v>0.0950454427</x:v>
      </x:c>
      <x:c r="G201" s="32" t="n">
        <x:v>0.0733304061</x:v>
      </x:c>
      <x:c r="H201" s="32" t="n">
        <x:v>0.0933999335</x:v>
      </x:c>
      <x:c r="I201" s="32" t="n">
        <x:v>0.1252976395</x:v>
      </x:c>
      <x:c r="J201" s="32" t="n">
        <x:v>0.0246955165</x:v>
      </x:c>
      <x:c r="K201" s="32" t="n">
        <x:v>0.0292695946</x:v>
      </x:c>
      <x:c r="L201" s="32" t="n">
        <x:v>0.0359602824</x:v>
      </x:c>
      <x:c r="M201" s="32" t="n">
        <x:v>-0.0211589552</x:v>
      </x:c>
      <x:c r="N201" s="32" t="n">
        <x:v>-0.0323858327</x:v>
      </x:c>
      <x:c r="O201" s="32" t="n">
        <x:v>-0.0289533881</x:v>
      </x:c>
      <x:c r="P201" s="32" t="n">
        <x:v>-0.0668394267</x:v>
      </x:c>
      <x:c r="Q201" s="32" t="n">
        <x:v>-0.0147</x:v>
      </x:c>
      <x:c r="R201" s="32" t="n">
        <x:v>60.9967372536</x:v>
      </x:c>
      <x:c r="S201" s="32" t="n">
        <x:v>2</x:v>
      </x:c>
      <x:c r="T201" s="32" t="n">
        <x:v>3.4131885138</x:v>
      </x:c>
      <x:c r="U201" s="32" t="n">
        <x:v>4.2636</x:v>
      </x:c>
      <x:c r="V201" s="34" t="n">
        <x:v>7308675936.980372</x:v>
      </x:c>
      <x:c r="W201" s="34" t="n">
        <x:v>3429061596.0869465</x:v>
      </x:c>
    </x:row>
    <x:row r="202">
      <x:c r="A202" s="14" t="n">
        <x:v>44275</x:v>
      </x:c>
      <x:c r="B202" s="32" t="n">
        <x:v>-0.0250830774</x:v>
      </x:c>
      <x:c r="C202" s="32" t="n">
        <x:v>0.0771289204</x:v>
      </x:c>
      <x:c r="D202" s="32" t="n">
        <x:v>-0.0213799461</x:v>
      </x:c>
      <x:c r="E202" s="32" t="n">
        <x:v>0.0197174871</x:v>
      </x:c>
      <x:c r="F202" s="32" t="n">
        <x:v>0.0492347767</x:v>
      </x:c>
      <x:c r="G202" s="32" t="n">
        <x:v>0.1263636971</x:v>
      </x:c>
      <x:c r="H202" s="32" t="n">
        <x:v>0.1046486605</x:v>
      </x:c>
      <x:c r="I202" s="32" t="n">
        <x:v>0.1247181879</x:v>
      </x:c>
      <x:c r="J202" s="32" t="n">
        <x:v>0.0950454427</x:v>
      </x:c>
      <x:c r="K202" s="32" t="n">
        <x:v>0.0246955165</x:v>
      </x:c>
      <x:c r="L202" s="32" t="n">
        <x:v>0.0292695946</x:v>
      </x:c>
      <x:c r="M202" s="32" t="n">
        <x:v>-0.0270189834</x:v>
      </x:c>
      <x:c r="N202" s="32" t="n">
        <x:v>-0.0211589552</x:v>
      </x:c>
      <x:c r="O202" s="32" t="n">
        <x:v>-0.0323858327</x:v>
      </x:c>
      <x:c r="P202" s="32" t="n">
        <x:v>-0.0289533881</x:v>
      </x:c>
      <x:c r="Q202" s="32" t="n">
        <x:v>-0.3215</x:v>
      </x:c>
      <x:c r="R202" s="32" t="n">
        <x:v>57.8775200267</x:v>
      </x:c>
      <x:c r="S202" s="32" t="n">
        <x:v>2</x:v>
      </x:c>
      <x:c r="T202" s="32" t="n">
        <x:v>3.3796821914</x:v>
      </x:c>
      <x:c r="U202" s="32" t="n">
        <x:v>2.9441</x:v>
      </x:c>
      <x:c r="V202" s="34" t="n">
        <x:v>6988774059.237142</x:v>
      </x:c>
      <x:c r="W202" s="34" t="n">
        <x:v>3092708209.3279586</x:v>
      </x:c>
    </x:row>
    <x:row r="203">
      <x:c r="A203" s="14" t="n">
        <x:v>44276</x:v>
      </x:c>
      <x:c r="B203" s="32" t="n">
        <x:v>-0.0146878021</x:v>
      </x:c>
      <x:c r="C203" s="32" t="n">
        <x:v>-0.0250830774</x:v>
      </x:c>
      <x:c r="D203" s="32" t="n">
        <x:v>0.0771289204</x:v>
      </x:c>
      <x:c r="E203" s="32" t="n">
        <x:v>-0.0213799461</x:v>
      </x:c>
      <x:c r="F203" s="32" t="n">
        <x:v>0.023105073</x:v>
      </x:c>
      <x:c r="G203" s="32" t="n">
        <x:v>-0.0019403989</x:v>
      </x:c>
      <x:c r="H203" s="32" t="n">
        <x:v>0.0751885215</x:v>
      </x:c>
      <x:c r="I203" s="32" t="n">
        <x:v>0.0534734848</x:v>
      </x:c>
      <x:c r="J203" s="32" t="n">
        <x:v>0.0492347767</x:v>
      </x:c>
      <x:c r="K203" s="32" t="n">
        <x:v>0.0950454427</x:v>
      </x:c>
      <x:c r="L203" s="32" t="n">
        <x:v>0.0246955165</x:v>
      </x:c>
      <x:c r="M203" s="32" t="n">
        <x:v>-0.0308004502</x:v>
      </x:c>
      <x:c r="N203" s="32" t="n">
        <x:v>-0.0270189834</x:v>
      </x:c>
      <x:c r="O203" s="32" t="n">
        <x:v>-0.0211589552</x:v>
      </x:c>
      <x:c r="P203" s="32" t="n">
        <x:v>-0.0323858327</x:v>
      </x:c>
      <x:c r="Q203" s="32" t="n">
        <x:v>-0.2175</x:v>
      </x:c>
      <x:c r="R203" s="32" t="n">
        <x:v>56.1039453574</x:v>
      </x:c>
      <x:c r="S203" s="32" t="n">
        <x:v>2</x:v>
      </x:c>
      <x:c r="T203" s="32" t="n">
        <x:v>3.2810906063</x:v>
      </x:c>
      <x:c r="U203" s="32" t="n">
        <x:v>1.9994</x:v>
      </x:c>
      <x:c r="V203" s="34" t="n">
        <x:v>6886985626.8629055</x:v>
      </x:c>
      <x:c r="W203" s="34" t="n">
        <x:v>2847331079.2471194</x:v>
      </x:c>
    </x:row>
    <x:row r="204">
      <x:c r="A204" s="14" t="n">
        <x:v>44277</x:v>
      </x:c>
      <x:c r="B204" s="32" t="n">
        <x:v>-0.0403648289</x:v>
      </x:c>
      <x:c r="C204" s="32" t="n">
        <x:v>-0.0146878021</x:v>
      </x:c>
      <x:c r="D204" s="32" t="n">
        <x:v>-0.0250830774</x:v>
      </x:c>
      <x:c r="E204" s="32" t="n">
        <x:v>0.0771289204</x:v>
      </x:c>
      <x:c r="F204" s="32" t="n">
        <x:v>0.0295507028</x:v>
      </x:c>
      <x:c r="G204" s="32" t="n">
        <x:v>0.0146917171</x:v>
      </x:c>
      <x:c r="H204" s="32" t="n">
        <x:v>-0.0103537549</x:v>
      </x:c>
      <x:c r="I204" s="32" t="n">
        <x:v>0.0667751655</x:v>
      </x:c>
      <x:c r="J204" s="32" t="n">
        <x:v>0.023105073</x:v>
      </x:c>
      <x:c r="K204" s="32" t="n">
        <x:v>0.0492347767</x:v>
      </x:c>
      <x:c r="L204" s="32" t="n">
        <x:v>0.0950454427</x:v>
      </x:c>
      <x:c r="M204" s="32" t="n">
        <x:v>-0.0452560867</x:v>
      </x:c>
      <x:c r="N204" s="32" t="n">
        <x:v>-0.0308004502</x:v>
      </x:c>
      <x:c r="O204" s="32" t="n">
        <x:v>-0.0270189834</x:v>
      </x:c>
      <x:c r="P204" s="32" t="n">
        <x:v>-0.0211589552</x:v>
      </x:c>
      <x:c r="Q204" s="32" t="n">
        <x:v>-0.7213</x:v>
      </x:c>
      <x:c r="R204" s="32" t="n">
        <x:v>51.5549838846</x:v>
      </x:c>
      <x:c r="S204" s="32" t="n">
        <x:v>2</x:v>
      </x:c>
      <x:c r="T204" s="32" t="n">
        <x:v>3.2412341344</x:v>
      </x:c>
      <x:c r="U204" s="32" t="n">
        <x:v>2.7231</x:v>
      </x:c>
      <x:c r="V204" s="34" t="n">
        <x:v>6691504966.58543</x:v>
      </x:c>
      <x:c r="W204" s="34" t="n">
        <x:v>2622716797.6311893</x:v>
      </x:c>
    </x:row>
    <x:row r="205">
      <x:c r="A205" s="14" t="n">
        <x:v>44278</x:v>
      </x:c>
      <x:c r="B205" s="32" t="n">
        <x:v>-0.0292715625</x:v>
      </x:c>
      <x:c r="C205" s="32" t="n">
        <x:v>-0.0403648289</x:v>
      </x:c>
      <x:c r="D205" s="32" t="n">
        <x:v>-0.0146878021</x:v>
      </x:c>
      <x:c r="E205" s="32" t="n">
        <x:v>-0.0250830774</x:v>
      </x:c>
      <x:c r="F205" s="32" t="n">
        <x:v>0.0299114172</x:v>
      </x:c>
      <x:c r="G205" s="32" t="n">
        <x:v>-0.0107059011</x:v>
      </x:c>
      <x:c r="H205" s="32" t="n">
        <x:v>-0.0255648868</x:v>
      </x:c>
      <x:c r="I205" s="32" t="n">
        <x:v>-0.0506103588</x:v>
      </x:c>
      <x:c r="J205" s="32" t="n">
        <x:v>0.0295507028</x:v>
      </x:c>
      <x:c r="K205" s="32" t="n">
        <x:v>0.023105073</x:v>
      </x:c>
      <x:c r="L205" s="32" t="n">
        <x:v>0.0492347767</x:v>
      </x:c>
      <x:c r="M205" s="32" t="n">
        <x:v>-0.0343038312</x:v>
      </x:c>
      <x:c r="N205" s="32" t="n">
        <x:v>-0.0452560867</x:v>
      </x:c>
      <x:c r="O205" s="32" t="n">
        <x:v>-0.0308004502</x:v>
      </x:c>
      <x:c r="P205" s="32" t="n">
        <x:v>-0.0270189834</x:v>
      </x:c>
      <x:c r="Q205" s="32" t="n">
        <x:v>-2.9244</x:v>
      </x:c>
      <x:c r="R205" s="32" t="n">
        <x:v>48.5839743921</x:v>
      </x:c>
      <x:c r="S205" s="32" t="n">
        <x:v>2</x:v>
      </x:c>
      <x:c r="T205" s="32" t="n">
        <x:v>3.1709388391</x:v>
      </x:c>
      <x:c r="U205" s="32" t="n">
        <x:v>2.2571</x:v>
      </x:c>
      <x:c r="V205" s="34" t="n">
        <x:v>6518042357.115755</x:v>
      </x:c>
      <x:c r="W205" s="34" t="n">
        <x:v>2415265700.3843274</x:v>
      </x:c>
    </x:row>
    <x:row r="206">
      <x:c r="A206" s="14" t="n">
        <x:v>44279</x:v>
      </x:c>
      <x:c r="B206" s="32" t="n">
        <x:v>-0.1242005486</x:v>
      </x:c>
      <x:c r="C206" s="32" t="n">
        <x:v>-0.0292715625</x:v>
      </x:c>
      <x:c r="D206" s="32" t="n">
        <x:v>-0.0403648289</x:v>
      </x:c>
      <x:c r="E206" s="32" t="n">
        <x:v>-0.0146878021</x:v>
      </x:c>
      <x:c r="F206" s="32" t="n">
        <x:v>0.0554768222</x:v>
      </x:c>
      <x:c r="G206" s="32" t="n">
        <x:v>0.025968643</x:v>
      </x:c>
      <x:c r="H206" s="32" t="n">
        <x:v>-0.0146486753</x:v>
      </x:c>
      <x:c r="I206" s="32" t="n">
        <x:v>-0.029507661</x:v>
      </x:c>
      <x:c r="J206" s="32" t="n">
        <x:v>0.0299114172</x:v>
      </x:c>
      <x:c r="K206" s="32" t="n">
        <x:v>0.0295507028</x:v>
      </x:c>
      <x:c r="L206" s="32" t="n">
        <x:v>0.023105073</x:v>
      </x:c>
      <x:c r="M206" s="32" t="n">
        <x:v>-0.2194321867</x:v>
      </x:c>
      <x:c r="N206" s="32" t="n">
        <x:v>-0.0343038312</x:v>
      </x:c>
      <x:c r="O206" s="32" t="n">
        <x:v>-0.0452560867</x:v>
      </x:c>
      <x:c r="P206" s="32" t="n">
        <x:v>-0.0308004502</x:v>
      </x:c>
      <x:c r="Q206" s="32" t="n">
        <x:v>-6.2218</x:v>
      </x:c>
      <x:c r="R206" s="32" t="n">
        <x:v>39.0538762332</x:v>
      </x:c>
      <x:c r="S206" s="32" t="n">
        <x:v>2</x:v>
      </x:c>
      <x:c r="T206" s="32" t="n">
        <x:v>3.565028922</x:v>
      </x:c>
      <x:c r="U206" s="32" t="n">
        <x:v>8.6882</x:v>
      </x:c>
      <x:c r="V206" s="34" t="n">
        <x:v>6363798705.246334</x:v>
      </x:c>
      <x:c r="W206" s="34" t="n">
        <x:v>1991666099.8748114</x:v>
      </x:c>
    </x:row>
    <x:row r="207">
      <x:c r="A207" s="14" t="n">
        <x:v>44280</x:v>
      </x:c>
      <x:c r="B207" s="32" t="n">
        <x:v>-0.0138273775</x:v>
      </x:c>
      <x:c r="C207" s="32" t="n">
        <x:v>-0.1242005486</x:v>
      </x:c>
      <x:c r="D207" s="32" t="n">
        <x:v>-0.0292715625</x:v>
      </x:c>
      <x:c r="E207" s="32" t="n">
        <x:v>-0.0403648289</x:v>
      </x:c>
      <x:c r="F207" s="32" t="n">
        <x:v>0.0342803343</x:v>
      </x:c>
      <x:c r="G207" s="32" t="n">
        <x:v>-0.0895291848</x:v>
      </x:c>
      <x:c r="H207" s="32" t="n">
        <x:v>-0.119037364</x:v>
      </x:c>
      <x:c r="I207" s="32" t="n">
        <x:v>-0.1596546823</x:v>
      </x:c>
      <x:c r="J207" s="32" t="n">
        <x:v>0.0554768222</x:v>
      </x:c>
      <x:c r="K207" s="32" t="n">
        <x:v>0.0299114172</x:v>
      </x:c>
      <x:c r="L207" s="32" t="n">
        <x:v>0.0295507028</x:v>
      </x:c>
      <x:c r="M207" s="32" t="n">
        <x:v>-0.0654402787</x:v>
      </x:c>
      <x:c r="N207" s="32" t="n">
        <x:v>-0.2194321867</x:v>
      </x:c>
      <x:c r="O207" s="32" t="n">
        <x:v>-0.0343038312</x:v>
      </x:c>
      <x:c r="P207" s="32" t="n">
        <x:v>-0.0452560867</x:v>
      </x:c>
      <x:c r="Q207" s="32" t="n">
        <x:v>-4.4904</x:v>
      </x:c>
      <x:c r="R207" s="32" t="n">
        <x:v>38.2155795504</x:v>
      </x:c>
      <x:c r="S207" s="32" t="n">
        <x:v>2</x:v>
      </x:c>
      <x:c r="T207" s="32" t="n">
        <x:v>3.5223554276</x:v>
      </x:c>
      <x:c r="U207" s="32" t="n">
        <x:v>2.9676</x:v>
      </x:c>
      <x:c r="V207" s="34" t="n">
        <x:v>6371568810.385949</x:v>
      </x:c>
      <x:c r="W207" s="34" t="n">
        <x:v>1469979131.2702174</x:v>
      </x:c>
    </x:row>
    <x:row r="208">
      <x:c r="A208" s="14" t="n">
        <x:v>44281</x:v>
      </x:c>
      <x:c r="B208" s="32" t="n">
        <x:v>0.1071866733</x:v>
      </x:c>
      <x:c r="C208" s="32" t="n">
        <x:v>-0.0138273775</x:v>
      </x:c>
      <x:c r="D208" s="32" t="n">
        <x:v>-0.1242005486</x:v>
      </x:c>
      <x:c r="E208" s="32" t="n">
        <x:v>-0.0292715625</x:v>
      </x:c>
      <x:c r="F208" s="32" t="n">
        <x:v>0.112917968</x:v>
      </x:c>
      <x:c r="G208" s="32" t="n">
        <x:v>0.0993222451</x:v>
      </x:c>
      <x:c r="H208" s="32" t="n">
        <x:v>-0.024487274</x:v>
      </x:c>
      <x:c r="I208" s="32" t="n">
        <x:v>-0.0539954532</x:v>
      </x:c>
      <x:c r="J208" s="32" t="n">
        <x:v>0.0342803343</x:v>
      </x:c>
      <x:c r="K208" s="32" t="n">
        <x:v>0.0554768222</x:v>
      </x:c>
      <x:c r="L208" s="32" t="n">
        <x:v>0.0299114172</x:v>
      </x:c>
      <x:c r="M208" s="32" t="n">
        <x:v>-0.000553735</x:v>
      </x:c>
      <x:c r="N208" s="32" t="n">
        <x:v>-0.0654402787</x:v>
      </x:c>
      <x:c r="O208" s="32" t="n">
        <x:v>-0.2194321867</x:v>
      </x:c>
      <x:c r="P208" s="32" t="n">
        <x:v>-0.0343038312</x:v>
      </x:c>
      <x:c r="Q208" s="32" t="n">
        <x:v>-2.2205</x:v>
      </x:c>
      <x:c r="R208" s="32" t="n">
        <x:v>47.9860642329</x:v>
      </x:c>
      <x:c r="S208" s="32" t="n">
        <x:v>2</x:v>
      </x:c>
      <x:c r="T208" s="32" t="n">
        <x:v>3.5264371828</x:v>
      </x:c>
      <x:c r="U208" s="32" t="n">
        <x:v>3.5795</x:v>
      </x:c>
      <x:c r="V208" s="34" t="n">
        <x:v>6595544038.704718</x:v>
      </x:c>
      <x:c r="W208" s="34" t="n">
        <x:v>1720665266.7153354</x:v>
      </x:c>
    </x:row>
    <x:row r="209">
      <x:c r="A209" s="14" t="n">
        <x:v>44282</x:v>
      </x:c>
      <x:c r="B209" s="32" t="n">
        <x:v>-0.0179366369</x:v>
      </x:c>
      <x:c r="C209" s="32" t="n">
        <x:v>0.1071866733</x:v>
      </x:c>
      <x:c r="D209" s="32" t="n">
        <x:v>-0.0138273775</x:v>
      </x:c>
      <x:c r="E209" s="32" t="n">
        <x:v>-0.1242005486</x:v>
      </x:c>
      <x:c r="F209" s="32" t="n">
        <x:v>0.010179999</x:v>
      </x:c>
      <x:c r="G209" s="32" t="n">
        <x:v>0.1168390783</x:v>
      </x:c>
      <x:c r="H209" s="32" t="n">
        <x:v>0.1032433554</x:v>
      </x:c>
      <x:c r="I209" s="32" t="n">
        <x:v>-0.0205661636</x:v>
      </x:c>
      <x:c r="J209" s="32" t="n">
        <x:v>0.112917968</x:v>
      </x:c>
      <x:c r="K209" s="32" t="n">
        <x:v>0.0342803343</x:v>
      </x:c>
      <x:c r="L209" s="32" t="n">
        <x:v>0.0554768222</x:v>
      </x:c>
      <x:c r="M209" s="32" t="n">
        <x:v>-0.0637750572</x:v>
      </x:c>
      <x:c r="N209" s="32" t="n">
        <x:v>-0.000553735</x:v>
      </x:c>
      <x:c r="O209" s="32" t="n">
        <x:v>-0.0654402787</x:v>
      </x:c>
      <x:c r="P209" s="32" t="n">
        <x:v>-0.2194321867</x:v>
      </x:c>
      <x:c r="Q209" s="32" t="n">
        <x:v>-3.5152</x:v>
      </x:c>
      <x:c r="R209" s="32" t="n">
        <x:v>46.5981300588</x:v>
      </x:c>
      <x:c r="S209" s="32" t="n">
        <x:v>2</x:v>
      </x:c>
      <x:c r="T209" s="32" t="n">
        <x:v>3.445127384</x:v>
      </x:c>
      <x:c r="U209" s="32" t="n">
        <x:v>2.3881</x:v>
      </x:c>
      <x:c r="V209" s="34" t="n">
        <x:v>6642177288.50811</x:v>
      </x:c>
      <x:c r="W209" s="34" t="n">
        <x:v>1523524420.8037043</x:v>
      </x:c>
    </x:row>
    <x:row r="210">
      <x:c r="A210" s="14" t="n">
        <x:v>44283</x:v>
      </x:c>
      <x:c r="B210" s="32" t="n">
        <x:v>-0.0109625219</x:v>
      </x:c>
      <x:c r="C210" s="32" t="n">
        <x:v>-0.0179366369</x:v>
      </x:c>
      <x:c r="D210" s="32" t="n">
        <x:v>0.1071866733</x:v>
      </x:c>
      <x:c r="E210" s="32" t="n">
        <x:v>-0.0138273775</x:v>
      </x:c>
      <x:c r="F210" s="32" t="n">
        <x:v>0.0193227752</x:v>
      </x:c>
      <x:c r="G210" s="32" t="n">
        <x:v>0.0018799773</x:v>
      </x:c>
      <x:c r="H210" s="32" t="n">
        <x:v>0.1085390566</x:v>
      </x:c>
      <x:c r="I210" s="32" t="n">
        <x:v>0.0949433337</x:v>
      </x:c>
      <x:c r="J210" s="32" t="n">
        <x:v>0.010179999</x:v>
      </x:c>
      <x:c r="K210" s="32" t="n">
        <x:v>0.112917968</x:v>
      </x:c>
      <x:c r="L210" s="32" t="n">
        <x:v>0.0342803343</x:v>
      </x:c>
      <x:c r="M210" s="32" t="n">
        <x:v>-0.0426203228</x:v>
      </x:c>
      <x:c r="N210" s="32" t="n">
        <x:v>-0.0637750572</x:v>
      </x:c>
      <x:c r="O210" s="32" t="n">
        <x:v>-0.000553735</x:v>
      </x:c>
      <x:c r="P210" s="32" t="n">
        <x:v>-0.0654402787</x:v>
      </x:c>
      <x:c r="Q210" s="32" t="n">
        <x:v>-3.1068</x:v>
      </x:c>
      <x:c r="R210" s="32" t="n">
        <x:v>45.7398605245</x:v>
      </x:c>
      <x:c r="S210" s="32" t="n">
        <x:v>2</x:v>
      </x:c>
      <x:c r="T210" s="32" t="n">
        <x:v>3.3415825708</x:v>
      </x:c>
      <x:c r="U210" s="32" t="n">
        <x:v>1.9955</x:v>
      </x:c>
      <x:c r="V210" s="34" t="n">
        <x:v>6643410318.203046</x:v>
      </x:c>
      <x:c r="W210" s="34" t="n">
        <x:v>1364781791.3686323</x:v>
      </x:c>
    </x:row>
    <x:row r="211">
      <x:c r="A211" s="14" t="n">
        <x:v>44284</x:v>
      </x:c>
      <x:c r="B211" s="32" t="n">
        <x:v>0.0633257167</x:v>
      </x:c>
      <x:c r="C211" s="32" t="n">
        <x:v>-0.0109625219</x:v>
      </x:c>
      <x:c r="D211" s="32" t="n">
        <x:v>-0.0179366369</x:v>
      </x:c>
      <x:c r="E211" s="32" t="n">
        <x:v>0.1071866733</x:v>
      </x:c>
      <x:c r="F211" s="32" t="n">
        <x:v>0.0741491889</x:v>
      </x:c>
      <x:c r="G211" s="32" t="n">
        <x:v>0.0632204219</x:v>
      </x:c>
      <x:c r="H211" s="32" t="n">
        <x:v>0.045777624</x:v>
      </x:c>
      <x:c r="I211" s="32" t="n">
        <x:v>0.1524367033</x:v>
      </x:c>
      <x:c r="J211" s="32" t="n">
        <x:v>0.0193227752</x:v>
      </x:c>
      <x:c r="K211" s="32" t="n">
        <x:v>0.010179999</x:v>
      </x:c>
      <x:c r="L211" s="32" t="n">
        <x:v>0.112917968</x:v>
      </x:c>
      <x:c r="M211" s="32" t="n">
        <x:v>-0.015113748</x:v>
      </x:c>
      <x:c r="N211" s="32" t="n">
        <x:v>-0.0426203228</x:v>
      </x:c>
      <x:c r="O211" s="32" t="n">
        <x:v>-0.0637750572</x:v>
      </x:c>
      <x:c r="P211" s="32" t="n">
        <x:v>-0.000553735</x:v>
      </x:c>
      <x:c r="Q211" s="32" t="n">
        <x:v>-3.8332</x:v>
      </x:c>
      <x:c r="R211" s="32" t="n">
        <x:v>51.4510937008</x:v>
      </x:c>
      <x:c r="S211" s="32" t="n">
        <x:v>2</x:v>
      </x:c>
      <x:c r="T211" s="32" t="n">
        <x:v>3.3146409586</x:v>
      </x:c>
      <x:c r="U211" s="32" t="n">
        <x:v>2.9644</x:v>
      </x:c>
      <x:c r="V211" s="34" t="n">
        <x:v>6813744292.557786</x:v>
      </x:c>
      <x:c r="W211" s="34" t="n">
        <x:v>1592539136.2388134</x:v>
      </x:c>
    </x:row>
    <x:row r="212">
      <x:c r="A212" s="14" t="n">
        <x:v>44285</x:v>
      </x:c>
      <x:c r="B212" s="32" t="n">
        <x:v>-0.0106122214</x:v>
      </x:c>
      <x:c r="C212" s="32" t="n">
        <x:v>0.0633257167</x:v>
      </x:c>
      <x:c r="D212" s="32" t="n">
        <x:v>-0.0109625219</x:v>
      </x:c>
      <x:c r="E212" s="32" t="n">
        <x:v>-0.0179366369</x:v>
      </x:c>
      <x:c r="F212" s="32" t="n">
        <x:v>0.0132948832</x:v>
      </x:c>
      <x:c r="G212" s="32" t="n">
        <x:v>0.0766235119</x:v>
      </x:c>
      <x:c r="H212" s="32" t="n">
        <x:v>0.0656947449</x:v>
      </x:c>
      <x:c r="I212" s="32" t="n">
        <x:v>0.048251947</x:v>
      </x:c>
      <x:c r="J212" s="32" t="n">
        <x:v>0.0741491889</x:v>
      </x:c>
      <x:c r="K212" s="32" t="n">
        <x:v>0.0193227752</x:v>
      </x:c>
      <x:c r="L212" s="32" t="n">
        <x:v>0.010179999</x:v>
      </x:c>
      <x:c r="M212" s="32" t="n">
        <x:v>-0.0252099943</x:v>
      </x:c>
      <x:c r="N212" s="32" t="n">
        <x:v>-0.015113748</x:v>
      </x:c>
      <x:c r="O212" s="32" t="n">
        <x:v>-0.0426203228</x:v>
      </x:c>
      <x:c r="P212" s="32" t="n">
        <x:v>-0.0637750572</x:v>
      </x:c>
      <x:c r="Q212" s="32" t="n">
        <x:v>-3.2501</x:v>
      </x:c>
      <x:c r="R212" s="32" t="n">
        <x:v>50.4669845311</x:v>
      </x:c>
      <x:c r="S212" s="32" t="n">
        <x:v>2</x:v>
      </x:c>
      <x:c r="T212" s="32" t="n">
        <x:v>3.1717737473</x:v>
      </x:c>
      <x:c r="U212" s="32" t="n">
        <x:v>1.3145</x:v>
      </x:c>
      <x:c r="V212" s="34" t="n">
        <x:v>6766827320.648928</x:v>
      </x:c>
      <x:c r="W212" s="34" t="n">
        <x:v>1405596548.8662934</x:v>
      </x:c>
    </x:row>
    <x:row r="213">
      <x:c r="A213" s="14" t="n">
        <x:v>44286</x:v>
      </x:c>
      <x:c r="B213" s="32" t="n">
        <x:v>0.0872759756</x:v>
      </x:c>
      <x:c r="C213" s="32" t="n">
        <x:v>-0.0106122214</x:v>
      </x:c>
      <x:c r="D213" s="32" t="n">
        <x:v>0.0633257167</x:v>
      </x:c>
      <x:c r="E213" s="32" t="n">
        <x:v>-0.0109625219</x:v>
      </x:c>
      <x:c r="F213" s="32" t="n">
        <x:v>0.1192201964</x:v>
      </x:c>
      <x:c r="G213" s="32" t="n">
        <x:v>0.108605063</x:v>
      </x:c>
      <x:c r="H213" s="32" t="n">
        <x:v>0.1719336917</x:v>
      </x:c>
      <x:c r="I213" s="32" t="n">
        <x:v>0.1610049247</x:v>
      </x:c>
      <x:c r="J213" s="32" t="n">
        <x:v>0.0132948832</x:v>
      </x:c>
      <x:c r="K213" s="32" t="n">
        <x:v>0.0741491889</x:v>
      </x:c>
      <x:c r="L213" s="32" t="n">
        <x:v>0.0193227752</x:v>
      </x:c>
      <x:c r="M213" s="32" t="n">
        <x:v>-0.022555266</x:v>
      </x:c>
      <x:c r="N213" s="32" t="n">
        <x:v>-0.0252099943</x:v>
      </x:c>
      <x:c r="O213" s="32" t="n">
        <x:v>-0.015113748</x:v>
      </x:c>
      <x:c r="P213" s="32" t="n">
        <x:v>-0.0426203228</x:v>
      </x:c>
      <x:c r="Q213" s="32" t="n">
        <x:v>0.3914</x:v>
      </x:c>
      <x:c r="R213" s="32" t="n">
        <x:v>57.8828791091</x:v>
      </x:c>
      <x:c r="S213" s="32" t="n">
        <x:v>2</x:v>
      </x:c>
      <x:c r="T213" s="32" t="n">
        <x:v>3.3066470511</x:v>
      </x:c>
      <x:c r="U213" s="32" t="n">
        <x:v>5.06</x:v>
      </x:c>
      <x:c r="V213" s="34" t="n">
        <x:v>7037082937.690128</x:v>
      </x:c>
      <x:c r="W213" s="34" t="n">
        <x:v>1921048272.2844894</x:v>
      </x:c>
    </x:row>
    <x:row r="214">
      <x:c r="A214" s="14" t="n">
        <x:v>44287</x:v>
      </x:c>
      <x:c r="B214" s="32" t="n">
        <x:v>0.0103170461</x:v>
      </x:c>
      <x:c r="C214" s="32" t="n">
        <x:v>0.0872759756</x:v>
      </x:c>
      <x:c r="D214" s="32" t="n">
        <x:v>-0.0106122214</x:v>
      </x:c>
      <x:c r="E214" s="32" t="n">
        <x:v>0.0633257167</x:v>
      </x:c>
      <x:c r="F214" s="32" t="n">
        <x:v>0.0491158046</x:v>
      </x:c>
      <x:c r="G214" s="32" t="n">
        <x:v>0.1364430242</x:v>
      </x:c>
      <x:c r="H214" s="32" t="n">
        <x:v>0.1258278907</x:v>
      </x:c>
      <x:c r="I214" s="32" t="n">
        <x:v>0.1891565195</x:v>
      </x:c>
      <x:c r="J214" s="32" t="n">
        <x:v>0.1192201964</x:v>
      </x:c>
      <x:c r="K214" s="32" t="n">
        <x:v>0.0132948832</x:v>
      </x:c>
      <x:c r="L214" s="32" t="n">
        <x:v>0.0741491889</x:v>
      </x:c>
      <x:c r="M214" s="32" t="n">
        <x:v>-0.0294573197</x:v>
      </x:c>
      <x:c r="N214" s="32" t="n">
        <x:v>-0.022555266</x:v>
      </x:c>
      <x:c r="O214" s="32" t="n">
        <x:v>-0.0252099943</x:v>
      </x:c>
      <x:c r="P214" s="32" t="n">
        <x:v>-0.015113748</x:v>
      </x:c>
      <x:c r="Q214" s="32" t="n">
        <x:v>2.2272</x:v>
      </x:c>
      <x:c r="R214" s="32" t="n">
        <x:v>58.7089665652</x:v>
      </x:c>
      <x:c r="S214" s="32" t="n">
        <x:v>2</x:v>
      </x:c>
      <x:c r="T214" s="32" t="n">
        <x:v>3.2806651189</x:v>
      </x:c>
      <x:c r="U214" s="32" t="n">
        <x:v>2.9429</x:v>
      </x:c>
      <x:c r="V214" s="34" t="n">
        <x:v>7034005006.067212</x:v>
      </x:c>
      <x:c r="W214" s="34" t="n">
        <x:v>2281926558.0645623</x:v>
      </x:c>
    </x:row>
    <x:row r="215">
      <x:c r="A215" s="14" t="n">
        <x:v>44288</x:v>
      </x:c>
      <x:c r="B215" s="32" t="n">
        <x:v>0.0909324322</x:v>
      </x:c>
      <x:c r="C215" s="32" t="n">
        <x:v>0.0103170461</x:v>
      </x:c>
      <x:c r="D215" s="32" t="n">
        <x:v>0.0872759756</x:v>
      </x:c>
      <x:c r="E215" s="32" t="n">
        <x:v>-0.0106122214</x:v>
      </x:c>
      <x:c r="F215" s="32" t="n">
        <x:v>0.1000560044</x:v>
      </x:c>
      <x:c r="G215" s="32" t="n">
        <x:v>0.110441924</x:v>
      </x:c>
      <x:c r="H215" s="32" t="n">
        <x:v>0.1977691437</x:v>
      </x:c>
      <x:c r="I215" s="32" t="n">
        <x:v>0.1871540102</x:v>
      </x:c>
      <x:c r="J215" s="32" t="n">
        <x:v>0.0491158046</x:v>
      </x:c>
      <x:c r="K215" s="32" t="n">
        <x:v>0.1192201964</x:v>
      </x:c>
      <x:c r="L215" s="32" t="n">
        <x:v>0.0132948832</x:v>
      </x:c>
      <x:c r="M215" s="32" t="n">
        <x:v>-0.0241348549</x:v>
      </x:c>
      <x:c r="N215" s="32" t="n">
        <x:v>-0.0294573197</x:v>
      </x:c>
      <x:c r="O215" s="32" t="n">
        <x:v>-0.022555266</x:v>
      </x:c>
      <x:c r="P215" s="32" t="n">
        <x:v>-0.0252099943</x:v>
      </x:c>
      <x:c r="Q215" s="32" t="n">
        <x:v>6.8097</x:v>
      </x:c>
      <x:c r="R215" s="32" t="n">
        <x:v>65.4730300582</x:v>
      </x:c>
      <x:c r="S215" s="32" t="n">
        <x:v>2</x:v>
      </x:c>
      <x:c r="T215" s="32" t="n">
        <x:v>3.3917604675</x:v>
      </x:c>
      <x:c r="U215" s="32" t="n">
        <x:v>4.836</x:v>
      </x:c>
      <x:c r="V215" s="34" t="n">
        <x:v>7368199744.286713</x:v>
      </x:c>
      <x:c r="W215" s="34" t="n">
        <x:v>2678629001.3707733</x:v>
      </x:c>
    </x:row>
    <x:row r="216">
      <x:c r="A216" s="14" t="n">
        <x:v>44289</x:v>
      </x:c>
      <x:c r="B216" s="32" t="n">
        <x:v>0.0085696816</x:v>
      </x:c>
      <x:c r="C216" s="32" t="n">
        <x:v>0.0909324322</x:v>
      </x:c>
      <x:c r="D216" s="32" t="n">
        <x:v>0.0103170461</x:v>
      </x:c>
      <x:c r="E216" s="32" t="n">
        <x:v>0.0872759756</x:v>
      </x:c>
      <x:c r="F216" s="32" t="n">
        <x:v>0.1314724636</x:v>
      </x:c>
      <x:c r="G216" s="32" t="n">
        <x:v>0.2224626934</x:v>
      </x:c>
      <x:c r="H216" s="32" t="n">
        <x:v>0.2328486131</x:v>
      </x:c>
      <x:c r="I216" s="32" t="n">
        <x:v>0.3201758327</x:v>
      </x:c>
      <x:c r="J216" s="32" t="n">
        <x:v>0.1000560044</x:v>
      </x:c>
      <x:c r="K216" s="32" t="n">
        <x:v>0.0491158046</x:v>
      </x:c>
      <x:c r="L216" s="32" t="n">
        <x:v>0.1192201964</x:v>
      </x:c>
      <x:c r="M216" s="32" t="n">
        <x:v>-0.0030288742</x:v>
      </x:c>
      <x:c r="N216" s="32" t="n">
        <x:v>-0.0241348549</x:v>
      </x:c>
      <x:c r="O216" s="32" t="n">
        <x:v>-0.0294573197</x:v>
      </x:c>
      <x:c r="P216" s="32" t="n">
        <x:v>-0.022555266</x:v>
      </x:c>
      <x:c r="Q216" s="32" t="n">
        <x:v>11.1593</x:v>
      </x:c>
      <x:c r="R216" s="32" t="n">
        <x:v>66.0657896015</x:v>
      </x:c>
      <x:c r="S216" s="32" t="n">
        <x:v>2</x:v>
      </x:c>
      <x:c r="T216" s="32" t="n">
        <x:v>3.5701847198</x:v>
      </x:c>
      <x:c r="U216" s="32" t="n">
        <x:v>5.8897</x:v>
      </x:c>
      <x:c r="V216" s="34" t="n">
        <x:v>6697979529.212982</x:v>
      </x:c>
      <x:c r="W216" s="34" t="n">
        <x:v>3476098849.3918962</x:v>
      </x:c>
    </x:row>
    <x:row r="217">
      <x:c r="A217" s="14" t="n">
        <x:v>44290</x:v>
      </x:c>
      <x:c r="B217" s="32" t="n">
        <x:v>0.0684868655</x:v>
      </x:c>
      <x:c r="C217" s="32" t="n">
        <x:v>0.0085696816</x:v>
      </x:c>
      <x:c r="D217" s="32" t="n">
        <x:v>0.0909324322</x:v>
      </x:c>
      <x:c r="E217" s="32" t="n">
        <x:v>0.0103170461</x:v>
      </x:c>
      <x:c r="F217" s="32" t="n">
        <x:v>0.0857696687</x:v>
      </x:c>
      <x:c r="G217" s="32" t="n">
        <x:v>0.0941566017</x:v>
      </x:c>
      <x:c r="H217" s="32" t="n">
        <x:v>0.1851468315</x:v>
      </x:c>
      <x:c r="I217" s="32" t="n">
        <x:v>0.1955327512</x:v>
      </x:c>
      <x:c r="J217" s="32" t="n">
        <x:v>0.1314724636</x:v>
      </x:c>
      <x:c r="K217" s="32" t="n">
        <x:v>0.1000560044</x:v>
      </x:c>
      <x:c r="L217" s="32" t="n">
        <x:v>0.0491158046</x:v>
      </x:c>
      <x:c r="M217" s="32" t="n">
        <x:v>-0.0173905556</x:v>
      </x:c>
      <x:c r="N217" s="32" t="n">
        <x:v>-0.0030288742</x:v>
      </x:c>
      <x:c r="O217" s="32" t="n">
        <x:v>-0.0241348549</x:v>
      </x:c>
      <x:c r="P217" s="32" t="n">
        <x:v>-0.0294573197</x:v>
      </x:c>
      <x:c r="Q217" s="32" t="n">
        <x:v>14.5076</x:v>
      </x:c>
      <x:c r="R217" s="32" t="n">
        <x:v>70.5838259683</x:v>
      </x:c>
      <x:c r="S217" s="32" t="n">
        <x:v>2</x:v>
      </x:c>
      <x:c r="T217" s="32" t="n">
        <x:v>3.6308286684</x:v>
      </x:c>
      <x:c r="U217" s="32" t="n">
        <x:v>4.4192</x:v>
      </x:c>
      <x:c r="V217" s="34" t="n">
        <x:v>6945473383.632874</x:v>
      </x:c>
      <x:c r="W217" s="34" t="n">
        <x:v>3856577817.4056664</x:v>
      </x:c>
    </x:row>
    <x:row r="218">
      <x:c r="A218" s="14" t="n">
        <x:v>44291</x:v>
      </x:c>
      <x:c r="B218" s="32" t="n">
        <x:v>0.0330012703</x:v>
      </x:c>
      <x:c r="C218" s="32" t="n">
        <x:v>0.0684868655</x:v>
      </x:c>
      <x:c r="D218" s="32" t="n">
        <x:v>0.0085696816</x:v>
      </x:c>
      <x:c r="E218" s="32" t="n">
        <x:v>0.0909324322</x:v>
      </x:c>
      <x:c r="F218" s="32" t="n">
        <x:v>0.0343531604</x:v>
      </x:c>
      <x:c r="G218" s="32" t="n">
        <x:v>0.1030005558</x:v>
      </x:c>
      <x:c r="H218" s="32" t="n">
        <x:v>0.1113874888</x:v>
      </x:c>
      <x:c r="I218" s="32" t="n">
        <x:v>0.2023777186</x:v>
      </x:c>
      <x:c r="J218" s="32" t="n">
        <x:v>0.0857696687</x:v>
      </x:c>
      <x:c r="K218" s="32" t="n">
        <x:v>0.1314724636</x:v>
      </x:c>
      <x:c r="L218" s="32" t="n">
        <x:v>0.1000560044</x:v>
      </x:c>
      <x:c r="M218" s="32" t="n">
        <x:v>-0.0584051978</x:v>
      </x:c>
      <x:c r="N218" s="32" t="n">
        <x:v>-0.0173905556</x:v>
      </x:c>
      <x:c r="O218" s="32" t="n">
        <x:v>-0.0030288742</x:v>
      </x:c>
      <x:c r="P218" s="32" t="n">
        <x:v>-0.0241348549</x:v>
      </x:c>
      <x:c r="Q218" s="32" t="n">
        <x:v>12.6221</x:v>
      </x:c>
      <x:c r="R218" s="32" t="n">
        <x:v>72.5768394391</x:v>
      </x:c>
      <x:c r="S218" s="32" t="n">
        <x:v>2</x:v>
      </x:c>
      <x:c r="T218" s="32" t="n">
        <x:v>3.6617266207</x:v>
      </x:c>
      <x:c r="U218" s="32" t="n">
        <x:v>4.0634</x:v>
      </x:c>
      <x:c r="V218" s="34" t="n">
        <x:v>7282570003.719087</x:v>
      </x:c>
      <x:c r="W218" s="34" t="n">
        <x:v>4205543069.1274433</x:v>
      </x:c>
    </x:row>
    <x:row r="219">
      <x:c r="A219" s="14" t="n">
        <x:v>44292</x:v>
      </x:c>
      <x:c r="B219" s="32" t="n">
        <x:v>-0.0549839381</x:v>
      </x:c>
      <x:c r="C219" s="32" t="n">
        <x:v>0.0330012703</x:v>
      </x:c>
      <x:c r="D219" s="32" t="n">
        <x:v>0.0684868655</x:v>
      </x:c>
      <x:c r="E219" s="32" t="n">
        <x:v>0.0085696816</x:v>
      </x:c>
      <x:c r="F219" s="32" t="n">
        <x:v>0.0100281522</x:v>
      </x:c>
      <x:c r="G219" s="32" t="n">
        <x:v>0.0428671757</x:v>
      </x:c>
      <x:c r="H219" s="32" t="n">
        <x:v>0.111514571</x:v>
      </x:c>
      <x:c r="I219" s="32" t="n">
        <x:v>0.119901504</x:v>
      </x:c>
      <x:c r="J219" s="32" t="n">
        <x:v>0.0343531604</x:v>
      </x:c>
      <x:c r="K219" s="32" t="n">
        <x:v>0.0857696687</x:v>
      </x:c>
      <x:c r="L219" s="32" t="n">
        <x:v>0.1314724636</x:v>
      </x:c>
      <x:c r="M219" s="32" t="n">
        <x:v>-0.0971459249</x:v>
      </x:c>
      <x:c r="N219" s="32" t="n">
        <x:v>-0.0584051978</x:v>
      </x:c>
      <x:c r="O219" s="32" t="n">
        <x:v>-0.0173905556</x:v>
      </x:c>
      <x:c r="P219" s="32" t="n">
        <x:v>-0.0030288742</x:v>
      </x:c>
      <x:c r="Q219" s="32" t="n">
        <x:v>10.7616</x:v>
      </x:c>
      <x:c r="R219" s="32" t="n">
        <x:v>64.786442736</x:v>
      </x:c>
      <x:c r="S219" s="32" t="n">
        <x:v>2</x:v>
      </x:c>
      <x:c r="T219" s="32" t="n">
        <x:v>3.7360032906</x:v>
      </x:c>
      <x:c r="U219" s="32" t="n">
        <x:v>4.7016</x:v>
      </x:c>
      <x:c r="V219" s="34" t="n">
        <x:v>7184121831.501137</x:v>
      </x:c>
      <x:c r="W219" s="34" t="n">
        <x:v>3792861251.634652</x:v>
      </x:c>
    </x:row>
    <x:row r="220">
      <x:c r="A220" s="14" t="n">
        <x:v>44293</x:v>
      </x:c>
      <x:c r="B220" s="32" t="n">
        <x:v>-0.0929731205</x:v>
      </x:c>
      <x:c r="C220" s="32" t="n">
        <x:v>-0.0549839381</x:v>
      </x:c>
      <x:c r="D220" s="32" t="n">
        <x:v>0.0330012703</x:v>
      </x:c>
      <x:c r="E220" s="32" t="n">
        <x:v>0.0684868655</x:v>
      </x:c>
      <x:c r="F220" s="32" t="n">
        <x:v>0.0034331734</x:v>
      </x:c>
      <x:c r="G220" s="32" t="n">
        <x:v>-0.0514358005</x:v>
      </x:c>
      <x:c r="H220" s="32" t="n">
        <x:v>-0.0185967771</x:v>
      </x:c>
      <x:c r="I220" s="32" t="n">
        <x:v>0.0500506183</x:v>
      </x:c>
      <x:c r="J220" s="32" t="n">
        <x:v>0.0100281522</x:v>
      </x:c>
      <x:c r="K220" s="32" t="n">
        <x:v>0.0343531604</x:v>
      </x:c>
      <x:c r="L220" s="32" t="n">
        <x:v>0.0857696687</x:v>
      </x:c>
      <x:c r="M220" s="32" t="n">
        <x:v>-0.1400203099</x:v>
      </x:c>
      <x:c r="N220" s="32" t="n">
        <x:v>-0.0971459249</x:v>
      </x:c>
      <x:c r="O220" s="32" t="n">
        <x:v>-0.0584051978</x:v>
      </x:c>
      <x:c r="P220" s="32" t="n">
        <x:v>-0.0173905556</x:v>
      </x:c>
      <x:c r="Q220" s="32" t="n">
        <x:v>7.2682</x:v>
      </x:c>
      <x:c r="R220" s="32" t="n">
        <x:v>54.8308720937</x:v>
      </x:c>
      <x:c r="S220" s="32" t="n">
        <x:v>2</x:v>
      </x:c>
      <x:c r="T220" s="32" t="n">
        <x:v>3.8844173413</x:v>
      </x:c>
      <x:c r="U220" s="32" t="n">
        <x:v>5.8138</x:v>
      </x:c>
      <x:c r="V220" s="34" t="n">
        <x:v>7005407484.766082</x:v>
      </x:c>
      <x:c r="W220" s="34" t="n">
        <x:v>3318687525.343913</x:v>
      </x:c>
    </x:row>
    <x:row r="221">
      <x:c r="A221" s="14" t="n">
        <x:v>44294</x:v>
      </x:c>
      <x:c r="B221" s="32" t="n">
        <x:v>0.0453518231</x:v>
      </x:c>
      <x:c r="C221" s="32" t="n">
        <x:v>-0.0929731205</x:v>
      </x:c>
      <x:c r="D221" s="32" t="n">
        <x:v>-0.0549839381</x:v>
      </x:c>
      <x:c r="E221" s="32" t="n">
        <x:v>0.0330012703</x:v>
      </x:c>
      <x:c r="F221" s="32" t="n">
        <x:v>0.051543959</x:v>
      </x:c>
      <x:c r="G221" s="32" t="n">
        <x:v>-0.0413173538</x:v>
      </x:c>
      <x:c r="H221" s="32" t="n">
        <x:v>-0.0961863277</x:v>
      </x:c>
      <x:c r="I221" s="32" t="n">
        <x:v>-0.0633473043</x:v>
      </x:c>
      <x:c r="J221" s="32" t="n">
        <x:v>0.0034331734</x:v>
      </x:c>
      <x:c r="K221" s="32" t="n">
        <x:v>0.0100281522</x:v>
      </x:c>
      <x:c r="L221" s="32" t="n">
        <x:v>0.0343531604</x:v>
      </x:c>
      <x:c r="M221" s="32" t="n">
        <x:v>-0.0075684318</x:v>
      </x:c>
      <x:c r="N221" s="32" t="n">
        <x:v>-0.1400203099</x:v>
      </x:c>
      <x:c r="O221" s="32" t="n">
        <x:v>-0.0971459249</x:v>
      </x:c>
      <x:c r="P221" s="32" t="n">
        <x:v>-0.0584051978</x:v>
      </x:c>
      <x:c r="Q221" s="32" t="n">
        <x:v>6.9937</x:v>
      </x:c>
      <x:c r="R221" s="32" t="n">
        <x:v>58.1303368524</x:v>
      </x:c>
      <x:c r="S221" s="32" t="n">
        <x:v>2</x:v>
      </x:c>
      <x:c r="T221" s="32" t="n">
        <x:v>3.7775161026</x:v>
      </x:c>
      <x:c r="U221" s="32" t="n">
        <x:v>2.3878</x:v>
      </x:c>
      <x:c r="V221" s="34" t="n">
        <x:v>7190876021.0810585</x:v>
      </x:c>
      <x:c r="W221" s="34" t="n">
        <x:v>3557298393.346552</x:v>
      </x:c>
    </x:row>
    <x:row r="222">
      <x:c r="A222" s="14" t="n">
        <x:v>44295</x:v>
      </x:c>
      <x:c r="B222" s="32" t="n">
        <x:v>-0.0127950128</x:v>
      </x:c>
      <x:c r="C222" s="32" t="n">
        <x:v>0.0453518231</x:v>
      </x:c>
      <x:c r="D222" s="32" t="n">
        <x:v>-0.0929731205</x:v>
      </x:c>
      <x:c r="E222" s="32" t="n">
        <x:v>-0.0549839381</x:v>
      </x:c>
      <x:c r="F222" s="32" t="n">
        <x:v>0.0185469312</x:v>
      </x:c>
      <x:c r="G222" s="32" t="n">
        <x:v>0.0634559308</x:v>
      </x:c>
      <x:c r="H222" s="32" t="n">
        <x:v>-0.029405382</x:v>
      </x:c>
      <x:c r="I222" s="32" t="n">
        <x:v>-0.0842743559</x:v>
      </x:c>
      <x:c r="J222" s="32" t="n">
        <x:v>0.051543959</x:v>
      </x:c>
      <x:c r="K222" s="32" t="n">
        <x:v>0.0034331734</x:v>
      </x:c>
      <x:c r="L222" s="32" t="n">
        <x:v>0.0100281522</x:v>
      </x:c>
      <x:c r="M222" s="32" t="n">
        <x:v>-0.0313316336</x:v>
      </x:c>
      <x:c r="N222" s="32" t="n">
        <x:v>-0.0075684318</x:v>
      </x:c>
      <x:c r="O222" s="32" t="n">
        <x:v>-0.1400203099</x:v>
      </x:c>
      <x:c r="P222" s="32" t="n">
        <x:v>-0.0971459249</x:v>
      </x:c>
      <x:c r="Q222" s="32" t="n">
        <x:v>6.8307</x:v>
      </x:c>
      <x:c r="R222" s="32" t="n">
        <x:v>56.8480552115</x:v>
      </x:c>
      <x:c r="S222" s="32" t="n">
        <x:v>2</x:v>
      </x:c>
      <x:c r="T222" s="32" t="n">
        <x:v>3.6540006667</x:v>
      </x:c>
      <x:c r="U222" s="32" t="n">
        <x:v>2.0483</x:v>
      </x:c>
      <x:c r="V222" s="34" t="n">
        <x:v>7144454675.005743</x:v>
      </x:c>
      <x:c r="W222" s="34" t="n">
        <x:v>3378399346.938143</x:v>
      </x:c>
    </x:row>
    <x:row r="223">
      <x:c r="A223" s="14" t="n">
        <x:v>44296</x:v>
      </x:c>
      <x:c r="B223" s="32" t="n">
        <x:v>0.0188924162</x:v>
      </x:c>
      <x:c r="C223" s="32" t="n">
        <x:v>-0.0127950128</x:v>
      </x:c>
      <x:c r="D223" s="32" t="n">
        <x:v>0.0453518231</x:v>
      </x:c>
      <x:c r="E223" s="32" t="n">
        <x:v>-0.0929731205</x:v>
      </x:c>
      <x:c r="F223" s="32" t="n">
        <x:v>0.0466425316</x:v>
      </x:c>
      <x:c r="G223" s="32" t="n">
        <x:v>0.0340701207</x:v>
      </x:c>
      <x:c r="H223" s="32" t="n">
        <x:v>0.0789791202</x:v>
      </x:c>
      <x:c r="I223" s="32" t="n">
        <x:v>-0.0138821925</x:v>
      </x:c>
      <x:c r="J223" s="32" t="n">
        <x:v>0.0185469312</x:v>
      </x:c>
      <x:c r="K223" s="32" t="n">
        <x:v>0.051543959</x:v>
      </x:c>
      <x:c r="L223" s="32" t="n">
        <x:v>0.0034331734</x:v>
      </x:c>
      <x:c r="M223" s="32" t="n">
        <x:v>-0.0205685944</x:v>
      </x:c>
      <x:c r="N223" s="32" t="n">
        <x:v>-0.0313316336</x:v>
      </x:c>
      <x:c r="O223" s="32" t="n">
        <x:v>-0.0075684318</x:v>
      </x:c>
      <x:c r="P223" s="32" t="n">
        <x:v>-0.1400203099</x:v>
      </x:c>
      <x:c r="Q223" s="32" t="n">
        <x:v>4.5103</x:v>
      </x:c>
      <x:c r="R223" s="32" t="n">
        <x:v>58.31469206</x:v>
      </x:c>
      <x:c r="S223" s="32" t="n">
        <x:v>2</x:v>
      </x:c>
      <x:c r="T223" s="32" t="n">
        <x:v>3.5915220477</x:v>
      </x:c>
      <x:c r="U223" s="32" t="n">
        <x:v>2.7793</x:v>
      </x:c>
      <x:c r="V223" s="34" t="n">
        <x:v>7179252682.500573</x:v>
      </x:c>
      <x:c r="W223" s="34" t="n">
        <x:v>3598755013.9018726</x:v>
      </x:c>
    </x:row>
    <x:row r="224">
      <x:c r="A224" s="14" t="n">
        <x:v>44297</x:v>
      </x:c>
      <x:c r="B224" s="32" t="n">
        <x:v>-0.0064458456</x:v>
      </x:c>
      <x:c r="C224" s="32" t="n">
        <x:v>0.0188924162</x:v>
      </x:c>
      <x:c r="D224" s="32" t="n">
        <x:v>-0.0127950128</x:v>
      </x:c>
      <x:c r="E224" s="32" t="n">
        <x:v>0.0453518231</x:v>
      </x:c>
      <x:c r="F224" s="32" t="n">
        <x:v>0.0064694128</x:v>
      </x:c>
      <x:c r="G224" s="32" t="n">
        <x:v>0.025679187</x:v>
      </x:c>
      <x:c r="H224" s="32" t="n">
        <x:v>0.013106776</x:v>
      </x:c>
      <x:c r="I224" s="32" t="n">
        <x:v>0.0580157756</x:v>
      </x:c>
      <x:c r="J224" s="32" t="n">
        <x:v>0.0466425316</x:v>
      </x:c>
      <x:c r="K224" s="32" t="n">
        <x:v>0.0185469312</x:v>
      </x:c>
      <x:c r="L224" s="32" t="n">
        <x:v>0.051543959</x:v>
      </x:c>
      <x:c r="M224" s="32" t="n">
        <x:v>-0.0396758167</x:v>
      </x:c>
      <x:c r="N224" s="32" t="n">
        <x:v>-0.0205685944</x:v>
      </x:c>
      <x:c r="O224" s="32" t="n">
        <x:v>-0.0313316336</x:v>
      </x:c>
      <x:c r="P224" s="32" t="n">
        <x:v>-0.0075684318</x:v>
      </x:c>
      <x:c r="Q224" s="32" t="n">
        <x:v>3.8586</x:v>
      </x:c>
      <x:c r="R224" s="32" t="n">
        <x:v>57.591004711</x:v>
      </x:c>
      <x:c r="S224" s="32" t="n">
        <x:v>2</x:v>
      </x:c>
      <x:c r="T224" s="32" t="n">
        <x:v>3.4698561871</x:v>
      </x:c>
      <x:c r="U224" s="32" t="n">
        <x:v>1.8882</x:v>
      </x:c>
      <x:c r="V224" s="34" t="n">
        <x:v>7264765452.023763</x:v>
      </x:c>
      <x:c r="W224" s="34" t="n">
        <x:v>3393693785.2840347</x:v>
      </x:c>
    </x:row>
    <x:row r="225">
      <x:c r="A225" s="14" t="n">
        <x:v>44298</x:v>
      </x:c>
      <x:c r="B225" s="32" t="n">
        <x:v>-0.0210231319</x:v>
      </x:c>
      <x:c r="C225" s="32" t="n">
        <x:v>-0.0064458456</x:v>
      </x:c>
      <x:c r="D225" s="32" t="n">
        <x:v>0.0188924162</x:v>
      </x:c>
      <x:c r="E225" s="32" t="n">
        <x:v>-0.0127950128</x:v>
      </x:c>
      <x:c r="F225" s="32" t="n">
        <x:v>0.0109915024</x:v>
      </x:c>
      <x:c r="G225" s="32" t="n">
        <x:v>0.0040758172</x:v>
      </x:c>
      <x:c r="H225" s="32" t="n">
        <x:v>0.0232855914</x:v>
      </x:c>
      <x:c r="I225" s="32" t="n">
        <x:v>0.0107131804</x:v>
      </x:c>
      <x:c r="J225" s="32" t="n">
        <x:v>0.0064694128</x:v>
      </x:c>
      <x:c r="K225" s="32" t="n">
        <x:v>0.0466425316</x:v>
      </x:c>
      <x:c r="L225" s="32" t="n">
        <x:v>0.0185469312</x:v>
      </x:c>
      <x:c r="M225" s="32" t="n">
        <x:v>-0.0483251678</x:v>
      </x:c>
      <x:c r="N225" s="32" t="n">
        <x:v>-0.0396758167</x:v>
      </x:c>
      <x:c r="O225" s="32" t="n">
        <x:v>-0.0205685944</x:v>
      </x:c>
      <x:c r="P225" s="32" t="n">
        <x:v>-0.0313316336</x:v>
      </x:c>
      <x:c r="Q225" s="32" t="n">
        <x:v>-0.5671</x:v>
      </x:c>
      <x:c r="R225" s="32" t="n">
        <x:v>55.2169535577</x:v>
      </x:c>
      <x:c r="S225" s="32" t="n">
        <x:v>2</x:v>
      </x:c>
      <x:c r="T225" s="32" t="n">
        <x:v>3.393837888</x:v>
      </x:c>
      <x:c r="U225" s="32" t="n">
        <x:v>2.4056</x:v>
      </x:c>
      <x:c r="V225" s="34" t="n">
        <x:v>7241175947.235859</x:v>
      </x:c>
      <x:c r="W225" s="34" t="n">
        <x:v>3128768889.3093266</x:v>
      </x:c>
    </x:row>
    <x:row r="226">
      <x:c r="A226" s="14" t="n">
        <x:v>44299</x:v>
      </x:c>
      <x:c r="B226" s="32" t="n">
        <x:v>0.0592593799</x:v>
      </x:c>
      <x:c r="C226" s="32" t="n">
        <x:v>-0.0210231319</x:v>
      </x:c>
      <x:c r="D226" s="32" t="n">
        <x:v>-0.0064458456</x:v>
      </x:c>
      <x:c r="E226" s="32" t="n">
        <x:v>0.0188924162</x:v>
      </x:c>
      <x:c r="F226" s="32" t="n">
        <x:v>0.0691149596</x:v>
      </x:c>
      <x:c r="G226" s="32" t="n">
        <x:v>0.0482467809</x:v>
      </x:c>
      <x:c r="H226" s="32" t="n">
        <x:v>0.0413310957</x:v>
      </x:c>
      <x:c r="I226" s="32" t="n">
        <x:v>0.0605408699</x:v>
      </x:c>
      <x:c r="J226" s="32" t="n">
        <x:v>0.0109915024</x:v>
      </x:c>
      <x:c r="K226" s="32" t="n">
        <x:v>0.0064694128</x:v>
      </x:c>
      <x:c r="L226" s="32" t="n">
        <x:v>0.0466425316</x:v>
      </x:c>
      <x:c r="M226" s="32" t="n">
        <x:v>-0.0162232859</x:v>
      </x:c>
      <x:c r="N226" s="32" t="n">
        <x:v>-0.0483251678</x:v>
      </x:c>
      <x:c r="O226" s="32" t="n">
        <x:v>-0.0396758167</x:v>
      </x:c>
      <x:c r="P226" s="32" t="n">
        <x:v>-0.0205685944</x:v>
      </x:c>
      <x:c r="Q226" s="32" t="n">
        <x:v>1.5499</x:v>
      </x:c>
      <x:c r="R226" s="32" t="n">
        <x:v>60.2834707307</x:v>
      </x:c>
      <x:c r="S226" s="32" t="n">
        <x:v>2</x:v>
      </x:c>
      <x:c r="T226" s="32" t="n">
        <x:v>3.4047351818</x:v>
      </x:c>
      <x:c r="U226" s="32" t="n">
        <x:v>3.5464</x:v>
      </x:c>
      <x:c r="V226" s="34" t="n">
        <x:v>7536741461.891106</x:v>
      </x:c>
      <x:c r="W226" s="34" t="n">
        <x:v>3517593557.7466607</x:v>
      </x:c>
    </x:row>
    <x:row r="227">
      <x:c r="A227" s="14" t="n">
        <x:v>44300</x:v>
      </x:c>
      <x:c r="B227" s="32" t="n">
        <x:v>-0.0096668637</x:v>
      </x:c>
      <x:c r="C227" s="32" t="n">
        <x:v>0.0592593799</x:v>
      </x:c>
      <x:c r="D227" s="32" t="n">
        <x:v>-0.0210231319</x:v>
      </x:c>
      <x:c r="E227" s="32" t="n">
        <x:v>-0.0064458456</x:v>
      </x:c>
      <x:c r="F227" s="32" t="n">
        <x:v>0.0372499189</x:v>
      </x:c>
      <x:c r="G227" s="32" t="n">
        <x:v>0.0965068272</x:v>
      </x:c>
      <x:c r="H227" s="32" t="n">
        <x:v>0.0756386485</x:v>
      </x:c>
      <x:c r="I227" s="32" t="n">
        <x:v>0.0687229633</x:v>
      </x:c>
      <x:c r="J227" s="32" t="n">
        <x:v>0.0691149596</x:v>
      </x:c>
      <x:c r="K227" s="32" t="n">
        <x:v>0.0109915024</x:v>
      </x:c>
      <x:c r="L227" s="32" t="n">
        <x:v>0.0064694128</x:v>
      </x:c>
      <x:c r="M227" s="32" t="n">
        <x:v>-0.0706937575</x:v>
      </x:c>
      <x:c r="N227" s="32" t="n">
        <x:v>-0.0162232859</x:v>
      </x:c>
      <x:c r="O227" s="32" t="n">
        <x:v>-0.0483251678</x:v>
      </x:c>
      <x:c r="P227" s="32" t="n">
        <x:v>-0.0396758167</x:v>
      </x:c>
      <x:c r="Q227" s="32" t="n">
        <x:v>-1.7964</x:v>
      </x:c>
      <x:c r="R227" s="32" t="n">
        <x:v>59.0799428621</x:v>
      </x:c>
      <x:c r="S227" s="32" t="n">
        <x:v>2</x:v>
      </x:c>
      <x:c r="T227" s="32" t="n">
        <x:v>3.4872112402</x:v>
      </x:c>
      <x:c r="U227" s="32" t="n">
        <x:v>4.5594</x:v>
      </x:c>
      <x:c r="V227" s="34" t="n">
        <x:v>7584179167.475751</x:v>
      </x:c>
      <x:c r="W227" s="34" t="n">
        <x:v>3062059701.7175317</x:v>
      </x:c>
    </x:row>
    <x:row r="228">
      <x:c r="A228" s="14" t="n">
        <x:v>44301</x:v>
      </x:c>
      <x:c r="B228" s="32" t="n">
        <x:v>0.0212855437</x:v>
      </x:c>
      <x:c r="C228" s="32" t="n">
        <x:v>-0.0096668637</x:v>
      </x:c>
      <x:c r="D228" s="32" t="n">
        <x:v>0.0592593799</x:v>
      </x:c>
      <x:c r="E228" s="32" t="n">
        <x:v>-0.0210231319</x:v>
      </x:c>
      <x:c r="F228" s="32" t="n">
        <x:v>0.0409701432</x:v>
      </x:c>
      <x:c r="G228" s="32" t="n">
        <x:v>0.0314114654</x:v>
      </x:c>
      <x:c r="H228" s="32" t="n">
        <x:v>0.0906683737</x:v>
      </x:c>
      <x:c r="I228" s="32" t="n">
        <x:v>0.069800195</x:v>
      </x:c>
      <x:c r="J228" s="32" t="n">
        <x:v>0.0372499189</x:v>
      </x:c>
      <x:c r="K228" s="32" t="n">
        <x:v>0.0691149596</x:v>
      </x:c>
      <x:c r="L228" s="32" t="n">
        <x:v>0.0109915024</x:v>
      </x:c>
      <x:c r="M228" s="32" t="n">
        <x:v>-0.0266225481</x:v>
      </x:c>
      <x:c r="N228" s="32" t="n">
        <x:v>-0.0706937575</x:v>
      </x:c>
      <x:c r="O228" s="32" t="n">
        <x:v>-0.0162232859</x:v>
      </x:c>
      <x:c r="P228" s="32" t="n">
        <x:v>-0.0483251678</x:v>
      </x:c>
      <x:c r="Q228" s="32" t="n">
        <x:v>-2.3685</x:v>
      </x:c>
      <x:c r="R228" s="32" t="n">
        <x:v>60.9399066569</x:v>
      </x:c>
      <x:c r="S228" s="32" t="n">
        <x:v>2</x:v>
      </x:c>
      <x:c r="T228" s="32" t="n">
        <x:v>3.4449390088</x:v>
      </x:c>
      <x:c r="U228" s="32" t="n">
        <x:v>2.8954</x:v>
      </x:c>
      <x:c r="V228" s="34" t="n">
        <x:v>7726300241.608862</x:v>
      </x:c>
      <x:c r="W228" s="34" t="n">
        <x:v>3417104876.907356</x:v>
      </x:c>
    </x:row>
    <x:row r="229">
      <x:c r="A229" s="14" t="n">
        <x:v>44302</x:v>
      </x:c>
      <x:c r="B229" s="32" t="n">
        <x:v>-0.048157418</x:v>
      </x:c>
      <x:c r="C229" s="32" t="n">
        <x:v>0.0212855437</x:v>
      </x:c>
      <x:c r="D229" s="32" t="n">
        <x:v>-0.0096668637</x:v>
      </x:c>
      <x:c r="E229" s="32" t="n">
        <x:v>0.0592593799</x:v>
      </x:c>
      <x:c r="F229" s="32" t="n">
        <x:v>0.0093602282</x:v>
      </x:c>
      <x:c r="G229" s="32" t="n">
        <x:v>0.0301944605</x:v>
      </x:c>
      <x:c r="H229" s="32" t="n">
        <x:v>0.0206357828</x:v>
      </x:c>
      <x:c r="I229" s="32" t="n">
        <x:v>0.0798926911</x:v>
      </x:c>
      <x:c r="J229" s="32" t="n">
        <x:v>0.0409701432</x:v>
      </x:c>
      <x:c r="K229" s="32" t="n">
        <x:v>0.0372499189</x:v>
      </x:c>
      <x:c r="L229" s="32" t="n">
        <x:v>0.0691149596</x:v>
      </x:c>
      <x:c r="M229" s="32" t="n">
        <x:v>-0.0819518123</x:v>
      </x:c>
      <x:c r="N229" s="32" t="n">
        <x:v>-0.0266225481</x:v>
      </x:c>
      <x:c r="O229" s="32" t="n">
        <x:v>-0.0706937575</x:v>
      </x:c>
      <x:c r="P229" s="32" t="n">
        <x:v>-0.0162232859</x:v>
      </x:c>
      <x:c r="Q229" s="32" t="n">
        <x:v>-1.9602</x:v>
      </x:c>
      <x:c r="R229" s="32" t="n">
        <x:v>54.9365844173</x:v>
      </x:c>
      <x:c r="S229" s="32" t="n">
        <x:v>2</x:v>
      </x:c>
      <x:c r="T229" s="32" t="n">
        <x:v>3.4720505081</x:v>
      </x:c>
      <x:c r="U229" s="32" t="n">
        <x:v>3.8245</x:v>
      </x:c>
      <x:c r="V229" s="34" t="n">
        <x:v>7619867867.172325</x:v>
      </x:c>
      <x:c r="W229" s="34" t="n">
        <x:v>3028066727.2059937</x:v>
      </x:c>
    </x:row>
    <x:row r="230">
      <x:c r="A230" s="14" t="n">
        <x:v>44303</x:v>
      </x:c>
      <x:c r="B230" s="32" t="n">
        <x:v>0.0160080113</x:v>
      </x:c>
      <x:c r="C230" s="32" t="n">
        <x:v>-0.048157418</x:v>
      </x:c>
      <x:c r="D230" s="32" t="n">
        <x:v>0.0212855437</x:v>
      </x:c>
      <x:c r="E230" s="32" t="n">
        <x:v>-0.0096668637</x:v>
      </x:c>
      <x:c r="F230" s="32" t="n">
        <x:v>0.1555588255</x:v>
      </x:c>
      <x:c r="G230" s="32" t="n">
        <x:v>0.1078242595</x:v>
      </x:c>
      <x:c r="H230" s="32" t="n">
        <x:v>0.1286584919</x:v>
      </x:c>
      <x:c r="I230" s="32" t="n">
        <x:v>0.1190998141</x:v>
      </x:c>
      <x:c r="J230" s="32" t="n">
        <x:v>0.0093602282</x:v>
      </x:c>
      <x:c r="K230" s="32" t="n">
        <x:v>0.0409701432</x:v>
      </x:c>
      <x:c r="L230" s="32" t="n">
        <x:v>0.0372499189</x:v>
      </x:c>
      <x:c r="M230" s="32" t="n">
        <x:v>-0.0005582198</x:v>
      </x:c>
      <x:c r="N230" s="32" t="n">
        <x:v>-0.0819518123</x:v>
      </x:c>
      <x:c r="O230" s="32" t="n">
        <x:v>-0.0266225481</x:v>
      </x:c>
      <x:c r="P230" s="32" t="n">
        <x:v>-0.0706937575</x:v>
      </x:c>
      <x:c r="Q230" s="32" t="n">
        <x:v>2.5564</x:v>
      </x:c>
      <x:c r="R230" s="32" t="n">
        <x:v>56.4478468634</x:v>
      </x:c>
      <x:c r="S230" s="32" t="n">
        <x:v>2</x:v>
      </x:c>
      <x:c r="T230" s="32" t="n">
        <x:v>3.7233326147</x:v>
      </x:c>
      <x:c r="U230" s="32" t="n">
        <x:v>6.99</x:v>
      </x:c>
      <x:c r="V230" s="34" t="n">
        <x:v>7002029880.122921</x:v>
      </x:c>
      <x:c r="W230" s="34" t="n">
        <x:v>3797255543.7691207</x:v>
      </x:c>
    </x:row>
    <x:row r="231">
      <x:c r="A231" s="14" t="n">
        <x:v>44304</x:v>
      </x:c>
      <x:c r="B231" s="32" t="n">
        <x:v>-0.1183615751</x:v>
      </x:c>
      <x:c r="C231" s="32" t="n">
        <x:v>0.0160080113</x:v>
      </x:c>
      <x:c r="D231" s="32" t="n">
        <x:v>-0.048157418</x:v>
      </x:c>
      <x:c r="E231" s="32" t="n">
        <x:v>0.0212855437</x:v>
      </x:c>
      <x:c r="F231" s="32" t="n">
        <x:v>0.0152972654</x:v>
      </x:c>
      <x:c r="G231" s="32" t="n">
        <x:v>0.0312041508</x:v>
      </x:c>
      <x:c r="H231" s="32" t="n">
        <x:v>-0.0165304152</x:v>
      </x:c>
      <x:c r="I231" s="32" t="n">
        <x:v>0.0043038172</x:v>
      </x:c>
      <x:c r="J231" s="32" t="n">
        <x:v>0.1555588255</x:v>
      </x:c>
      <x:c r="K231" s="32" t="n">
        <x:v>0.0093602282</x:v>
      </x:c>
      <x:c r="L231" s="32" t="n">
        <x:v>0.0409701432</x:v>
      </x:c>
      <x:c r="M231" s="32" t="n">
        <x:v>-0.2732851828</x:v>
      </x:c>
      <x:c r="N231" s="32" t="n">
        <x:v>-0.0005582198</x:v>
      </x:c>
      <x:c r="O231" s="32" t="n">
        <x:v>-0.0819518123</x:v>
      </x:c>
      <x:c r="P231" s="32" t="n">
        <x:v>-0.0266225481</x:v>
      </x:c>
      <x:c r="Q231" s="32" t="n">
        <x:v>-3.971</x:v>
      </x:c>
      <x:c r="R231" s="32" t="n">
        <x:v>45.0192035801</x:v>
      </x:c>
      <x:c r="S231" s="32" t="n">
        <x:v>2</x:v>
      </x:c>
      <x:c r="T231" s="32" t="n">
        <x:v>4.2220302851</x:v>
      </x:c>
      <x:c r="U231" s="32" t="n">
        <x:v>10.7051</x:v>
      </x:c>
      <x:c r="V231" s="34" t="n">
        <x:v>7003872785.698537</x:v>
      </x:c>
      <x:c r="W231" s="34" t="n">
        <x:v>2853308726.6624975</x:v>
      </x:c>
    </x:row>
    <x:row r="232">
      <x:c r="A232" s="14" t="n">
        <x:v>44305</x:v>
      </x:c>
      <x:c r="B232" s="32" t="n">
        <x:v>-0.0728668723</x:v>
      </x:c>
      <x:c r="C232" s="32" t="n">
        <x:v>-0.1183615751</x:v>
      </x:c>
      <x:c r="D232" s="32" t="n">
        <x:v>0.0160080113</x:v>
      </x:c>
      <x:c r="E232" s="32" t="n">
        <x:v>-0.048157418</x:v>
      </x:c>
      <x:c r="F232" s="32" t="n">
        <x:v>0.0351955131</x:v>
      </x:c>
      <x:c r="G232" s="32" t="n">
        <x:v>-0.0831633979</x:v>
      </x:c>
      <x:c r="H232" s="32" t="n">
        <x:v>-0.0672565125</x:v>
      </x:c>
      <x:c r="I232" s="32" t="n">
        <x:v>-0.1149910785</x:v>
      </x:c>
      <x:c r="J232" s="32" t="n">
        <x:v>0.0152972654</x:v>
      </x:c>
      <x:c r="K232" s="32" t="n">
        <x:v>0.1555588255</x:v>
      </x:c>
      <x:c r="L232" s="32" t="n">
        <x:v>0.0093602282</x:v>
      </x:c>
      <x:c r="M232" s="32" t="n">
        <x:v>-0.09430165</x:v>
      </x:c>
      <x:c r="N232" s="32" t="n">
        <x:v>-0.2732851828</x:v>
      </x:c>
      <x:c r="O232" s="32" t="n">
        <x:v>-0.0005582198</x:v>
      </x:c>
      <x:c r="P232" s="32" t="n">
        <x:v>-0.0819518123</x:v>
      </x:c>
      <x:c r="Q232" s="32" t="n">
        <x:v>-6.0712</x:v>
      </x:c>
      <x:c r="R232" s="32" t="n">
        <x:v>40.1259816942</x:v>
      </x:c>
      <x:c r="S232" s="32" t="n">
        <x:v>2</x:v>
      </x:c>
      <x:c r="T232" s="32" t="n">
        <x:v>4.256220979</x:v>
      </x:c>
      <x:c r="U232" s="32" t="n">
        <x:v>4.7007</x:v>
      </x:c>
      <x:c r="V232" s="34" t="n">
        <x:v>6708051320.786424</x:v>
      </x:c>
      <x:c r="W232" s="34" t="n">
        <x:v>2422271883.3804016</x:v>
      </x:c>
    </x:row>
    <x:row r="233">
      <x:c r="A233" s="14" t="n">
        <x:v>44306</x:v>
      </x:c>
      <x:c r="B233" s="32" t="n">
        <x:v>0.0192734182</x:v>
      </x:c>
      <x:c r="C233" s="32" t="n">
        <x:v>-0.0728668723</x:v>
      </x:c>
      <x:c r="D233" s="32" t="n">
        <x:v>-0.1183615751</x:v>
      </x:c>
      <x:c r="E233" s="32" t="n">
        <x:v>0.0160080113</x:v>
      </x:c>
      <x:c r="F233" s="32" t="n">
        <x:v>0.0287643664</x:v>
      </x:c>
      <x:c r="G233" s="32" t="n">
        <x:v>-0.0440895281</x:v>
      </x:c>
      <x:c r="H233" s="32" t="n">
        <x:v>-0.1624484391</x:v>
      </x:c>
      <x:c r="I233" s="32" t="n">
        <x:v>-0.1465415538</x:v>
      </x:c>
      <x:c r="J233" s="32" t="n">
        <x:v>0.0351955131</x:v>
      </x:c>
      <x:c r="K233" s="32" t="n">
        <x:v>0.0152972654</x:v>
      </x:c>
      <x:c r="L233" s="32" t="n">
        <x:v>0.1555588255</x:v>
      </x:c>
      <x:c r="M233" s="32" t="n">
        <x:v>-0.0961015779</x:v>
      </x:c>
      <x:c r="N233" s="32" t="n">
        <x:v>-0.09430165</x:v>
      </x:c>
      <x:c r="O233" s="32" t="n">
        <x:v>-0.2732851828</x:v>
      </x:c>
      <x:c r="P233" s="32" t="n">
        <x:v>-0.0005582198</x:v>
      </x:c>
      <x:c r="Q233" s="32" t="n">
        <x:v>-6.1735</x:v>
      </x:c>
      <x:c r="R233" s="32" t="n">
        <x:v>41.8775508274</x:v>
      </x:c>
      <x:c r="S233" s="32" t="n">
        <x:v>2</x:v>
      </x:c>
      <x:c r="T233" s="32" t="n">
        <x:v>4.2519623376</x:v>
      </x:c>
      <x:c r="U233" s="32" t="n">
        <x:v>4.1966</x:v>
      </x:c>
      <x:c r="V233" s="34" t="n">
        <x:v>7114499243.978718</x:v>
      </x:c>
      <x:c r="W233" s="34" t="n">
        <x:v>2906625402.9365067</x:v>
      </x:c>
    </x:row>
    <x:row r="234">
      <x:c r="A234" s="14" t="n">
        <x:v>44307</x:v>
      </x:c>
      <x:c r="B234" s="32" t="n">
        <x:v>-0.0467657162</x:v>
      </x:c>
      <x:c r="C234" s="32" t="n">
        <x:v>0.0192734182</x:v>
      </x:c>
      <x:c r="D234" s="32" t="n">
        <x:v>-0.0728668723</x:v>
      </x:c>
      <x:c r="E234" s="32" t="n">
        <x:v>-0.1183615751</x:v>
      </x:c>
      <x:c r="F234" s="32" t="n">
        <x:v>0.025263304</x:v>
      </x:c>
      <x:c r="G234" s="32" t="n">
        <x:v>0.0444831782</x:v>
      </x:c>
      <x:c r="H234" s="32" t="n">
        <x:v>-0.0283707164</x:v>
      </x:c>
      <x:c r="I234" s="32" t="n">
        <x:v>-0.1467296273</x:v>
      </x:c>
      <x:c r="J234" s="32" t="n">
        <x:v>0.0287643664</x:v>
      </x:c>
      <x:c r="K234" s="32" t="n">
        <x:v>0.0351955131</x:v>
      </x:c>
      <x:c r="L234" s="32" t="n">
        <x:v>0.0152972654</x:v>
      </x:c>
      <x:c r="M234" s="32" t="n">
        <x:v>-0.0697299963</x:v>
      </x:c>
      <x:c r="N234" s="32" t="n">
        <x:v>-0.0961015779</x:v>
      </x:c>
      <x:c r="O234" s="32" t="n">
        <x:v>-0.09430165</x:v>
      </x:c>
      <x:c r="P234" s="32" t="n">
        <x:v>-0.2732851828</x:v>
      </x:c>
      <x:c r="Q234" s="32" t="n">
        <x:v>-7.5243</x:v>
      </x:c>
      <x:c r="R234" s="32" t="n">
        <x:v>38.941157436</x:v>
      </x:c>
      <x:c r="S234" s="32" t="n">
        <x:v>2</x:v>
      </x:c>
      <x:c r="T234" s="32" t="n">
        <x:v>4.1833293135</x:v>
      </x:c>
      <x:c r="U234" s="32" t="n">
        <x:v>3.2911</x:v>
      </x:c>
      <x:c r="V234" s="34" t="n">
        <x:v>6899560402.396852</x:v>
      </x:c>
      <x:c r="W234" s="34" t="n">
        <x:v>2503027969.530859</x:v>
      </x:c>
    </x:row>
    <x:row r="235">
      <x:c r="A235" s="14" t="n">
        <x:v>44308</x:v>
      </x:c>
      <x:c r="B235" s="32" t="n">
        <x:v>-0.0251150238</x:v>
      </x:c>
      <x:c r="C235" s="32" t="n">
        <x:v>-0.0467657162</x:v>
      </x:c>
      <x:c r="D235" s="32" t="n">
        <x:v>0.0192734182</x:v>
      </x:c>
      <x:c r="E235" s="32" t="n">
        <x:v>-0.0728668723</x:v>
      </x:c>
      <x:c r="F235" s="32" t="n">
        <x:v>0.0848912147</x:v>
      </x:c>
      <x:c r="G235" s="32" t="n">
        <x:v>0.0374773509</x:v>
      </x:c>
      <x:c r="H235" s="32" t="n">
        <x:v>0.0566972251</x:v>
      </x:c>
      <x:c r="I235" s="32" t="n">
        <x:v>-0.0161566695</x:v>
      </x:c>
      <x:c r="J235" s="32" t="n">
        <x:v>0.025263304</x:v>
      </x:c>
      <x:c r="K235" s="32" t="n">
        <x:v>0.0287643664</x:v>
      </x:c>
      <x:c r="L235" s="32" t="n">
        <x:v>0.0351955131</x:v>
      </x:c>
      <x:c r="M235" s="32" t="n">
        <x:v>-0.0291857751</x:v>
      </x:c>
      <x:c r="N235" s="32" t="n">
        <x:v>-0.0697299963</x:v>
      </x:c>
      <x:c r="O235" s="32" t="n">
        <x:v>-0.0961015779</x:v>
      </x:c>
      <x:c r="P235" s="32" t="n">
        <x:v>-0.09430165</x:v>
      </x:c>
      <x:c r="Q235" s="32" t="n">
        <x:v>-7.5029</x:v>
      </x:c>
      <x:c r="R235" s="32" t="n">
        <x:v>37.4751695143</x:v>
      </x:c>
      <x:c r="S235" s="32" t="n">
        <x:v>2</x:v>
      </x:c>
      <x:c r="T235" s="32" t="n">
        <x:v>4.1676272197</x:v>
      </x:c>
      <x:c r="U235" s="32" t="n">
        <x:v>3.9635</x:v>
      </x:c>
      <x:c r="V235" s="34" t="n">
        <x:v>6337829593.427322</x:v>
      </x:c>
      <x:c r="W235" s="34" t="n">
        <x:v>1892932865.990254</x:v>
      </x:c>
    </x:row>
    <x:row r="236">
      <x:c r="A236" s="14" t="n">
        <x:v>44309</x:v>
      </x:c>
      <x:c r="B236" s="32" t="n">
        <x:v>-0.0222376604</x:v>
      </x:c>
      <x:c r="C236" s="32" t="n">
        <x:v>-0.0251150238</x:v>
      </x:c>
      <x:c r="D236" s="32" t="n">
        <x:v>-0.0467657162</x:v>
      </x:c>
      <x:c r="E236" s="32" t="n">
        <x:v>0.0192734182</x:v>
      </x:c>
      <x:c r="F236" s="32" t="n">
        <x:v>0.0166392589</x:v>
      </x:c>
      <x:c r="G236" s="32" t="n">
        <x:v>-0.0080748218</x:v>
      </x:c>
      <x:c r="H236" s="32" t="n">
        <x:v>-0.0554886856</x:v>
      </x:c>
      <x:c r="I236" s="32" t="n">
        <x:v>-0.0362688114</x:v>
      </x:c>
      <x:c r="J236" s="32" t="n">
        <x:v>0.0848912147</x:v>
      </x:c>
      <x:c r="K236" s="32" t="n">
        <x:v>0.025263304</x:v>
      </x:c>
      <x:c r="L236" s="32" t="n">
        <x:v>0.0287643664</x:v>
      </x:c>
      <x:c r="M236" s="32" t="n">
        <x:v>-0.2126552973</x:v>
      </x:c>
      <x:c r="N236" s="32" t="n">
        <x:v>-0.0291857751</x:v>
      </x:c>
      <x:c r="O236" s="32" t="n">
        <x:v>-0.0697299963</x:v>
      </x:c>
      <x:c r="P236" s="32" t="n">
        <x:v>-0.0961015779</x:v>
      </x:c>
      <x:c r="Q236" s="32" t="n">
        <x:v>-10.6978</x:v>
      </x:c>
      <x:c r="R236" s="32" t="n">
        <x:v>36.2058936572</x:v>
      </x:c>
      <x:c r="S236" s="32" t="n">
        <x:v>2</x:v>
      </x:c>
      <x:c r="T236" s="32" t="n">
        <x:v>4.360246704</x:v>
      </x:c>
      <x:c r="U236" s="32" t="n">
        <x:v>6.8643</x:v>
      </x:c>
      <x:c r="V236" s="34" t="n">
        <x:v>6818948456.185375</x:v>
      </x:c>
      <x:c r="W236" s="34" t="n">
        <x:v>1130097255.237915</x:v>
      </x:c>
    </x:row>
    <x:row r="237">
      <x:c r="A237" s="14" t="n">
        <x:v>44310</x:v>
      </x:c>
      <x:c r="B237" s="32" t="n">
        <x:v>-0.1069533547</x:v>
      </x:c>
      <x:c r="C237" s="32" t="n">
        <x:v>-0.0222376604</x:v>
      </x:c>
      <x:c r="D237" s="32" t="n">
        <x:v>-0.0251150238</x:v>
      </x:c>
      <x:c r="E237" s="32" t="n">
        <x:v>-0.0467657162</x:v>
      </x:c>
      <x:c r="F237" s="32" t="n">
        <x:v>0.0050245454</x:v>
      </x:c>
      <x:c r="G237" s="32" t="n">
        <x:v>-0.0166615433</x:v>
      </x:c>
      <x:c r="H237" s="32" t="n">
        <x:v>-0.041375624</x:v>
      </x:c>
      <x:c r="I237" s="32" t="n">
        <x:v>-0.0887894878</x:v>
      </x:c>
      <x:c r="J237" s="32" t="n">
        <x:v>0.0166392589</x:v>
      </x:c>
      <x:c r="K237" s="32" t="n">
        <x:v>0.0848912147</x:v>
      </x:c>
      <x:c r="L237" s="32" t="n">
        <x:v>0.025263304</x:v>
      </x:c>
      <x:c r="M237" s="32" t="n">
        <x:v>-0.1222579559</x:v>
      </x:c>
      <x:c r="N237" s="32" t="n">
        <x:v>-0.2126552973</x:v>
      </x:c>
      <x:c r="O237" s="32" t="n">
        <x:v>-0.0291857751</x:v>
      </x:c>
      <x:c r="P237" s="32" t="n">
        <x:v>-0.0697299963</x:v>
      </x:c>
      <x:c r="Q237" s="32" t="n">
        <x:v>-13.5542</x:v>
      </x:c>
      <x:c r="R237" s="32" t="n">
        <x:v>31.0905443395</x:v>
      </x:c>
      <x:c r="S237" s="32" t="n">
        <x:v>2</x:v>
      </x:c>
      <x:c r="T237" s="32" t="n">
        <x:v>4.3254147966</x:v>
      </x:c>
      <x:c r="U237" s="32" t="n">
        <x:v>3.8726</x:v>
      </x:c>
      <x:c r="V237" s="34" t="n">
        <x:v>6535862980.290101</x:v>
      </x:c>
      <x:c r="W237" s="34" t="n">
        <x:v>765498075.39488</x:v>
      </x:c>
    </x:row>
    <x:row r="238">
      <x:c r="A238" s="14" t="n">
        <x:v>44311</x:v>
      </x:c>
      <x:c r="B238" s="32" t="n">
        <x:v>0.0294988979</x:v>
      </x:c>
      <x:c r="C238" s="32" t="n">
        <x:v>-0.1069533547</x:v>
      </x:c>
      <x:c r="D238" s="32" t="n">
        <x:v>-0.0222376604</x:v>
      </x:c>
      <x:c r="E238" s="32" t="n">
        <x:v>-0.0251150238</x:v>
      </x:c>
      <x:c r="F238" s="32" t="n">
        <x:v>0.0769466003</x:v>
      </x:c>
      <x:c r="G238" s="32" t="n">
        <x:v>-0.0295960235</x:v>
      </x:c>
      <x:c r="H238" s="32" t="n">
        <x:v>-0.0512821122</x:v>
      </x:c>
      <x:c r="I238" s="32" t="n">
        <x:v>-0.0759961929</x:v>
      </x:c>
      <x:c r="J238" s="32" t="n">
        <x:v>0.0050245454</x:v>
      </x:c>
      <x:c r="K238" s="32" t="n">
        <x:v>0.0166392589</x:v>
      </x:c>
      <x:c r="L238" s="32" t="n">
        <x:v>0.0848912147</x:v>
      </x:c>
      <x:c r="M238" s="32" t="n">
        <x:v>-0.0309019209</x:v>
      </x:c>
      <x:c r="N238" s="32" t="n">
        <x:v>-0.1222579559</x:v>
      </x:c>
      <x:c r="O238" s="32" t="n">
        <x:v>-0.2126552973</x:v>
      </x:c>
      <x:c r="P238" s="32" t="n">
        <x:v>-0.0291857751</x:v>
      </x:c>
      <x:c r="Q238" s="32" t="n">
        <x:v>-13.6018</x:v>
      </x:c>
      <x:c r="R238" s="32" t="n">
        <x:v>33.7634257984</x:v>
      </x:c>
      <x:c r="S238" s="32" t="n">
        <x:v>2</x:v>
      </x:c>
      <x:c r="T238" s="32" t="n">
        <x:v>4.2450280254</x:v>
      </x:c>
      <x:c r="U238" s="32" t="n">
        <x:v>3.2</x:v>
      </x:c>
      <x:c r="V238" s="34" t="n">
        <x:v>6553726561.102762</x:v>
      </x:c>
      <x:c r="W238" s="34" t="n">
        <x:v>985357531.5507181</x:v>
      </x:c>
    </x:row>
    <x:row r="239">
      <x:c r="A239" s="14" t="n">
        <x:v>44312</x:v>
      </x:c>
      <x:c r="B239" s="32" t="n">
        <x:v>0.1130413015</x:v>
      </x:c>
      <x:c r="C239" s="32" t="n">
        <x:v>0.0294988979</x:v>
      </x:c>
      <x:c r="D239" s="32" t="n">
        <x:v>-0.1069533547</x:v>
      </x:c>
      <x:c r="E239" s="32" t="n">
        <x:v>-0.0222376604</x:v>
      </x:c>
      <x:c r="F239" s="32" t="n">
        <x:v>0.1152245452</x:v>
      </x:c>
      <x:c r="G239" s="32" t="n">
        <x:v>0.1440676465</x:v>
      </x:c>
      <x:c r="H239" s="32" t="n">
        <x:v>0.0375250226</x:v>
      </x:c>
      <x:c r="I239" s="32" t="n">
        <x:v>0.015838934</x:v>
      </x:c>
      <x:c r="J239" s="32" t="n">
        <x:v>0.0769466003</x:v>
      </x:c>
      <x:c r="K239" s="32" t="n">
        <x:v>0.0050245454</x:v>
      </x:c>
      <x:c r="L239" s="32" t="n">
        <x:v>0.0166392589</x:v>
      </x:c>
      <x:c r="M239" s="32" t="n">
        <x:v>-0.0025174134</x:v>
      </x:c>
      <x:c r="N239" s="32" t="n">
        <x:v>-0.0309019209</x:v>
      </x:c>
      <x:c r="O239" s="32" t="n">
        <x:v>-0.1222579559</x:v>
      </x:c>
      <x:c r="P239" s="32" t="n">
        <x:v>-0.2126552973</x:v>
      </x:c>
      <x:c r="Q239" s="32" t="n">
        <x:v>-7.9898</x:v>
      </x:c>
      <x:c r="R239" s="32" t="n">
        <x:v>43.4833142035</x:v>
      </x:c>
      <x:c r="S239" s="32" t="n">
        <x:v>2</x:v>
      </x:c>
      <x:c r="T239" s="32" t="n">
        <x:v>4.2073831664</x:v>
      </x:c>
      <x:c r="U239" s="32" t="n">
        <x:v>3.718</x:v>
      </x:c>
      <x:c r="V239" s="34" t="n">
        <x:v>6944064854.552566</x:v>
      </x:c>
      <x:c r="W239" s="34" t="n">
        <x:v>1391650301.720474</x:v>
      </x:c>
    </x:row>
    <x:row r="240">
      <x:c r="A240" s="14" t="n">
        <x:v>44313</x:v>
      </x:c>
      <x:c r="B240" s="32" t="n">
        <x:v>0.0423537549</x:v>
      </x:c>
      <x:c r="C240" s="32" t="n">
        <x:v>0.1130413015</x:v>
      </x:c>
      <x:c r="D240" s="32" t="n">
        <x:v>0.0294988979</x:v>
      </x:c>
      <x:c r="E240" s="32" t="n">
        <x:v>-0.1069533547</x:v>
      </x:c>
      <x:c r="F240" s="32" t="n">
        <x:v>0.0451961724</x:v>
      </x:c>
      <x:c r="G240" s="32" t="n">
        <x:v>0.1581177062</x:v>
      </x:c>
      <x:c r="H240" s="32" t="n">
        <x:v>0.1869608075</x:v>
      </x:c>
      <x:c r="I240" s="32" t="n">
        <x:v>0.0804181836</x:v>
      </x:c>
      <x:c r="J240" s="32" t="n">
        <x:v>0.1152245452</x:v>
      </x:c>
      <x:c r="K240" s="32" t="n">
        <x:v>0.0769466003</x:v>
      </x:c>
      <x:c r="L240" s="32" t="n">
        <x:v>0.0050245454</x:v>
      </x:c>
      <x:c r="M240" s="32" t="n">
        <x:v>-0.0076649458</x:v>
      </x:c>
      <x:c r="N240" s="32" t="n">
        <x:v>-0.0025174134</x:v>
      </x:c>
      <x:c r="O240" s="32" t="n">
        <x:v>-0.0309019209</x:v>
      </x:c>
      <x:c r="P240" s="32" t="n">
        <x:v>-0.1222579559</x:v>
      </x:c>
      <x:c r="Q240" s="32" t="n">
        <x:v>-7.2127</x:v>
      </x:c>
      <x:c r="R240" s="32" t="n">
        <x:v>46.8811059355</x:v>
      </x:c>
      <x:c r="S240" s="32" t="n">
        <x:v>2</x:v>
      </x:c>
      <x:c r="T240" s="32" t="n">
        <x:v>4.0353557974</x:v>
      </x:c>
      <x:c r="U240" s="32" t="n">
        <x:v>1.799</x:v>
      </x:c>
      <x:c r="V240" s="34" t="n">
        <x:v>7252467606.168267</x:v>
      </x:c>
      <x:c r="W240" s="34" t="n">
        <x:v>1736471028.977557</x:v>
      </x:c>
    </x:row>
    <x:row r="241">
      <x:c r="A241" s="14" t="n">
        <x:v>44314</x:v>
      </x:c>
      <x:c r="B241" s="32" t="n">
        <x:v>-0.025372999</x:v>
      </x:c>
      <x:c r="C241" s="32" t="n">
        <x:v>0.0423537549</x:v>
      </x:c>
      <x:c r="D241" s="32" t="n">
        <x:v>0.1130413015</x:v>
      </x:c>
      <x:c r="E241" s="32" t="n">
        <x:v>0.0294988979</x:v>
      </x:c>
      <x:c r="F241" s="32" t="n">
        <x:v>0.0154913825</x:v>
      </x:c>
      <x:c r="G241" s="32" t="n">
        <x:v>0.0579649051</x:v>
      </x:c>
      <x:c r="H241" s="32" t="n">
        <x:v>0.1708864389</x:v>
      </x:c>
      <x:c r="I241" s="32" t="n">
        <x:v>0.1997295402</x:v>
      </x:c>
      <x:c r="J241" s="32" t="n">
        <x:v>0.0451961724</x:v>
      </x:c>
      <x:c r="K241" s="32" t="n">
        <x:v>0.1152245452</x:v>
      </x:c>
      <x:c r="L241" s="32" t="n">
        <x:v>0.0769466003</x:v>
      </x:c>
      <x:c r="M241" s="32" t="n">
        <x:v>-0.0676408555</x:v>
      </x:c>
      <x:c r="N241" s="32" t="n">
        <x:v>-0.0076649458</x:v>
      </x:c>
      <x:c r="O241" s="32" t="n">
        <x:v>-0.0025174134</x:v>
      </x:c>
      <x:c r="P241" s="32" t="n">
        <x:v>-0.0309019209</x:v>
      </x:c>
      <x:c r="Q241" s="32" t="n">
        <x:v>-3.391</x:v>
      </x:c>
      <x:c r="R241" s="32" t="n">
        <x:v>45.1163482219</x:v>
      </x:c>
      <x:c r="S241" s="32" t="n">
        <x:v>2</x:v>
      </x:c>
      <x:c r="T241" s="32" t="n">
        <x:v>3.9487589547</x:v>
      </x:c>
      <x:c r="U241" s="32" t="n">
        <x:v>2.823</x:v>
      </x:c>
      <x:c r="V241" s="34" t="n">
        <x:v>7251263059.078105</x:v>
      </x:c>
      <x:c r="W241" s="34" t="n">
        <x:v>1427340443.929709</x:v>
      </x:c>
    </x:row>
    <x:row r="242">
      <x:c r="A242" s="14" t="n">
        <x:v>44315</x:v>
      </x:c>
      <x:c r="B242" s="32" t="n">
        <x:v>0.057398779</x:v>
      </x:c>
      <x:c r="C242" s="32" t="n">
        <x:v>-0.025372999</x:v>
      </x:c>
      <x:c r="D242" s="32" t="n">
        <x:v>0.0423537549</x:v>
      </x:c>
      <x:c r="E242" s="32" t="n">
        <x:v>0.1130413015</x:v>
      </x:c>
      <x:c r="F242" s="32" t="n">
        <x:v>0.0581000335</x:v>
      </x:c>
      <x:c r="G242" s="32" t="n">
        <x:v>0.0326092836</x:v>
      </x:c>
      <x:c r="H242" s="32" t="n">
        <x:v>0.0750828061</x:v>
      </x:c>
      <x:c r="I242" s="32" t="n">
        <x:v>0.1880043399</x:v>
      </x:c>
      <x:c r="J242" s="32" t="n">
        <x:v>0.0154913825</x:v>
      </x:c>
      <x:c r="K242" s="32" t="n">
        <x:v>0.0451961724</x:v>
      </x:c>
      <x:c r="L242" s="32" t="n">
        <x:v>0.1152245452</x:v>
      </x:c>
      <x:c r="M242" s="32" t="n">
        <x:v>-0.0299421777</x:v>
      </x:c>
      <x:c r="N242" s="32" t="n">
        <x:v>-0.0676408555</x:v>
      </x:c>
      <x:c r="O242" s="32" t="n">
        <x:v>-0.0076649458</x:v>
      </x:c>
      <x:c r="P242" s="32" t="n">
        <x:v>-0.0025174134</x:v>
      </x:c>
      <x:c r="Q242" s="32" t="n">
        <x:v>1.2417</x:v>
      </x:c>
      <x:c r="R242" s="32" t="n">
        <x:v>49.7953084726</x:v>
      </x:c>
      <x:c r="S242" s="32" t="n">
        <x:v>2</x:v>
      </x:c>
      <x:c r="T242" s="32" t="n">
        <x:v>3.8834190294</x:v>
      </x:c>
      <x:c r="U242" s="32" t="n">
        <x:v>3.034</x:v>
      </x:c>
      <x:c r="V242" s="34" t="n">
        <x:v>7544618395.818731</x:v>
      </x:c>
      <x:c r="W242" s="34" t="n">
        <x:v>1724813736.600518</x:v>
      </x:c>
    </x:row>
    <x:row r="243">
      <x:c r="A243" s="14" t="n">
        <x:v>44316</x:v>
      </x:c>
      <x:c r="B243" s="32" t="n">
        <x:v>0.0149793838</x:v>
      </x:c>
      <x:c r="C243" s="32" t="n">
        <x:v>0.057398779</x:v>
      </x:c>
      <x:c r="D243" s="32" t="n">
        <x:v>-0.025372999</x:v>
      </x:c>
      <x:c r="E243" s="32" t="n">
        <x:v>0.0423537549</x:v>
      </x:c>
      <x:c r="F243" s="32" t="n">
        <x:v>0.0228612786</x:v>
      </x:c>
      <x:c r="G243" s="32" t="n">
        <x:v>0.0803778086</x:v>
      </x:c>
      <x:c r="H243" s="32" t="n">
        <x:v>0.0548870587</x:v>
      </x:c>
      <x:c r="I243" s="32" t="n">
        <x:v>0.0973605812</x:v>
      </x:c>
      <x:c r="J243" s="32" t="n">
        <x:v>0.0581000335</x:v>
      </x:c>
      <x:c r="K243" s="32" t="n">
        <x:v>0.0154913825</x:v>
      </x:c>
      <x:c r="L243" s="32" t="n">
        <x:v>0.0451961724</x:v>
      </x:c>
      <x:c r="M243" s="32" t="n">
        <x:v>-0.0251047434</x:v>
      </x:c>
      <x:c r="N243" s="32" t="n">
        <x:v>-0.0299421777</x:v>
      </x:c>
      <x:c r="O243" s="32" t="n">
        <x:v>-0.0676408555</x:v>
      </x:c>
      <x:c r="P243" s="32" t="n">
        <x:v>-0.0076649458</x:v>
      </x:c>
      <x:c r="Q243" s="32" t="n">
        <x:v>1.1087</x:v>
      </x:c>
      <x:c r="R243" s="32" t="n">
        <x:v>51.0121441297</x:v>
      </x:c>
      <x:c r="S243" s="32" t="n">
        <x:v>2</x:v>
      </x:c>
      <x:c r="T243" s="32" t="n">
        <x:v>3.729174813</x:v>
      </x:c>
      <x:c r="U243" s="32" t="n">
        <x:v>1.724</x:v>
      </x:c>
      <x:c r="V243" s="34" t="n">
        <x:v>7811996057.379068</x:v>
      </x:c>
      <x:c r="W243" s="34" t="n">
        <x:v>2127046798.145041</x:v>
      </x:c>
    </x:row>
    <x:row r="244">
      <x:c r="A244" s="14" t="n">
        <x:v>44317</x:v>
      </x:c>
      <x:c r="B244" s="32" t="n">
        <x:v>0.010513511</x:v>
      </x:c>
      <x:c r="C244" s="32" t="n">
        <x:v>0.0149793838</x:v>
      </x:c>
      <x:c r="D244" s="32" t="n">
        <x:v>0.057398779</x:v>
      </x:c>
      <x:c r="E244" s="32" t="n">
        <x:v>-0.025372999</x:v>
      </x:c>
      <x:c r="F244" s="32" t="n">
        <x:v>0.025660112</x:v>
      </x:c>
      <x:c r="G244" s="32" t="n">
        <x:v>0.0403382621</x:v>
      </x:c>
      <x:c r="H244" s="32" t="n">
        <x:v>0.0978547921</x:v>
      </x:c>
      <x:c r="I244" s="32" t="n">
        <x:v>0.0723640421</x:v>
      </x:c>
      <x:c r="J244" s="32" t="n">
        <x:v>0.0228612786</x:v>
      </x:c>
      <x:c r="K244" s="32" t="n">
        <x:v>0.0581000335</x:v>
      </x:c>
      <x:c r="L244" s="32" t="n">
        <x:v>0.0154913825</x:v>
      </x:c>
      <x:c r="M244" s="32" t="n">
        <x:v>-0.0196656916</x:v>
      </x:c>
      <x:c r="N244" s="32" t="n">
        <x:v>-0.0251047434</x:v>
      </x:c>
      <x:c r="O244" s="32" t="n">
        <x:v>-0.0299421777</x:v>
      </x:c>
      <x:c r="P244" s="32" t="n">
        <x:v>-0.0676408555</x:v>
      </x:c>
      <x:c r="Q244" s="32" t="n">
        <x:v>3.1127</x:v>
      </x:c>
      <x:c r="R244" s="32" t="n">
        <x:v>51.9045527375</x:v>
      </x:c>
      <x:c r="S244" s="32" t="n">
        <x:v>2</x:v>
      </x:c>
      <x:c r="T244" s="32" t="n">
        <x:v>3.5813766121</x:v>
      </x:c>
      <x:c r="U244" s="32" t="n">
        <x:v>1.66</x:v>
      </x:c>
      <x:c r="V244" s="34" t="n">
        <x:v>7903227977.18383</x:v>
      </x:c>
      <x:c r="W244" s="34" t="n">
        <x:v>2399429868.06573</x:v>
      </x:c>
    </x:row>
    <x:row r="245">
      <x:c r="A245" s="14" t="n">
        <x:v>44318</x:v>
      </x:c>
      <x:c r="B245" s="32" t="n">
        <x:v>-0.007669959</x:v>
      </x:c>
      <x:c r="C245" s="32" t="n">
        <x:v>0.010513511</x:v>
      </x:c>
      <x:c r="D245" s="32" t="n">
        <x:v>0.0149793838</x:v>
      </x:c>
      <x:c r="E245" s="32" t="n">
        <x:v>0.057398779</x:v>
      </x:c>
      <x:c r="F245" s="32" t="n">
        <x:v>0.0074241395</x:v>
      </x:c>
      <x:c r="G245" s="32" t="n">
        <x:v>0.0181305007</x:v>
      </x:c>
      <x:c r="H245" s="32" t="n">
        <x:v>0.0328086508</x:v>
      </x:c>
      <x:c r="I245" s="32" t="n">
        <x:v>0.0903251808</x:v>
      </x:c>
      <x:c r="J245" s="32" t="n">
        <x:v>0.025660112</x:v>
      </x:c>
      <x:c r="K245" s="32" t="n">
        <x:v>0.0228612786</x:v>
      </x:c>
      <x:c r="L245" s="32" t="n">
        <x:v>0.0581000335</x:v>
      </x:c>
      <x:c r="M245" s="32" t="n">
        <x:v>-0.0392098743</x:v>
      </x:c>
      <x:c r="N245" s="32" t="n">
        <x:v>-0.0196656916</x:v>
      </x:c>
      <x:c r="O245" s="32" t="n">
        <x:v>-0.0251047434</x:v>
      </x:c>
      <x:c r="P245" s="32" t="n">
        <x:v>-0.0299421777</x:v>
      </x:c>
      <x:c r="Q245" s="32" t="n">
        <x:v>3.6689</x:v>
      </x:c>
      <x:c r="R245" s="32" t="n">
        <x:v>51.1711425799</x:v>
      </x:c>
      <x:c r="S245" s="32" t="n">
        <x:v>2</x:v>
      </x:c>
      <x:c r="T245" s="32" t="n">
        <x:v>3.4465639969</x:v>
      </x:c>
      <x:c r="U245" s="32" t="n">
        <x:v>1.694</x:v>
      </x:c>
      <x:c r="V245" s="34" t="n">
        <x:v>7990380047.744656</x:v>
      </x:c>
      <x:c r="W245" s="34" t="n">
        <x:v>2148348902.8785872</x:v>
      </x:c>
    </x:row>
    <x:row r="246">
      <x:c r="A246" s="14" t="n">
        <x:v>44319</x:v>
      </x:c>
      <x:c r="B246" s="32" t="n">
        <x:v>0.0168935741</x:v>
      </x:c>
      <x:c r="C246" s="32" t="n">
        <x:v>-0.007669959</x:v>
      </x:c>
      <x:c r="D246" s="32" t="n">
        <x:v>0.010513511</x:v>
      </x:c>
      <x:c r="E246" s="32" t="n">
        <x:v>0.0149793838</x:v>
      </x:c>
      <x:c r="F246" s="32" t="n">
        <x:v>0.0448553569</x:v>
      </x:c>
      <x:c r="G246" s="32" t="n">
        <x:v>0.0371299499</x:v>
      </x:c>
      <x:c r="H246" s="32" t="n">
        <x:v>0.0478363111</x:v>
      </x:c>
      <x:c r="I246" s="32" t="n">
        <x:v>0.0625144613</x:v>
      </x:c>
      <x:c r="J246" s="32" t="n">
        <x:v>0.0074241395</x:v>
      </x:c>
      <x:c r="K246" s="32" t="n">
        <x:v>0.025660112</x:v>
      </x:c>
      <x:c r="L246" s="32" t="n">
        <x:v>0.0228612786</x:v>
      </x:c>
      <x:c r="M246" s="32" t="n">
        <x:v>-0.0013389626</x:v>
      </x:c>
      <x:c r="N246" s="32" t="n">
        <x:v>-0.0392098743</x:v>
      </x:c>
      <x:c r="O246" s="32" t="n">
        <x:v>-0.0196656916</x:v>
      </x:c>
      <x:c r="P246" s="32" t="n">
        <x:v>-0.0251047434</x:v>
      </x:c>
      <x:c r="Q246" s="32" t="n">
        <x:v>5.0177</x:v>
      </x:c>
      <x:c r="R246" s="32" t="n">
        <x:v>52.7617231726</x:v>
      </x:c>
      <x:c r="S246" s="32" t="n">
        <x:v>2</x:v>
      </x:c>
      <x:c r="T246" s="32" t="n">
        <x:v>3.3238808543</x:v>
      </x:c>
      <x:c r="U246" s="32" t="n">
        <x:v>1.729</x:v>
      </x:c>
      <x:c r="V246" s="34" t="n">
        <x:v>7922583523.55449</x:v>
      </x:c>
      <x:c r="W246" s="34" t="n">
        <x:v>2464306289.1987963</x:v>
      </x:c>
    </x:row>
    <x:row r="247">
      <x:c r="A247" s="14" t="n">
        <x:v>44320</x:v>
      </x:c>
      <x:c r="B247" s="32" t="n">
        <x:v>-0.0686956961</x:v>
      </x:c>
      <x:c r="C247" s="32" t="n">
        <x:v>0.0168935741</x:v>
      </x:c>
      <x:c r="D247" s="32" t="n">
        <x:v>-0.007669959</x:v>
      </x:c>
      <x:c r="E247" s="32" t="n">
        <x:v>0.010513511</x:v>
      </x:c>
      <x:c r="F247" s="32" t="n">
        <x:v>0.0181436209</x:v>
      </x:c>
      <x:c r="G247" s="32" t="n">
        <x:v>0.0351741805</x:v>
      </x:c>
      <x:c r="H247" s="32" t="n">
        <x:v>0.0274487735</x:v>
      </x:c>
      <x:c r="I247" s="32" t="n">
        <x:v>0.0381551347</x:v>
      </x:c>
      <x:c r="J247" s="32" t="n">
        <x:v>0.0448553569</x:v>
      </x:c>
      <x:c r="K247" s="32" t="n">
        <x:v>0.0074241395</x:v>
      </x:c>
      <x:c r="L247" s="32" t="n">
        <x:v>0.025660112</x:v>
      </x:c>
      <x:c r="M247" s="32" t="n">
        <x:v>-0.0805573953</x:v>
      </x:c>
      <x:c r="N247" s="32" t="n">
        <x:v>-0.0013389626</x:v>
      </x:c>
      <x:c r="O247" s="32" t="n">
        <x:v>-0.0392098743</x:v>
      </x:c>
      <x:c r="P247" s="32" t="n">
        <x:v>-0.0196656916</x:v>
      </x:c>
      <x:c r="Q247" s="32" t="n">
        <x:v>5.8141</x:v>
      </x:c>
      <x:c r="R247" s="32" t="n">
        <x:v>46.3216949664</x:v>
      </x:c>
      <x:c r="S247" s="32" t="n">
        <x:v>2</x:v>
      </x:c>
      <x:c r="T247" s="32" t="n">
        <x:v>3.3411036504</x:v>
      </x:c>
      <x:c r="U247" s="32" t="n">
        <x:v>3.565</x:v>
      </x:c>
      <x:c r="V247" s="34" t="n">
        <x:v>7556261326.587858</x:v>
      </x:c>
      <x:c r="W247" s="34" t="n">
        <x:v>1988207626.3529913</x:v>
      </x:c>
    </x:row>
    <x:row r="248">
      <x:c r="A248" s="14" t="n">
        <x:v>44321</x:v>
      </x:c>
      <x:c r="B248" s="32" t="n">
        <x:v>0.1504179425</x:v>
      </x:c>
      <x:c r="C248" s="32" t="n">
        <x:v>-0.0686956961</x:v>
      </x:c>
      <x:c r="D248" s="32" t="n">
        <x:v>0.0168935741</x:v>
      </x:c>
      <x:c r="E248" s="32" t="n">
        <x:v>-0.007669959</x:v>
      </x:c>
      <x:c r="F248" s="32" t="n">
        <x:v>0.158740739</x:v>
      </x:c>
      <x:c r="G248" s="32" t="n">
        <x:v>0.0901006431</x:v>
      </x:c>
      <x:c r="H248" s="32" t="n">
        <x:v>0.1071312027</x:v>
      </x:c>
      <x:c r="I248" s="32" t="n">
        <x:v>0.0994057957</x:v>
      </x:c>
      <x:c r="J248" s="32" t="n">
        <x:v>0.0181436209</x:v>
      </x:c>
      <x:c r="K248" s="32" t="n">
        <x:v>0.0448553569</x:v>
      </x:c>
      <x:c r="L248" s="32" t="n">
        <x:v>0.0074241395</x:v>
      </x:c>
      <x:c r="M248" s="32" t="n">
        <x:v>-0.007388201</x:v>
      </x:c>
      <x:c r="N248" s="32" t="n">
        <x:v>-0.0805573953</x:v>
      </x:c>
      <x:c r="O248" s="32" t="n">
        <x:v>-0.0013389626</x:v>
      </x:c>
      <x:c r="P248" s="32" t="n">
        <x:v>-0.0392098743</x:v>
      </x:c>
      <x:c r="Q248" s="32" t="n">
        <x:v>10.592</x:v>
      </x:c>
      <x:c r="R248" s="32" t="n">
        <x:v>58.7105771764</x:v>
      </x:c>
      <x:c r="S248" s="32" t="n">
        <x:v>2</x:v>
      </x:c>
      <x:c r="T248" s="32" t="n">
        <x:v>3.5480962468</x:v>
      </x:c>
      <x:c r="U248" s="32" t="n">
        <x:v>6.239</x:v>
      </x:c>
      <x:c r="V248" s="34" t="n">
        <x:v>8098243999.312526</x:v>
      </x:c>
      <x:c r="W248" s="34" t="n">
        <x:v>2596269107.2249947</x:v>
      </x:c>
    </x:row>
    <x:row r="249">
      <x:c r="A249" s="14" t="n">
        <x:v>44322</x:v>
      </x:c>
      <x:c r="B249" s="32" t="n">
        <x:v>0.0284374729</x:v>
      </x:c>
      <x:c r="C249" s="32" t="n">
        <x:v>0.1504179425</x:v>
      </x:c>
      <x:c r="D249" s="32" t="n">
        <x:v>-0.0686956961</x:v>
      </x:c>
      <x:c r="E249" s="32" t="n">
        <x:v>0.0168935741</x:v>
      </x:c>
      <x:c r="F249" s="32" t="n">
        <x:v>0.0825153902</x:v>
      </x:c>
      <x:c r="G249" s="32" t="n">
        <x:v>0.2329293171</x:v>
      </x:c>
      <x:c r="H249" s="32" t="n">
        <x:v>0.1642892213</x:v>
      </x:c>
      <x:c r="I249" s="32" t="n">
        <x:v>0.1813197808</x:v>
      </x:c>
      <x:c r="J249" s="32" t="n">
        <x:v>0.158740739</x:v>
      </x:c>
      <x:c r="K249" s="32" t="n">
        <x:v>0.0181436209</x:v>
      </x:c>
      <x:c r="L249" s="32" t="n">
        <x:v>0.0448553569</x:v>
      </x:c>
      <x:c r="M249" s="32" t="n">
        <x:v>-0.0623392245</x:v>
      </x:c>
      <x:c r="N249" s="32" t="n">
        <x:v>-0.007388201</x:v>
      </x:c>
      <x:c r="O249" s="32" t="n">
        <x:v>-0.0805573953</x:v>
      </x:c>
      <x:c r="P249" s="32" t="n">
        <x:v>-0.0013389626</x:v>
      </x:c>
      <x:c r="Q249" s="32" t="n">
        <x:v>8.188</x:v>
      </x:c>
      <x:c r="R249" s="32" t="n">
        <x:v>60.7268458369</x:v>
      </x:c>
      <x:c r="S249" s="32" t="n">
        <x:v>2</x:v>
      </x:c>
      <x:c r="T249" s="32" t="n">
        <x:v>3.7175179435</x:v>
      </x:c>
      <x:c r="U249" s="32" t="n">
        <x:v>5.92</x:v>
      </x:c>
      <x:c r="V249" s="34" t="n">
        <x:v>8272953095.684064</x:v>
      </x:c>
      <x:c r="W249" s="34" t="n">
        <x:v>3394323004.2307825</x:v>
      </x:c>
    </x:row>
    <x:row r="250">
      <x:c r="A250" s="14" t="n">
        <x:v>44323</x:v>
      </x:c>
      <x:c r="B250" s="32" t="n">
        <x:v>-0.0423380031</x:v>
      </x:c>
      <x:c r="C250" s="32" t="n">
        <x:v>0.0284374729</x:v>
      </x:c>
      <x:c r="D250" s="32" t="n">
        <x:v>0.1504179425</x:v>
      </x:c>
      <x:c r="E250" s="32" t="n">
        <x:v>-0.0686956961</x:v>
      </x:c>
      <x:c r="F250" s="32" t="n">
        <x:v>0.0293036946</x:v>
      </x:c>
      <x:c r="G250" s="32" t="n">
        <x:v>0.0571391727</x:v>
      </x:c>
      <x:c r="H250" s="32" t="n">
        <x:v>0.2075530996</x:v>
      </x:c>
      <x:c r="I250" s="32" t="n">
        <x:v>0.1389130038</x:v>
      </x:c>
      <x:c r="J250" s="32" t="n">
        <x:v>0.0825153902</x:v>
      </x:c>
      <x:c r="K250" s="32" t="n">
        <x:v>0.158740739</x:v>
      </x:c>
      <x:c r="L250" s="32" t="n">
        <x:v>0.0181436209</x:v>
      </x:c>
      <x:c r="M250" s="32" t="n">
        <x:v>-0.0807406704</x:v>
      </x:c>
      <x:c r="N250" s="32" t="n">
        <x:v>-0.0623392245</x:v>
      </x:c>
      <x:c r="O250" s="32" t="n">
        <x:v>-0.007388201</x:v>
      </x:c>
      <x:c r="P250" s="32" t="n">
        <x:v>-0.0805573953</x:v>
      </x:c>
      <x:c r="Q250" s="32" t="n">
        <x:v>5.019</x:v>
      </x:c>
      <x:c r="R250" s="32" t="n">
        <x:v>56.3456433622</x:v>
      </x:c>
      <x:c r="S250" s="32" t="n">
        <x:v>2</x:v>
      </x:c>
      <x:c r="T250" s="32" t="n">
        <x:v>3.7705523761</x:v>
      </x:c>
      <x:c r="U250" s="32" t="n">
        <x:v>4.46</x:v>
      </x:c>
      <x:c r="V250" s="34" t="n">
        <x:v>8096073350.06102</x:v>
      </x:c>
      <x:c r="W250" s="34" t="n">
        <x:v>2835623524.4299536</x:v>
      </x:c>
    </x:row>
    <x:row r="251">
      <x:c r="A251" s="14" t="n">
        <x:v>44324</x:v>
      </x:c>
      <x:c r="B251" s="32" t="n">
        <x:v>0.0008775999</x:v>
      </x:c>
      <x:c r="C251" s="32" t="n">
        <x:v>-0.0423380031</x:v>
      </x:c>
      <x:c r="D251" s="32" t="n">
        <x:v>0.0284374729</x:v>
      </x:c>
      <x:c r="E251" s="32" t="n">
        <x:v>0.1504179425</x:v>
      </x:c>
      <x:c r="F251" s="32" t="n">
        <x:v>0.0193013506</x:v>
      </x:c>
      <x:c r="G251" s="32" t="n">
        <x:v>-0.0223339778</x:v>
      </x:c>
      <x:c r="H251" s="32" t="n">
        <x:v>0.0055015003</x:v>
      </x:c>
      <x:c r="I251" s="32" t="n">
        <x:v>0.1559154272</x:v>
      </x:c>
      <x:c r="J251" s="32" t="n">
        <x:v>0.0293036946</x:v>
      </x:c>
      <x:c r="K251" s="32" t="n">
        <x:v>0.0825153902</x:v>
      </x:c>
      <x:c r="L251" s="32" t="n">
        <x:v>0.158740739</x:v>
      </x:c>
      <x:c r="M251" s="32" t="n">
        <x:v>-0.0299403744</x:v>
      </x:c>
      <x:c r="N251" s="32" t="n">
        <x:v>-0.0807406704</x:v>
      </x:c>
      <x:c r="O251" s="32" t="n">
        <x:v>-0.0623392245</x:v>
      </x:c>
      <x:c r="P251" s="32" t="n">
        <x:v>-0.007388201</x:v>
      </x:c>
      <x:c r="Q251" s="32" t="n">
        <x:v>5.927</x:v>
      </x:c>
      <x:c r="R251" s="32" t="n">
        <x:v>56.4143931185</x:v>
      </x:c>
      <x:c r="S251" s="32" t="n">
        <x:v>2</x:v>
      </x:c>
      <x:c r="T251" s="32" t="n">
        <x:v>3.6407272064</x:v>
      </x:c>
      <x:c r="U251" s="32" t="n">
        <x:v>1.953</x:v>
      </x:c>
      <x:c r="V251" s="34" t="n">
        <x:v>8163079093.181329</x:v>
      </x:c>
      <x:c r="W251" s="34" t="n">
        <x:v>3120726392.2163625</x:v>
      </x:c>
    </x:row>
    <x:row r="252">
      <x:c r="A252" s="14" t="n">
        <x:v>44325</x:v>
      </x:c>
      <x:c r="B252" s="32" t="n">
        <x:v>0.010000208</x:v>
      </x:c>
      <x:c r="C252" s="32" t="n">
        <x:v>0.0008775999</x:v>
      </x:c>
      <x:c r="D252" s="32" t="n">
        <x:v>-0.0423380031</x:v>
      </x:c>
      <x:c r="E252" s="32" t="n">
        <x:v>0.0284374729</x:v>
      </x:c>
      <x:c r="F252" s="32" t="n">
        <x:v>0.0164068511</x:v>
      </x:c>
      <x:c r="G252" s="32" t="n">
        <x:v>0.0171339688</x:v>
      </x:c>
      <x:c r="H252" s="32" t="n">
        <x:v>-0.0245013596</x:v>
      </x:c>
      <x:c r="I252" s="32" t="n">
        <x:v>0.0033341185</x:v>
      </x:c>
      <x:c r="J252" s="32" t="n">
        <x:v>0.0193013506</x:v>
      </x:c>
      <x:c r="K252" s="32" t="n">
        <x:v>0.0293036946</x:v>
      </x:c>
      <x:c r="L252" s="32" t="n">
        <x:v>0.0825153902</x:v>
      </x:c>
      <x:c r="M252" s="32" t="n">
        <x:v>-0.0434906817</x:v>
      </x:c>
      <x:c r="N252" s="32" t="n">
        <x:v>-0.0299403744</x:v>
      </x:c>
      <x:c r="O252" s="32" t="n">
        <x:v>-0.0807406704</x:v>
      </x:c>
      <x:c r="P252" s="32" t="n">
        <x:v>-0.0623392245</x:v>
      </x:c>
      <x:c r="Q252" s="32" t="n">
        <x:v>4.321</x:v>
      </x:c>
      <x:c r="R252" s="32" t="n">
        <x:v>57.2451800662</x:v>
      </x:c>
      <x:c r="S252" s="32" t="n">
        <x:v>2</x:v>
      </x:c>
      <x:c r="T252" s="32" t="n">
        <x:v>3.5491038345</x:v>
      </x:c>
      <x:c r="U252" s="32" t="n">
        <x:v>2.358</x:v>
      </x:c>
      <x:c r="V252" s="34" t="n">
        <x:v>8469970998.596334</x:v>
      </x:c>
      <x:c r="W252" s="34" t="n">
        <x:v>3513588017.0635853</x:v>
      </x:c>
    </x:row>
    <x:row r="253">
      <x:c r="A253" s="14" t="n">
        <x:v>44326</x:v>
      </x:c>
      <x:c r="B253" s="32" t="n">
        <x:v>-0.0993680295</x:v>
      </x:c>
      <x:c r="C253" s="32" t="n">
        <x:v>0.010000208</x:v>
      </x:c>
      <x:c r="D253" s="32" t="n">
        <x:v>0.0008775999</x:v>
      </x:c>
      <x:c r="E253" s="32" t="n">
        <x:v>-0.0423380031</x:v>
      </x:c>
      <x:c r="F253" s="32" t="n">
        <x:v>0.0375170279</x:v>
      </x:c>
      <x:c r="G253" s="32" t="n">
        <x:v>0.0477655996</x:v>
      </x:c>
      <x:c r="H253" s="32" t="n">
        <x:v>0.0484927174</x:v>
      </x:c>
      <x:c r="I253" s="32" t="n">
        <x:v>0.0068573889</x:v>
      </x:c>
      <x:c r="J253" s="32" t="n">
        <x:v>0.0164068511</x:v>
      </x:c>
      <x:c r="K253" s="32" t="n">
        <x:v>0.0193013506</x:v>
      </x:c>
      <x:c r="L253" s="32" t="n">
        <x:v>0.0293036946</x:v>
      </x:c>
      <x:c r="M253" s="32" t="n">
        <x:v>-0.2289968139</x:v>
      </x:c>
      <x:c r="N253" s="32" t="n">
        <x:v>-0.0434906817</x:v>
      </x:c>
      <x:c r="O253" s="32" t="n">
        <x:v>-0.0299403744</x:v>
      </x:c>
      <x:c r="P253" s="32" t="n">
        <x:v>-0.0807406704</x:v>
      </x:c>
      <x:c r="Q253" s="32" t="n">
        <x:v>-0.034</x:v>
      </x:c>
      <x:c r="R253" s="32" t="n">
        <x:v>47.8984224577</x:v>
      </x:c>
      <x:c r="S253" s="32" t="n">
        <x:v>2</x:v>
      </x:c>
      <x:c r="T253" s="32" t="n">
        <x:v>3.9949535606</x:v>
      </x:c>
      <x:c r="U253" s="32" t="n">
        <x:v>9.791</x:v>
      </x:c>
      <x:c r="V253" s="34" t="n">
        <x:v>8414744482.739247</x:v>
      </x:c>
      <x:c r="W253" s="34" t="n">
        <x:v>2934035158.8034163</x:v>
      </x:c>
    </x:row>
    <x:row r="254">
      <x:c r="A254" s="14" t="n">
        <x:v>44327</x:v>
      </x:c>
      <x:c r="B254" s="32" t="n">
        <x:v>0.0572269272</x:v>
      </x:c>
      <x:c r="C254" s="32" t="n">
        <x:v>-0.0993680295</x:v>
      </x:c>
      <x:c r="D254" s="32" t="n">
        <x:v>0.010000208</x:v>
      </x:c>
      <x:c r="E254" s="32" t="n">
        <x:v>0.0008775999</x:v>
      </x:c>
      <x:c r="F254" s="32" t="n">
        <x:v>0.0584167876</x:v>
      </x:c>
      <x:c r="G254" s="32" t="n">
        <x:v>-0.041174542</x:v>
      </x:c>
      <x:c r="H254" s="32" t="n">
        <x:v>-0.0309259703</x:v>
      </x:c>
      <x:c r="I254" s="32" t="n">
        <x:v>-0.0301988525</x:v>
      </x:c>
      <x:c r="J254" s="32" t="n">
        <x:v>0.0375170279</x:v>
      </x:c>
      <x:c r="K254" s="32" t="n">
        <x:v>0.0164068511</x:v>
      </x:c>
      <x:c r="L254" s="32" t="n">
        <x:v>0.0193013506</x:v>
      </x:c>
      <x:c r="M254" s="32" t="n">
        <x:v>-0.026634175</x:v>
      </x:c>
      <x:c r="N254" s="32" t="n">
        <x:v>-0.2289968139</x:v>
      </x:c>
      <x:c r="O254" s="32" t="n">
        <x:v>-0.0434906817</x:v>
      </x:c>
      <x:c r="P254" s="32" t="n">
        <x:v>-0.0299403744</x:v>
      </x:c>
      <x:c r="Q254" s="32" t="n">
        <x:v>1.729</x:v>
      </x:c>
      <x:c r="R254" s="32" t="n">
        <x:v>52.5972922584</x:v>
      </x:c>
      <x:c r="S254" s="32" t="n">
        <x:v>2</x:v>
      </x:c>
      <x:c r="T254" s="32" t="n">
        <x:v>3.9348854491</x:v>
      </x:c>
      <x:c r="U254" s="32" t="n">
        <x:v>3.154</x:v>
      </x:c>
      <x:c r="V254" s="34" t="n">
        <x:v>8792736625.31797</x:v>
      </x:c>
      <x:c r="W254" s="34" t="n">
        <x:v>3323384348.121931</x:v>
      </x:c>
    </x:row>
    <x:row r="255">
      <x:c r="A255" s="14" t="n">
        <x:v>44328</x:v>
      </x:c>
      <x:c r="B255" s="32" t="n">
        <x:v>-0.0952118333</x:v>
      </x:c>
      <x:c r="C255" s="32" t="n">
        <x:v>0.0572269272</x:v>
      </x:c>
      <x:c r="D255" s="32" t="n">
        <x:v>-0.0993680295</x:v>
      </x:c>
      <x:c r="E255" s="32" t="n">
        <x:v>0.010000208</x:v>
      </x:c>
      <x:c r="F255" s="32" t="n">
        <x:v>0.0946087871</x:v>
      </x:c>
      <x:c r="G255" s="32" t="n">
        <x:v>0.1518615959</x:v>
      </x:c>
      <x:c r="H255" s="32" t="n">
        <x:v>0.0522702662</x:v>
      </x:c>
      <x:c r="I255" s="32" t="n">
        <x:v>0.062518838</x:v>
      </x:c>
      <x:c r="J255" s="32" t="n">
        <x:v>0.0584167876</x:v>
      </x:c>
      <x:c r="K255" s="32" t="n">
        <x:v>0.0375170279</x:v>
      </x:c>
      <x:c r="L255" s="32" t="n">
        <x:v>0.0164068511</x:v>
      </x:c>
      <x:c r="M255" s="32" t="n">
        <x:v>-0.1355521711</x:v>
      </x:c>
      <x:c r="N255" s="32" t="n">
        <x:v>-0.026634175</x:v>
      </x:c>
      <x:c r="O255" s="32" t="n">
        <x:v>-0.2289968139</x:v>
      </x:c>
      <x:c r="P255" s="32" t="n">
        <x:v>-0.0434906817</x:v>
      </x:c>
      <x:c r="Q255" s="32" t="n">
        <x:v>-1.498</x:v>
      </x:c>
      <x:c r="R255" s="32" t="n">
        <x:v>45.3976982298</x:v>
      </x:c>
      <x:c r="S255" s="32" t="n">
        <x:v>2</x:v>
      </x:c>
      <x:c r="T255" s="32" t="n">
        <x:v>4.2775364885</x:v>
      </x:c>
      <x:c r="U255" s="32" t="n">
        <x:v>8.732</x:v>
      </x:c>
      <x:c r="V255" s="34" t="n">
        <x:v>8278958726.59525</x:v>
      </x:c>
      <x:c r="W255" s="34" t="n">
        <x:v>2570142472.425694</x:v>
      </x:c>
    </x:row>
    <x:row r="256">
      <x:c r="A256" s="14" t="n">
        <x:v>44329</x:v>
      </x:c>
      <x:c r="B256" s="32" t="n">
        <x:v>0.1295808758</x:v>
      </x:c>
      <x:c r="C256" s="32" t="n">
        <x:v>-0.0952118333</x:v>
      </x:c>
      <x:c r="D256" s="32" t="n">
        <x:v>0.0572269272</x:v>
      </x:c>
      <x:c r="E256" s="32" t="n">
        <x:v>-0.0993680295</x:v>
      </x:c>
      <x:c r="F256" s="32" t="n">
        <x:v>0.1755186961</x:v>
      </x:c>
      <x:c r="G256" s="32" t="n">
        <x:v>0.0803094481</x:v>
      </x:c>
      <x:c r="H256" s="32" t="n">
        <x:v>0.1375622569</x:v>
      </x:c>
      <x:c r="I256" s="32" t="n">
        <x:v>0.0379709272</x:v>
      </x:c>
      <x:c r="J256" s="32" t="n">
        <x:v>0.0946087871</x:v>
      </x:c>
      <x:c r="K256" s="32" t="n">
        <x:v>0.0584167876</x:v>
      </x:c>
      <x:c r="L256" s="32" t="n">
        <x:v>0.0375170279</x:v>
      </x:c>
      <x:c r="M256" s="32" t="n">
        <x:v>-0.0625194387</x:v>
      </x:c>
      <x:c r="N256" s="32" t="n">
        <x:v>-0.1355521711</x:v>
      </x:c>
      <x:c r="O256" s="32" t="n">
        <x:v>-0.026634175</x:v>
      </x:c>
      <x:c r="P256" s="32" t="n">
        <x:v>-0.2289968139</x:v>
      </x:c>
      <x:c r="Q256" s="32" t="n">
        <x:v>2.738</x:v>
      </x:c>
      <x:c r="R256" s="32" t="n">
        <x:v>54.6554813344</x:v>
      </x:c>
      <x:c r="S256" s="32" t="n">
        <x:v>2</x:v>
      </x:c>
      <x:c r="T256" s="32" t="n">
        <x:v>4.6054981679</x:v>
      </x:c>
      <x:c r="U256" s="32" t="n">
        <x:v>8.869</x:v>
      </x:c>
      <x:c r="V256" s="34" t="n">
        <x:v>9004488426.997908</x:v>
      </x:c>
      <x:c r="W256" s="34" t="n">
        <x:v>3830123461.826744</x:v>
      </x:c>
    </x:row>
    <x:row r="257">
      <x:c r="A257" s="14" t="n">
        <x:v>44330</x:v>
      </x:c>
      <x:c r="B257" s="32" t="n">
        <x:v>0.1821840061</x:v>
      </x:c>
      <x:c r="C257" s="32" t="n">
        <x:v>0.1295808758</x:v>
      </x:c>
      <x:c r="D257" s="32" t="n">
        <x:v>-0.0952118333</x:v>
      </x:c>
      <x:c r="E257" s="32" t="n">
        <x:v>0.0572269272</x:v>
      </x:c>
      <x:c r="F257" s="32" t="n">
        <x:v>0.1827716581</x:v>
      </x:c>
      <x:c r="G257" s="32" t="n">
        <x:v>0.3121740107</x:v>
      </x:c>
      <x:c r="H257" s="32" t="n">
        <x:v>0.2169647627</x:v>
      </x:c>
      <x:c r="I257" s="32" t="n">
        <x:v>0.2742175715</x:v>
      </x:c>
      <x:c r="J257" s="32" t="n">
        <x:v>0.1755186961</x:v>
      </x:c>
      <x:c r="K257" s="32" t="n">
        <x:v>0.0946087871</x:v>
      </x:c>
      <x:c r="L257" s="32" t="n">
        <x:v>0.0584167876</x:v>
      </x:c>
      <x:c r="M257" s="32" t="n">
        <x:v>-0.0151458863</x:v>
      </x:c>
      <x:c r="N257" s="32" t="n">
        <x:v>-0.0625194387</x:v>
      </x:c>
      <x:c r="O257" s="32" t="n">
        <x:v>-0.1355521711</x:v>
      </x:c>
      <x:c r="P257" s="32" t="n">
        <x:v>-0.026634175</x:v>
      </x:c>
      <x:c r="Q257" s="32" t="n">
        <x:v>13.202</x:v>
      </x:c>
      <x:c r="R257" s="32" t="n">
        <x:v>65.1256136511</x:v>
      </x:c>
      <x:c r="S257" s="32" t="n">
        <x:v>2</x:v>
      </x:c>
      <x:c r="T257" s="32" t="n">
        <x:v>4.8921768702</x:v>
      </x:c>
      <x:c r="U257" s="32" t="n">
        <x:v>8.619</x:v>
      </x:c>
      <x:c r="V257" s="34" t="n">
        <x:v>10114265658.291681</x:v>
      </x:c>
      <x:c r="W257" s="34" t="n">
        <x:v>4945335069.2094</x:v>
      </x:c>
    </x:row>
    <x:row r="258">
      <x:c r="A258" s="14" t="n">
        <x:v>44331</x:v>
      </x:c>
      <x:c r="B258" s="32" t="n">
        <x:v>-0.0947205123</x:v>
      </x:c>
      <x:c r="C258" s="32" t="n">
        <x:v>0.1821840061</x:v>
      </x:c>
      <x:c r="D258" s="32" t="n">
        <x:v>0.1295808758</x:v>
      </x:c>
      <x:c r="E258" s="32" t="n">
        <x:v>-0.0952118333</x:v>
      </x:c>
      <x:c r="F258" s="32" t="n">
        <x:v>0.0370374814</x:v>
      </x:c>
      <x:c r="G258" s="32" t="n">
        <x:v>0.2191839441</x:v>
      </x:c>
      <x:c r="H258" s="32" t="n">
        <x:v>0.3485862968</x:v>
      </x:c>
      <x:c r="I258" s="32" t="n">
        <x:v>0.2533770488</x:v>
      </x:c>
      <x:c r="J258" s="32" t="n">
        <x:v>0.1827716581</x:v>
      </x:c>
      <x:c r="K258" s="32" t="n">
        <x:v>0.1755186961</x:v>
      </x:c>
      <x:c r="L258" s="32" t="n">
        <x:v>0.0946087871</x:v>
      </x:c>
      <x:c r="M258" s="32" t="n">
        <x:v>-0.1158383986</x:v>
      </x:c>
      <x:c r="N258" s="32" t="n">
        <x:v>-0.0151458863</x:v>
      </x:c>
      <x:c r="O258" s="32" t="n">
        <x:v>-0.0625194387</x:v>
      </x:c>
      <x:c r="P258" s="32" t="n">
        <x:v>-0.1355521711</x:v>
      </x:c>
      <x:c r="Q258" s="32" t="n">
        <x:v>3.221</x:v>
      </x:c>
      <x:c r="R258" s="32" t="n">
        <x:v>57.3830650207</x:v>
      </x:c>
      <x:c r="S258" s="32" t="n">
        <x:v>2</x:v>
      </x:c>
      <x:c r="T258" s="32" t="n">
        <x:v>5.0468070937</x:v>
      </x:c>
      <x:c r="U258" s="32" t="n">
        <x:v>7.057</x:v>
      </x:c>
      <x:c r="V258" s="34" t="n">
        <x:v>9087881181.948868</x:v>
      </x:c>
      <x:c r="W258" s="34" t="n">
        <x:v>3556951850.970712</x:v>
      </x:c>
    </x:row>
    <x:row r="259">
      <x:c r="A259" s="14" t="n">
        <x:v>44332</x:v>
      </x:c>
      <x:c r="B259" s="32" t="n">
        <x:v>-0.0280458443</x:v>
      </x:c>
      <x:c r="C259" s="32" t="n">
        <x:v>-0.0947205123</x:v>
      </x:c>
      <x:c r="D259" s="32" t="n">
        <x:v>0.1821840061</x:v>
      </x:c>
      <x:c r="E259" s="32" t="n">
        <x:v>0.1295808758</x:v>
      </x:c>
      <x:c r="F259" s="32" t="n">
        <x:v>0.0682868154</x:v>
      </x:c>
      <x:c r="G259" s="32" t="n">
        <x:v>-0.0263606697</x:v>
      </x:c>
      <x:c r="H259" s="32" t="n">
        <x:v>0.155785793</x:v>
      </x:c>
      <x:c r="I259" s="32" t="n">
        <x:v>0.2851881456</x:v>
      </x:c>
      <x:c r="J259" s="32" t="n">
        <x:v>0.0370374814</x:v>
      </x:c>
      <x:c r="K259" s="32" t="n">
        <x:v>0.1827716581</x:v>
      </x:c>
      <x:c r="L259" s="32" t="n">
        <x:v>0.1755186961</x:v>
      </x:c>
      <x:c r="M259" s="32" t="n">
        <x:v>-0.1052892246</x:v>
      </x:c>
      <x:c r="N259" s="32" t="n">
        <x:v>-0.1158383986</x:v>
      </x:c>
      <x:c r="O259" s="32" t="n">
        <x:v>-0.0151458863</x:v>
      </x:c>
      <x:c r="P259" s="32" t="n">
        <x:v>-0.0625194387</x:v>
      </x:c>
      <x:c r="Q259" s="32" t="n">
        <x:v>0.848</x:v>
      </x:c>
      <x:c r="R259" s="32" t="n">
        <x:v>55.408325496</x:v>
      </x:c>
      <x:c r="S259" s="32" t="n">
        <x:v>2</x:v>
      </x:c>
      <x:c r="T259" s="32" t="n">
        <x:v>5.218106587</x:v>
      </x:c>
      <x:c r="U259" s="32" t="n">
        <x:v>7.445</x:v>
      </x:c>
      <x:c r="V259" s="34" t="n">
        <x:v>8961772566.614664</x:v>
      </x:c>
      <x:c r="W259" s="34" t="n">
        <x:v>2723874085.963482</x:v>
      </x:c>
    </x:row>
    <x:row r="260">
      <x:c r="A260" s="14" t="n">
        <x:v>44333</x:v>
      </x:c>
      <x:c r="B260" s="32" t="n">
        <x:v>-0.0923383535</x:v>
      </x:c>
      <x:c r="C260" s="32" t="n">
        <x:v>-0.0280458443</x:v>
      </x:c>
      <x:c r="D260" s="32" t="n">
        <x:v>-0.0947205123</x:v>
      </x:c>
      <x:c r="E260" s="32" t="n">
        <x:v>0.1821840061</x:v>
      </x:c>
      <x:c r="F260" s="32" t="n">
        <x:v>0.0010601082</x:v>
      </x:c>
      <x:c r="G260" s="32" t="n">
        <x:v>-0.0271068403</x:v>
      </x:c>
      <x:c r="H260" s="32" t="n">
        <x:v>-0.1217543254</x:v>
      </x:c>
      <x:c r="I260" s="32" t="n">
        <x:v>0.0603921372</x:v>
      </x:c>
      <x:c r="J260" s="32" t="n">
        <x:v>0.0682868154</x:v>
      </x:c>
      <x:c r="K260" s="32" t="n">
        <x:v>0.0370374814</x:v>
      </x:c>
      <x:c r="L260" s="32" t="n">
        <x:v>0.1827716581</x:v>
      </x:c>
      <x:c r="M260" s="32" t="n">
        <x:v>-0.1895602514</x:v>
      </x:c>
      <x:c r="N260" s="32" t="n">
        <x:v>-0.1052892246</x:v>
      </x:c>
      <x:c r="O260" s="32" t="n">
        <x:v>-0.1158383986</x:v>
      </x:c>
      <x:c r="P260" s="32" t="n">
        <x:v>-0.0151458863</x:v>
      </x:c>
      <x:c r="Q260" s="32" t="n">
        <x:v>-1.171</x:v>
      </x:c>
      <x:c r="R260" s="32" t="n">
        <x:v>49.6968044485</x:v>
      </x:c>
      <x:c r="S260" s="32" t="n">
        <x:v>2</x:v>
      </x:c>
      <x:c r="T260" s="32" t="n">
        <x:v>5.3718846879</x:v>
      </x:c>
      <x:c r="U260" s="32" t="n">
        <x:v>7.371</x:v>
      </x:c>
      <x:c r="V260" s="34" t="n">
        <x:v>8939619303.64402</x:v>
      </x:c>
      <x:c r="W260" s="34" t="n">
        <x:v>1841216240.792605</x:v>
      </x:c>
    </x:row>
    <x:row r="261">
      <x:c r="A261" s="14" t="n">
        <x:v>44334</x:v>
      </x:c>
      <x:c r="B261" s="32" t="n">
        <x:v>0.0479862012</x:v>
      </x:c>
      <x:c r="C261" s="32" t="n">
        <x:v>-0.0923383535</x:v>
      </x:c>
      <x:c r="D261" s="32" t="n">
        <x:v>-0.0280458443</x:v>
      </x:c>
      <x:c r="E261" s="32" t="n">
        <x:v>-0.0947205123</x:v>
      </x:c>
      <x:c r="F261" s="32" t="n">
        <x:v>0.096200289</x:v>
      </x:c>
      <x:c r="G261" s="32" t="n">
        <x:v>0.004045922</x:v>
      </x:c>
      <x:c r="H261" s="32" t="n">
        <x:v>-0.0241210266</x:v>
      </x:c>
      <x:c r="I261" s="32" t="n">
        <x:v>-0.1187685117</x:v>
      </x:c>
      <x:c r="J261" s="32" t="n">
        <x:v>0.0010601082</x:v>
      </x:c>
      <x:c r="K261" s="32" t="n">
        <x:v>0.0682868154</x:v>
      </x:c>
      <x:c r="L261" s="32" t="n">
        <x:v>0.0370374814</x:v>
      </x:c>
      <x:c r="M261" s="32" t="n">
        <x:v>-0.0271943825</x:v>
      </x:c>
      <x:c r="N261" s="32" t="n">
        <x:v>-0.1895602514</x:v>
      </x:c>
      <x:c r="O261" s="32" t="n">
        <x:v>-0.1052892246</x:v>
      </x:c>
      <x:c r="P261" s="32" t="n">
        <x:v>-0.1158383986</x:v>
      </x:c>
      <x:c r="Q261" s="32" t="n">
        <x:v>0.696</x:v>
      </x:c>
      <x:c r="R261" s="32" t="n">
        <x:v>52.3828625863</x:v>
      </x:c>
      <x:c r="S261" s="32" t="n">
        <x:v>2</x:v>
      </x:c>
      <x:c r="T261" s="32" t="n">
        <x:v>5.3413929245</x:v>
      </x:c>
      <x:c r="U261" s="32" t="n">
        <x:v>4.945</x:v>
      </x:c>
      <x:c r="V261" s="34" t="n">
        <x:v>9082584119.715807</x:v>
      </x:c>
      <x:c r="W261" s="34" t="n">
        <x:v>2594103371.223898</x:v>
      </x:c>
    </x:row>
    <x:row r="262">
      <x:c r="A262" s="14" t="n">
        <x:v>44335</x:v>
      </x:c>
      <x:c r="B262" s="32" t="n">
        <x:v>-0.4830106284</x:v>
      </x:c>
      <x:c r="C262" s="32" t="n">
        <x:v>0.0479862012</x:v>
      </x:c>
      <x:c r="D262" s="32" t="n">
        <x:v>-0.0923383535</x:v>
      </x:c>
      <x:c r="E262" s="32" t="n">
        <x:v>-0.0280458443</x:v>
      </x:c>
      <x:c r="F262" s="32" t="n">
        <x:v>0.0195113865</x:v>
      </x:c>
      <x:c r="G262" s="32" t="n">
        <x:v>0.0677463271</x:v>
      </x:c>
      <x:c r="H262" s="32" t="n">
        <x:v>-0.0244080399</x:v>
      </x:c>
      <x:c r="I262" s="32" t="n">
        <x:v>-0.0525749884</x:v>
      </x:c>
      <x:c r="J262" s="32" t="n">
        <x:v>0.096200289</x:v>
      </x:c>
      <x:c r="K262" s="32" t="n">
        <x:v>0.0010601082</x:v>
      </x:c>
      <x:c r="L262" s="32" t="n">
        <x:v>0.0682868154</x:v>
      </x:c>
      <x:c r="M262" s="32" t="n">
        <x:v>-0.8134701976</x:v>
      </x:c>
      <x:c r="N262" s="32" t="n">
        <x:v>-0.0271943825</x:v>
      </x:c>
      <x:c r="O262" s="32" t="n">
        <x:v>-0.1895602514</x:v>
      </x:c>
      <x:c r="P262" s="32" t="n">
        <x:v>-0.1052892246</x:v>
      </x:c>
      <x:c r="Q262" s="32" t="n">
        <x:v>-15.256</x:v>
      </x:c>
      <x:c r="R262" s="32" t="n">
        <x:v>35.6305477976</x:v>
      </x:c>
      <x:c r="S262" s="32" t="n">
        <x:v>2</x:v>
      </x:c>
      <x:c r="T262" s="32" t="n">
        <x:v>6.6315077156</x:v>
      </x:c>
      <x:c r="U262" s="32" t="n">
        <x:v>23.403</x:v>
      </x:c>
      <x:c r="V262" s="34" t="n">
        <x:v>8170654207.505524</x:v>
      </x:c>
      <x:c r="W262" s="34" t="n">
        <x:v>302971247.1812501</x:v>
      </x:c>
    </x:row>
    <x:row r="263">
      <x:c r="A263" s="14" t="n">
        <x:v>44336</x:v>
      </x:c>
      <x:c r="B263" s="32" t="n">
        <x:v>0.1452122265</x:v>
      </x:c>
      <x:c r="C263" s="32" t="n">
        <x:v>-0.4830106284</x:v>
      </x:c>
      <x:c r="D263" s="32" t="n">
        <x:v>0.0479862012</x:v>
      </x:c>
      <x:c r="E263" s="32" t="n">
        <x:v>-0.0923383535</x:v>
      </x:c>
      <x:c r="F263" s="32" t="n">
        <x:v>0.2226003596</x:v>
      </x:c>
      <x:c r="G263" s="32" t="n">
        <x:v>-0.2606073181</x:v>
      </x:c>
      <x:c r="H263" s="32" t="n">
        <x:v>-0.2123723774</x:v>
      </x:c>
      <x:c r="I263" s="32" t="n">
        <x:v>-0.3045267444</x:v>
      </x:c>
      <x:c r="J263" s="32" t="n">
        <x:v>0.0195113865</x:v>
      </x:c>
      <x:c r="K263" s="32" t="n">
        <x:v>0.096200289</x:v>
      </x:c>
      <x:c r="L263" s="32" t="n">
        <x:v>0.0010601082</x:v>
      </x:c>
      <x:c r="M263" s="32" t="n">
        <x:v>-0.1666330962</x:v>
      </x:c>
      <x:c r="N263" s="32" t="n">
        <x:v>-0.8134701976</x:v>
      </x:c>
      <x:c r="O263" s="32" t="n">
        <x:v>-0.0271943825</x:v>
      </x:c>
      <x:c r="P263" s="32" t="n">
        <x:v>-0.1895602514</x:v>
      </x:c>
      <x:c r="Q263" s="32" t="n">
        <x:v>-7.53</x:v>
      </x:c>
      <x:c r="R263" s="32" t="n">
        <x:v>40.7651855872</x:v>
      </x:c>
      <x:c r="S263" s="32" t="n">
        <x:v>2</x:v>
      </x:c>
      <x:c r="T263" s="32" t="n">
        <x:v>6.8784000217</x:v>
      </x:c>
      <x:c r="U263" s="32" t="n">
        <x:v>10.088</x:v>
      </x:c>
      <x:c r="V263" s="34" t="n">
        <x:v>8847380469.498905</x:v>
      </x:c>
      <x:c r="W263" s="34" t="n">
        <x:v>1560674734.8358622</x:v>
      </x:c>
    </x:row>
    <x:row r="264">
      <x:c r="A264" s="14" t="n">
        <x:v>44337</x:v>
      </x:c>
      <x:c r="B264" s="32" t="n">
        <x:v>-0.1713043565</x:v>
      </x:c>
      <x:c r="C264" s="32" t="n">
        <x:v>0.1452122265</x:v>
      </x:c>
      <x:c r="D264" s="32" t="n">
        <x:v>-0.4830106284</x:v>
      </x:c>
      <x:c r="E264" s="32" t="n">
        <x:v>0.0479862012</x:v>
      </x:c>
      <x:c r="F264" s="32" t="n">
        <x:v>0.0685920172</x:v>
      </x:c>
      <x:c r="G264" s="32" t="n">
        <x:v>0.213320668</x:v>
      </x:c>
      <x:c r="H264" s="32" t="n">
        <x:v>-0.2698870096</x:v>
      </x:c>
      <x:c r="I264" s="32" t="n">
        <x:v>-0.221652069</x:v>
      </x:c>
      <x:c r="J264" s="32" t="n">
        <x:v>0.2226003596</x:v>
      </x:c>
      <x:c r="K264" s="32" t="n">
        <x:v>0.0195113865</x:v>
      </x:c>
      <x:c r="L264" s="32" t="n">
        <x:v>0.096200289</x:v>
      </x:c>
      <x:c r="M264" s="32" t="n">
        <x:v>-0.3696306551</x:v>
      </x:c>
      <x:c r="N264" s="32" t="n">
        <x:v>-0.1666330962</x:v>
      </x:c>
      <x:c r="O264" s="32" t="n">
        <x:v>-0.8134701976</x:v>
      </x:c>
      <x:c r="P264" s="32" t="n">
        <x:v>-0.0271943825</x:v>
      </x:c>
      <x:c r="Q264" s="32" t="n">
        <x:v>-14.238</x:v>
      </x:c>
      <x:c r="R264" s="32" t="n">
        <x:v>37.0572153841</x:v>
      </x:c>
      <x:c r="S264" s="32" t="n">
        <x:v>2</x:v>
      </x:c>
      <x:c r="T264" s="32" t="n">
        <x:v>7.1727285915</x:v>
      </x:c>
      <x:c r="U264" s="32" t="n">
        <x:v>10.999</x:v>
      </x:c>
      <x:c r="V264" s="34" t="n">
        <x:v>8599573001.13586</x:v>
      </x:c>
      <x:c r="W264" s="34" t="n">
        <x:v>322312924.5109501</x:v>
      </x:c>
    </x:row>
    <x:row r="265">
      <x:c r="A265" s="14" t="n">
        <x:v>44338</x:v>
      </x:c>
      <x:c r="B265" s="32" t="n">
        <x:v>-0.100912136</x:v>
      </x:c>
      <x:c r="C265" s="32" t="n">
        <x:v>-0.1713043565</x:v>
      </x:c>
      <x:c r="D265" s="32" t="n">
        <x:v>0.1452122265</x:v>
      </x:c>
      <x:c r="E265" s="32" t="n">
        <x:v>-0.4830106284</x:v>
      </x:c>
      <x:c r="F265" s="32" t="n">
        <x:v>0.0087372458</x:v>
      </x:c>
      <x:c r="G265" s="32" t="n">
        <x:v>-0.1626164857</x:v>
      </x:c>
      <x:c r="H265" s="32" t="n">
        <x:v>-0.0178878349</x:v>
      </x:c>
      <x:c r="I265" s="32" t="n">
        <x:v>-0.5010955126</x:v>
      </x:c>
      <x:c r="J265" s="32" t="n">
        <x:v>0.0685920172</x:v>
      </x:c>
      <x:c r="K265" s="32" t="n">
        <x:v>0.2226003596</x:v>
      </x:c>
      <x:c r="L265" s="32" t="n">
        <x:v>0.0195113865</x:v>
      </x:c>
      <x:c r="M265" s="32" t="n">
        <x:v>-0.1826988936</x:v>
      </x:c>
      <x:c r="N265" s="32" t="n">
        <x:v>-0.3696306551</x:v>
      </x:c>
      <x:c r="O265" s="32" t="n">
        <x:v>-0.1666330962</x:v>
      </x:c>
      <x:c r="P265" s="32" t="n">
        <x:v>-0.8134701976</x:v>
      </x:c>
      <x:c r="Q265" s="32" t="n">
        <x:v>-13.071</x:v>
      </x:c>
      <x:c r="R265" s="32" t="n">
        <x:v>35.2818017568</x:v>
      </x:c>
      <x:c r="S265" s="32" t="n">
        <x:v>2</x:v>
      </x:c>
      <x:c r="T265" s="32" t="n">
        <x:v>6.9665336921</x:v>
      </x:c>
      <x:c r="U265" s="32" t="n">
        <x:v>4.286</x:v>
      </x:c>
      <x:c r="V265" s="34" t="n">
        <x:v>8463010417.043617</x:v>
      </x:c>
      <x:c r="W265" s="34" t="n">
        <x:v>-409321119.76324</x:v>
      </x:c>
    </x:row>
    <x:row r="266">
      <x:c r="A266" s="14" t="n">
        <x:v>44339</x:v>
      </x:c>
      <x:c r="B266" s="32" t="n">
        <x:v>-0.2081591325</x:v>
      </x:c>
      <x:c r="C266" s="32" t="n">
        <x:v>-0.100912136</x:v>
      </x:c>
      <x:c r="D266" s="32" t="n">
        <x:v>-0.1713043565</x:v>
      </x:c>
      <x:c r="E266" s="32" t="n">
        <x:v>0.1452122265</x:v>
      </x:c>
      <x:c r="F266" s="32" t="n">
        <x:v>0.0621973474</x:v>
      </x:c>
      <x:c r="G266" s="32" t="n">
        <x:v>-0.0384992479</x:v>
      </x:c>
      <x:c r="H266" s="32" t="n">
        <x:v>-0.2098529794</x:v>
      </x:c>
      <x:c r="I266" s="32" t="n">
        <x:v>-0.0651243286</x:v>
      </x:c>
      <x:c r="J266" s="32" t="n">
        <x:v>0.0087372458</x:v>
      </x:c>
      <x:c r="K266" s="32" t="n">
        <x:v>0.0685920172</x:v>
      </x:c>
      <x:c r="L266" s="32" t="n">
        <x:v>0.2226003596</x:v>
      </x:c>
      <x:c r="M266" s="32" t="n">
        <x:v>-0.4804525878</x:v>
      </x:c>
      <x:c r="N266" s="32" t="n">
        <x:v>-0.1826988936</x:v>
      </x:c>
      <x:c r="O266" s="32" t="n">
        <x:v>-0.3696306551</x:v>
      </x:c>
      <x:c r="P266" s="32" t="n">
        <x:v>-0.1666330962</x:v>
      </x:c>
      <x:c r="Q266" s="32" t="n">
        <x:v>-22.076</x:v>
      </x:c>
      <x:c r="R266" s="32" t="n">
        <x:v>32.3295788728</x:v>
      </x:c>
      <x:c r="S266" s="32" t="n">
        <x:v>2</x:v>
      </x:c>
      <x:c r="T266" s="32" t="n">
        <x:v>7.1708527141</x:v>
      </x:c>
      <x:c r="U266" s="32" t="n">
        <x:v>9.827</x:v>
      </x:c>
      <x:c r="V266" s="34" t="n">
        <x:v>8313340335.551267</x:v>
      </x:c>
      <x:c r="W266" s="34" t="n">
        <x:v>-1559288196.249031</x:v>
      </x:c>
    </x:row>
    <x:row r="267">
      <x:c r="A267" s="14" t="n">
        <x:v>44340</x:v>
      </x:c>
      <x:c r="B267" s="32" t="n">
        <x:v>0.2613072591</x:v>
      </x:c>
      <x:c r="C267" s="32" t="n">
        <x:v>-0.2081591325</x:v>
      </x:c>
      <x:c r="D267" s="32" t="n">
        <x:v>-0.100912136</x:v>
      </x:c>
      <x:c r="E267" s="32" t="n">
        <x:v>-0.1713043565</x:v>
      </x:c>
      <x:c r="F267" s="32" t="n">
        <x:v>0.270707464</x:v>
      </x:c>
      <x:c r="G267" s="32" t="n">
        <x:v>0.0629215683</x:v>
      </x:c>
      <x:c r="H267" s="32" t="n">
        <x:v>-0.0377750269</x:v>
      </x:c>
      <x:c r="I267" s="32" t="n">
        <x:v>-0.2091287584</x:v>
      </x:c>
      <x:c r="J267" s="32" t="n">
        <x:v>0.0621973474</x:v>
      </x:c>
      <x:c r="K267" s="32" t="n">
        <x:v>0.0087372458</x:v>
      </x:c>
      <x:c r="L267" s="32" t="n">
        <x:v>0.0685920172</x:v>
      </x:c>
      <x:c r="M267" s="32" t="n">
        <x:v>-0.0465652086</x:v>
      </x:c>
      <x:c r="N267" s="32" t="n">
        <x:v>-0.4804525878</x:v>
      </x:c>
      <x:c r="O267" s="32" t="n">
        <x:v>-0.1826988936</x:v>
      </x:c>
      <x:c r="P267" s="32" t="n">
        <x:v>-0.3696306551</x:v>
      </x:c>
      <x:c r="Q267" s="32" t="n">
        <x:v>-24.718</x:v>
      </x:c>
      <x:c r="R267" s="32" t="n">
        <x:v>39.3790112505</x:v>
      </x:c>
      <x:c r="S267" s="32" t="n">
        <x:v>2</x:v>
      </x:c>
      <x:c r="T267" s="32" t="n">
        <x:v>7.1146489488</x:v>
      </x:c>
      <x:c r="U267" s="32" t="n">
        <x:v>6.384</x:v>
      </x:c>
      <x:c r="V267" s="34" t="n">
        <x:v>9138719220.675657</x:v>
      </x:c>
      <x:c r="W267" s="34" t="n">
        <x:v>-672512901.2920951</x:v>
      </x:c>
    </x:row>
    <x:row r="268">
      <x:c r="A268" s="14" t="n">
        <x:v>44341</x:v>
      </x:c>
      <x:c r="B268" s="32" t="n">
        <x:v>-0.0484892765</x:v>
      </x:c>
      <x:c r="C268" s="32" t="n">
        <x:v>0.2613072591</x:v>
      </x:c>
      <x:c r="D268" s="32" t="n">
        <x:v>-0.2081591325</x:v>
      </x:c>
      <x:c r="E268" s="32" t="n">
        <x:v>-0.100912136</x:v>
      </x:c>
      <x:c r="F268" s="32" t="n">
        <x:v>0.0400188182</x:v>
      </x:c>
      <x:c r="G268" s="32" t="n">
        <x:v>0.3015281596</x:v>
      </x:c>
      <x:c r="H268" s="32" t="n">
        <x:v>0.093742264</x:v>
      </x:c>
      <x:c r="I268" s="32" t="n">
        <x:v>-0.0069543313</x:v>
      </x:c>
      <x:c r="J268" s="32" t="n">
        <x:v>0.270707464</x:v>
      </x:c>
      <x:c r="K268" s="32" t="n">
        <x:v>0.0621973474</x:v>
      </x:c>
      <x:c r="L268" s="32" t="n">
        <x:v>0.0087372458</x:v>
      </x:c>
      <x:c r="M268" s="32" t="n">
        <x:v>-0.1689587093</x:v>
      </x:c>
      <x:c r="N268" s="32" t="n">
        <x:v>-0.0465652086</x:v>
      </x:c>
      <x:c r="O268" s="32" t="n">
        <x:v>-0.4804525878</x:v>
      </x:c>
      <x:c r="P268" s="32" t="n">
        <x:v>-0.1826988936</x:v>
      </x:c>
      <x:c r="Q268" s="32" t="n">
        <x:v>-21.483</x:v>
      </x:c>
      <x:c r="R268" s="32" t="n">
        <x:v>38.4902094044</x:v>
      </x:c>
      <x:c r="S268" s="32" t="n">
        <x:v>2</x:v>
      </x:c>
      <x:c r="T268" s="32" t="n">
        <x:v>6.9326740239</x:v>
      </x:c>
      <x:c r="U268" s="32" t="n">
        <x:v>4.567</x:v>
      </x:c>
      <x:c r="V268" s="34" t="n">
        <x:v>9213374801.89817</x:v>
      </x:c>
      <x:c r="W268" s="34" t="n">
        <x:v>-1425166409.996766</x:v>
      </x:c>
    </x:row>
    <x:row r="269">
      <x:c r="A269" s="14" t="n">
        <x:v>44342</x:v>
      </x:c>
      <x:c r="B269" s="32" t="n">
        <x:v>0.1015264603</x:v>
      </x:c>
      <x:c r="C269" s="32" t="n">
        <x:v>-0.0484892765</x:v>
      </x:c>
      <x:c r="D269" s="32" t="n">
        <x:v>0.2613072591</x:v>
      </x:c>
      <x:c r="E269" s="32" t="n">
        <x:v>-0.2081591325</x:v>
      </x:c>
      <x:c r="F269" s="32" t="n">
        <x:v>0.1118812654</x:v>
      </x:c>
      <x:c r="G269" s="32" t="n">
        <x:v>0.0626375665</x:v>
      </x:c>
      <x:c r="H269" s="32" t="n">
        <x:v>0.3241469079</x:v>
      </x:c>
      <x:c r="I269" s="32" t="n">
        <x:v>0.1163610122</x:v>
      </x:c>
      <x:c r="J269" s="32" t="n">
        <x:v>0.0400188182</x:v>
      </x:c>
      <x:c r="K269" s="32" t="n">
        <x:v>0.270707464</x:v>
      </x:c>
      <x:c r="L269" s="32" t="n">
        <x:v>0.0621973474</x:v>
      </x:c>
      <x:c r="M269" s="32" t="n">
        <x:v>-0.0249601548</x:v>
      </x:c>
      <x:c r="N269" s="32" t="n">
        <x:v>-0.1689587093</x:v>
      </x:c>
      <x:c r="O269" s="32" t="n">
        <x:v>-0.0465652086</x:v>
      </x:c>
      <x:c r="P269" s="32" t="n">
        <x:v>-0.4804525878</x:v>
      </x:c>
      <x:c r="Q269" s="32" t="n">
        <x:v>-17.908</x:v>
      </x:c>
      <x:c r="R269" s="32" t="n">
        <x:v>41.5460658526</x:v>
      </x:c>
      <x:c r="S269" s="32" t="n">
        <x:v>2</x:v>
      </x:c>
      <x:c r="T269" s="32" t="n">
        <x:v>6.6637687365</x:v>
      </x:c>
      <x:c r="U269" s="32" t="n">
        <x:v>3.168</x:v>
      </x:c>
      <x:c r="V269" s="34" t="n">
        <x:v>9728555603.435846</x:v>
      </x:c>
      <x:c r="W269" s="34" t="n">
        <x:v>-816630698.113335</x:v>
      </x:c>
    </x:row>
    <x:row r="270">
      <x:c r="A270" s="14" t="n">
        <x:v>44343</x:v>
      </x:c>
      <x:c r="B270" s="32" t="n">
        <x:v>-0.0225117732</x:v>
      </x:c>
      <x:c r="C270" s="32" t="n">
        <x:v>0.1015264603</x:v>
      </x:c>
      <x:c r="D270" s="32" t="n">
        <x:v>-0.0484892765</x:v>
      </x:c>
      <x:c r="E270" s="32" t="n">
        <x:v>0.2613072591</x:v>
      </x:c>
      <x:c r="F270" s="32" t="n">
        <x:v>0.0168573977</x:v>
      </x:c>
      <x:c r="G270" s="32" t="n">
        <x:v>0.11892114</x:v>
      </x:c>
      <x:c r="H270" s="32" t="n">
        <x:v>0.0696774411</x:v>
      </x:c>
      <x:c r="I270" s="32" t="n">
        <x:v>0.3311867825</x:v>
      </x:c>
      <x:c r="J270" s="32" t="n">
        <x:v>0.1118812654</x:v>
      </x:c>
      <x:c r="K270" s="32" t="n">
        <x:v>0.0400188182</x:v>
      </x:c>
      <x:c r="L270" s="32" t="n">
        <x:v>0.270707464</x:v>
      </x:c>
      <x:c r="M270" s="32" t="n">
        <x:v>-0.120380274</x:v>
      </x:c>
      <x:c r="N270" s="32" t="n">
        <x:v>-0.0249601548</x:v>
      </x:c>
      <x:c r="O270" s="32" t="n">
        <x:v>-0.1689587093</x:v>
      </x:c>
      <x:c r="P270" s="32" t="n">
        <x:v>-0.0465652086</x:v>
      </x:c>
      <x:c r="Q270" s="32" t="n">
        <x:v>-14.711</x:v>
      </x:c>
      <x:c r="R270" s="32" t="n">
        <x:v>41.0397874152</x:v>
      </x:c>
      <x:c r="S270" s="32" t="n">
        <x:v>2</x:v>
      </x:c>
      <x:c r="T270" s="32" t="n">
        <x:v>6.4162852553</x:v>
      </x:c>
      <x:c r="U270" s="32" t="n">
        <x:v>3.199</x:v>
      </x:c>
      <x:c r="V270" s="34" t="n">
        <x:v>9939010235.875954</x:v>
      </x:c>
      <x:c r="W270" s="34" t="n">
        <x:v>-1346327290.698625</x:v>
      </x:c>
    </x:row>
    <x:row r="271">
      <x:c r="A271" s="14" t="n">
        <x:v>44344</x:v>
      </x:c>
      <x:c r="B271" s="32" t="n">
        <x:v>-0.1162518093</x:v>
      </x:c>
      <x:c r="C271" s="32" t="n">
        <x:v>-0.0225117732</x:v>
      </x:c>
      <x:c r="D271" s="32" t="n">
        <x:v>0.1015264603</x:v>
      </x:c>
      <x:c r="E271" s="32" t="n">
        <x:v>-0.0484892765</x:v>
      </x:c>
      <x:c r="F271" s="32" t="n">
        <x:v>0.0890104614</x:v>
      </x:c>
      <x:c r="G271" s="32" t="n">
        <x:v>0.0666663873</x:v>
      </x:c>
      <x:c r="H271" s="32" t="n">
        <x:v>0.1687301296</x:v>
      </x:c>
      <x:c r="I271" s="32" t="n">
        <x:v>0.1194864307</x:v>
      </x:c>
      <x:c r="J271" s="32" t="n">
        <x:v>0.0168573977</x:v>
      </x:c>
      <x:c r="K271" s="32" t="n">
        <x:v>0.1118812654</x:v>
      </x:c>
      <x:c r="L271" s="32" t="n">
        <x:v>0.0400188182</x:v>
      </x:c>
      <x:c r="M271" s="32" t="n">
        <x:v>-0.1817797434</x:v>
      </x:c>
      <x:c r="N271" s="32" t="n">
        <x:v>-0.120380274</x:v>
      </x:c>
      <x:c r="O271" s="32" t="n">
        <x:v>-0.0249601548</x:v>
      </x:c>
      <x:c r="P271" s="32" t="n">
        <x:v>-0.1689587093</x:v>
      </x:c>
      <x:c r="Q271" s="32" t="n">
        <x:v>-19.245</x:v>
      </x:c>
      <x:c r="R271" s="32" t="n">
        <x:v>38.5980296008</x:v>
      </x:c>
      <x:c r="S271" s="32" t="n">
        <x:v>2</x:v>
      </x:c>
      <x:c r="T271" s="32" t="n">
        <x:v>6.4022648799</x:v>
      </x:c>
      <x:c r="U271" s="32" t="n">
        <x:v>6.22</x:v>
      </x:c>
      <x:c r="V271" s="34" t="n">
        <x:v>9419700522.111744</x:v>
      </x:c>
      <x:c r="W271" s="34" t="n">
        <x:v>-2263971159.906972</x:v>
      </x:c>
    </x:row>
    <x:row r="272">
      <x:c r="A272" s="14" t="n">
        <x:v>44345</x:v>
      </x:c>
      <x:c r="B272" s="32" t="n">
        <x:v>-0.0719413424</x:v>
      </x:c>
      <x:c r="C272" s="32" t="n">
        <x:v>-0.1162518093</x:v>
      </x:c>
      <x:c r="D272" s="32" t="n">
        <x:v>-0.0225117732</x:v>
      </x:c>
      <x:c r="E272" s="32" t="n">
        <x:v>0.1015264603</x:v>
      </x:c>
      <x:c r="F272" s="32" t="n">
        <x:v>0.0444334335</x:v>
      </x:c>
      <x:c r="G272" s="32" t="n">
        <x:v>-0.0720736833</x:v>
      </x:c>
      <x:c r="H272" s="32" t="n">
        <x:v>-0.0944177574</x:v>
      </x:c>
      <x:c r="I272" s="32" t="n">
        <x:v>0.0076459849</x:v>
      </x:c>
      <x:c r="J272" s="32" t="n">
        <x:v>0.0890104614</x:v>
      </x:c>
      <x:c r="K272" s="32" t="n">
        <x:v>0.0168573977</x:v>
      </x:c>
      <x:c r="L272" s="32" t="n">
        <x:v>0.1118812654</x:v>
      </x:c>
      <x:c r="M272" s="32" t="n">
        <x:v>-0.1282656759</x:v>
      </x:c>
      <x:c r="N272" s="32" t="n">
        <x:v>-0.1817797434</x:v>
      </x:c>
      <x:c r="O272" s="32" t="n">
        <x:v>-0.120380274</x:v>
      </x:c>
      <x:c r="P272" s="32" t="n">
        <x:v>-0.0249601548</x:v>
      </x:c>
      <x:c r="Q272" s="32" t="n">
        <x:v>-5.176</x:v>
      </x:c>
      <x:c r="R272" s="32" t="n">
        <x:v>37.253974424</x:v>
      </x:c>
      <x:c r="S272" s="32" t="n">
        <x:v>2</x:v>
      </x:c>
      <x:c r="T272" s="32" t="n">
        <x:v>6.1978173885</x:v>
      </x:c>
      <x:c r="U272" s="32" t="n">
        <x:v>3.54</x:v>
      </x:c>
      <x:c r="V272" s="34" t="n">
        <x:v>9256595338.280952</x:v>
      </x:c>
      <x:c r="W272" s="34" t="n">
        <x:v>-2687900932.859248</x:v>
      </x:c>
    </x:row>
    <x:row r="273">
      <x:c r="A273" s="14" t="n">
        <x:v>44346</x:v>
      </x:c>
      <x:c r="B273" s="32" t="n">
        <x:v>0.0296057127</x:v>
      </x:c>
      <x:c r="C273" s="32" t="n">
        <x:v>-0.0719413424</x:v>
      </x:c>
      <x:c r="D273" s="32" t="n">
        <x:v>-0.1162518093</x:v>
      </x:c>
      <x:c r="E273" s="32" t="n">
        <x:v>-0.0225117732</x:v>
      </x:c>
      <x:c r="F273" s="32" t="n">
        <x:v>0.0715682289</x:v>
      </x:c>
      <x:c r="G273" s="32" t="n">
        <x:v>0.0003278305</x:v>
      </x:c>
      <x:c r="H273" s="32" t="n">
        <x:v>-0.1161792863</x:v>
      </x:c>
      <x:c r="I273" s="32" t="n">
        <x:v>-0.1385233604</x:v>
      </x:c>
      <x:c r="J273" s="32" t="n">
        <x:v>0.0444334335</x:v>
      </x:c>
      <x:c r="K273" s="32" t="n">
        <x:v>0.0890104614</x:v>
      </x:c>
      <x:c r="L273" s="32" t="n">
        <x:v>0.0168573977</x:v>
      </x:c>
      <x:c r="M273" s="32" t="n">
        <x:v>-0.0765446498</x:v>
      </x:c>
      <x:c r="N273" s="32" t="n">
        <x:v>-0.1282656759</x:v>
      </x:c>
      <x:c r="O273" s="32" t="n">
        <x:v>-0.1817797434</x:v>
      </x:c>
      <x:c r="P273" s="32" t="n">
        <x:v>-0.120380274</x:v>
      </x:c>
      <x:c r="Q273" s="32" t="n">
        <x:v>-8.493</x:v>
      </x:c>
      <x:c r="R273" s="32" t="n">
        <x:v>38.1877390201</x:v>
      </x:c>
      <x:c r="S273" s="32" t="n">
        <x:v>2</x:v>
      </x:c>
      <x:c r="T273" s="32" t="n">
        <x:v>5.9651161465</x:v>
      </x:c>
      <x:c r="U273" s="32" t="n">
        <x:v>2.94</x:v>
      </x:c>
      <x:c r="V273" s="34" t="n">
        <x:v>9394921288.528053</x:v>
      </x:c>
      <x:c r="W273" s="34" t="n">
        <x:v>-2336710696.480596</x:v>
      </x:c>
    </x:row>
    <x:row r="274">
      <x:c r="A274" s="14" t="n">
        <x:v>44347</x:v>
      </x:c>
      <x:c r="B274" s="32" t="n">
        <x:v>0.1281909914</x:v>
      </x:c>
      <x:c r="C274" s="32" t="n">
        <x:v>0.0296057127</x:v>
      </x:c>
      <x:c r="D274" s="32" t="n">
        <x:v>-0.0719413424</x:v>
      </x:c>
      <x:c r="E274" s="32" t="n">
        <x:v>-0.1162518093</x:v>
      </x:c>
      <x:c r="F274" s="32" t="n">
        <x:v>0.1363987344</x:v>
      </x:c>
      <x:c r="G274" s="32" t="n">
        <x:v>0.1651059931</x:v>
      </x:c>
      <x:c r="H274" s="32" t="n">
        <x:v>0.0938655947</x:v>
      </x:c>
      <x:c r="I274" s="32" t="n">
        <x:v>-0.022641522</x:v>
      </x:c>
      <x:c r="J274" s="32" t="n">
        <x:v>0.0715682289</x:v>
      </x:c>
      <x:c r="K274" s="32" t="n">
        <x:v>0.0444334335</x:v>
      </x:c>
      <x:c r="L274" s="32" t="n">
        <x:v>0.0890104614</x:v>
      </x:c>
      <x:c r="M274" s="32" t="n">
        <x:v>-0.0708798623</x:v>
      </x:c>
      <x:c r="N274" s="32" t="n">
        <x:v>-0.0765446498</x:v>
      </x:c>
      <x:c r="O274" s="32" t="n">
        <x:v>-0.1282656759</x:v>
      </x:c>
      <x:c r="P274" s="32" t="n">
        <x:v>-0.1817797434</x:v>
      </x:c>
      <x:c r="Q274" s="32" t="n">
        <x:v>-1.135</x:v>
      </x:c>
      <x:c r="R274" s="32" t="n">
        <x:v>42.5076471822</x:v>
      </x:c>
      <x:c r="S274" s="32" t="n">
        <x:v>2</x:v>
      </x:c>
      <x:c r="T274" s="32" t="n">
        <x:v>5.8526078503</x:v>
      </x:c>
      <x:c r="U274" s="32" t="n">
        <x:v>4.39</x:v>
      </x:c>
      <x:c r="V274" s="34" t="n">
        <x:v>9814846179.171684</x:v>
      </x:c>
      <x:c r="W274" s="34" t="n">
        <x:v>-1877907742.293054</x:v>
      </x:c>
    </x:row>
    <x:row r="275">
      <x:c r="A275" s="14" t="n">
        <x:v>44348</x:v>
      </x:c>
      <x:c r="B275" s="32" t="n">
        <x:v>-0.0183937166</x:v>
      </x:c>
      <x:c r="C275" s="32" t="n">
        <x:v>0.1281909914</x:v>
      </x:c>
      <x:c r="D275" s="32" t="n">
        <x:v>0.0296057127</x:v>
      </x:c>
      <x:c r="E275" s="32" t="n">
        <x:v>-0.0719413424</x:v>
      </x:c>
      <x:c r="F275" s="32" t="n">
        <x:v>0.0113647297</x:v>
      </x:c>
      <x:c r="G275" s="32" t="n">
        <x:v>0.1401868595</x:v>
      </x:c>
      <x:c r="H275" s="32" t="n">
        <x:v>0.1688941183</x:v>
      </x:c>
      <x:c r="I275" s="32" t="n">
        <x:v>0.0976537199</x:v>
      </x:c>
      <x:c r="J275" s="32" t="n">
        <x:v>0.1363987344</x:v>
      </x:c>
      <x:c r="K275" s="32" t="n">
        <x:v>0.0715682289</x:v>
      </x:c>
      <x:c r="L275" s="32" t="n">
        <x:v>0.0444334335</x:v>
      </x:c>
      <x:c r="M275" s="32" t="n">
        <x:v>-0.0746005757</x:v>
      </x:c>
      <x:c r="N275" s="32" t="n">
        <x:v>-0.0708798623</x:v>
      </x:c>
      <x:c r="O275" s="32" t="n">
        <x:v>-0.0765446498</x:v>
      </x:c>
      <x:c r="P275" s="32" t="n">
        <x:v>-0.1282656759</x:v>
      </x:c>
      <x:c r="Q275" s="32" t="n">
        <x:v>0.783</x:v>
      </x:c>
      <x:c r="R275" s="32" t="n">
        <x:v>42.0284754796</x:v>
      </x:c>
      <x:c r="S275" s="32" t="n">
        <x:v>2</x:v>
      </x:c>
      <x:c r="T275" s="32" t="n">
        <x:v>5.5730644324</x:v>
      </x:c>
      <x:c r="U275" s="32" t="n">
        <x:v>1.939</x:v>
      </x:c>
      <x:c r="V275" s="34" t="n">
        <x:v>9932743864.020323</x:v>
      </x:c>
      <x:c r="W275" s="34" t="n">
        <x:v>-2300465248.617477</x:v>
      </x:c>
    </x:row>
    <x:row r="276">
      <x:c r="A276" s="14" t="n">
        <x:v>44349</x:v>
      </x:c>
      <x:c r="B276" s="32" t="n">
        <x:v>0.1263471538</x:v>
      </x:c>
      <x:c r="C276" s="32" t="n">
        <x:v>-0.0183937166</x:v>
      </x:c>
      <x:c r="D276" s="32" t="n">
        <x:v>0.1281909914</x:v>
      </x:c>
      <x:c r="E276" s="32" t="n">
        <x:v>0.0296057127</x:v>
      </x:c>
      <x:c r="F276" s="32" t="n">
        <x:v>0.1624970378</x:v>
      </x:c>
      <x:c r="G276" s="32" t="n">
        <x:v>0.1437165323</x:v>
      </x:c>
      <x:c r="H276" s="32" t="n">
        <x:v>0.2725386621</x:v>
      </x:c>
      <x:c r="I276" s="32" t="n">
        <x:v>0.3012459209</x:v>
      </x:c>
      <x:c r="J276" s="32" t="n">
        <x:v>0.0113647297</x:v>
      </x:c>
      <x:c r="K276" s="32" t="n">
        <x:v>0.1363987344</x:v>
      </x:c>
      <x:c r="L276" s="32" t="n">
        <x:v>0.0715682289</x:v>
      </x:c>
      <x:c r="M276" s="32" t="n">
        <x:v>-0.0083976839</x:v>
      </x:c>
      <x:c r="N276" s="32" t="n">
        <x:v>-0.0746005757</x:v>
      </x:c>
      <x:c r="O276" s="32" t="n">
        <x:v>-0.0708798623</x:v>
      </x:c>
      <x:c r="P276" s="32" t="n">
        <x:v>-0.0765446498</x:v>
      </x:c>
      <x:c r="Q276" s="32" t="n">
        <x:v>8.004</x:v>
      </x:c>
      <x:c r="R276" s="32" t="n">
        <x:v>46.7207891624</x:v>
      </x:c>
      <x:c r="S276" s="32" t="n">
        <x:v>2</x:v>
      </x:c>
      <x:c r="T276" s="32" t="n">
        <x:v>5.4764884015</x:v>
      </x:c>
      <x:c r="U276" s="32" t="n">
        <x:v>4.221</x:v>
      </x:c>
      <x:c r="V276" s="34" t="n">
        <x:v>10264720577.081764</x:v>
      </x:c>
      <x:c r="W276" s="34" t="n">
        <x:v>-1694640040.7349248</x:v>
      </x:c>
    </x:row>
    <x:row r="277">
      <x:c r="A277" s="14" t="n">
        <x:v>44350</x:v>
      </x:c>
      <x:c r="B277" s="32" t="n">
        <x:v>0.0411244646</x:v>
      </x:c>
      <x:c r="C277" s="32" t="n">
        <x:v>0.1263471538</x:v>
      </x:c>
      <x:c r="D277" s="32" t="n">
        <x:v>-0.0183937166</x:v>
      </x:c>
      <x:c r="E277" s="32" t="n">
        <x:v>0.1281909914</x:v>
      </x:c>
      <x:c r="F277" s="32" t="n">
        <x:v>0.0986619445</x:v>
      </x:c>
      <x:c r="G277" s="32" t="n">
        <x:v>0.224893333</x:v>
      </x:c>
      <x:c r="H277" s="32" t="n">
        <x:v>0.2061128275</x:v>
      </x:c>
      <x:c r="I277" s="32" t="n">
        <x:v>0.3349349573</x:v>
      </x:c>
      <x:c r="J277" s="32" t="n">
        <x:v>0.1624970378</x:v>
      </x:c>
      <x:c r="K277" s="32" t="n">
        <x:v>0.0113647297</x:v>
      </x:c>
      <x:c r="L277" s="32" t="n">
        <x:v>0.1363987344</x:v>
      </x:c>
      <x:c r="M277" s="32" t="n">
        <x:v>-0.0093049173</x:v>
      </x:c>
      <x:c r="N277" s="32" t="n">
        <x:v>-0.0083976839</x:v>
      </x:c>
      <x:c r="O277" s="32" t="n">
        <x:v>-0.0746005757</x:v>
      </x:c>
      <x:c r="P277" s="32" t="n">
        <x:v>-0.0708798623</x:v>
      </x:c>
      <x:c r="Q277" s="32" t="n">
        <x:v>3.743</x:v>
      </x:c>
      <x:c r="R277" s="32" t="n">
        <x:v>48.3143531943</x:v>
      </x:c>
      <x:c r="S277" s="32" t="n">
        <x:v>2</x:v>
      </x:c>
      <x:c r="T277" s="32" t="n">
        <x:v>5.2943820871</x:v>
      </x:c>
      <x:c r="U277" s="32" t="n">
        <x:v>2.927</x:v>
      </x:c>
      <x:c r="V277" s="34" t="n">
        <x:v>10210152729.214613</x:v>
      </x:c>
      <x:c r="W277" s="34" t="n">
        <x:v>-1091922717.311709</x:v>
      </x:c>
    </x:row>
    <x:row r="278">
      <x:c r="A278" s="14" t="n">
        <x:v>44351</x:v>
      </x:c>
      <x:c r="B278" s="32" t="n">
        <x:v>-0.0775892935</x:v>
      </x:c>
      <x:c r="C278" s="32" t="n">
        <x:v>0.0411244646</x:v>
      </x:c>
      <x:c r="D278" s="32" t="n">
        <x:v>0.1263471538</x:v>
      </x:c>
      <x:c r="E278" s="32" t="n">
        <x:v>-0.0183937166</x:v>
      </x:c>
      <x:c r="F278" s="32" t="n">
        <x:v>0.0005182882</x:v>
      </x:c>
      <x:c r="G278" s="32" t="n">
        <x:v>0.0417955489</x:v>
      </x:c>
      <x:c r="H278" s="32" t="n">
        <x:v>0.1680269374</x:v>
      </x:c>
      <x:c r="I278" s="32" t="n">
        <x:v>0.1492464319</x:v>
      </x:c>
      <x:c r="J278" s="32" t="n">
        <x:v>0.0986619445</x:v>
      </x:c>
      <x:c r="K278" s="32" t="n">
        <x:v>0.1624970378</x:v>
      </x:c>
      <x:c r="L278" s="32" t="n">
        <x:v>0.0113647297</x:v>
      </x:c>
      <x:c r="M278" s="32" t="n">
        <x:v>-0.13456348</x:v>
      </x:c>
      <x:c r="N278" s="32" t="n">
        <x:v>-0.0093049173</x:v>
      </x:c>
      <x:c r="O278" s="32" t="n">
        <x:v>-0.0083976839</x:v>
      </x:c>
      <x:c r="P278" s="32" t="n">
        <x:v>-0.0746005757</x:v>
      </x:c>
      <x:c r="Q278" s="32" t="n">
        <x:v>2.828</x:v>
      </x:c>
      <x:c r="R278" s="32" t="n">
        <x:v>45.5931696467</x:v>
      </x:c>
      <x:c r="S278" s="32" t="n">
        <x:v>2</x:v>
      </x:c>
      <x:c r="T278" s="32" t="n">
        <x:v>5.1600690809</x:v>
      </x:c>
      <x:c r="U278" s="32" t="n">
        <x:v>3.414</x:v>
      </x:c>
      <x:c r="V278" s="34" t="n">
        <x:v>10100778602.339506</x:v>
      </x:c>
      <x:c r="W278" s="34" t="n">
        <x:v>-1668162330.1999989</x:v>
      </x:c>
    </x:row>
    <x:row r="279">
      <x:c r="A279" s="14" t="n">
        <x:v>44352</x:v>
      </x:c>
      <x:c r="B279" s="32" t="n">
        <x:v>-0.0499293593</x:v>
      </x:c>
      <x:c r="C279" s="32" t="n">
        <x:v>-0.0775892935</x:v>
      </x:c>
      <x:c r="D279" s="32" t="n">
        <x:v>0.0411244646</x:v>
      </x:c>
      <x:c r="E279" s="32" t="n">
        <x:v>0.1263471538</x:v>
      </x:c>
      <x:c r="F279" s="32" t="n">
        <x:v>0.0548482501</x:v>
      </x:c>
      <x:c r="G279" s="32" t="n">
        <x:v>-0.0226580239</x:v>
      </x:c>
      <x:c r="H279" s="32" t="n">
        <x:v>0.0186192369</x:v>
      </x:c>
      <x:c r="I279" s="32" t="n">
        <x:v>0.1448506254</x:v>
      </x:c>
      <x:c r="J279" s="32" t="n">
        <x:v>0.0005182882</x:v>
      </x:c>
      <x:c r="K279" s="32" t="n">
        <x:v>0.0986619445</x:v>
      </x:c>
      <x:c r="L279" s="32" t="n">
        <x:v>0.1624970378</x:v>
      </x:c>
      <x:c r="M279" s="32" t="n">
        <x:v>-0.0859388388</x:v>
      </x:c>
      <x:c r="N279" s="32" t="n">
        <x:v>-0.13456348</x:v>
      </x:c>
      <x:c r="O279" s="32" t="n">
        <x:v>-0.0093049173</x:v>
      </x:c>
      <x:c r="P279" s="32" t="n">
        <x:v>-0.0083976839</x:v>
      </x:c>
      <x:c r="Q279" s="32" t="n">
        <x:v>-0.757</x:v>
      </x:c>
      <x:c r="R279" s="32" t="n">
        <x:v>43.9827152287</x:v>
      </x:c>
      <x:c r="S279" s="32" t="n">
        <x:v>2</x:v>
      </x:c>
      <x:c r="T279" s="32" t="n">
        <x:v>5.0391355751</x:v>
      </x:c>
      <x:c r="U279" s="32" t="n">
        <x:v>3.467</x:v>
      </x:c>
      <x:c r="V279" s="34" t="n">
        <x:v>9907223796.390783</x:v>
      </x:c>
      <x:c r="W279" s="34" t="n">
        <x:v>-2042843799.8952668</x:v>
      </x:c>
    </x:row>
    <x:row r="280">
      <x:c r="A280" s="14" t="n">
        <x:v>44353</x:v>
      </x:c>
      <x:c r="B280" s="32" t="n">
        <x:v>0.0172249072</x:v>
      </x:c>
      <x:c r="C280" s="32" t="n">
        <x:v>-0.0499293593</x:v>
      </x:c>
      <x:c r="D280" s="32" t="n">
        <x:v>-0.0775892935</x:v>
      </x:c>
      <x:c r="E280" s="32" t="n">
        <x:v>0.0411244646</x:v>
      </x:c>
      <x:c r="F280" s="32" t="n">
        <x:v>0.0302055155</x:v>
      </x:c>
      <x:c r="G280" s="32" t="n">
        <x:v>-0.019801827</x:v>
      </x:c>
      <x:c r="H280" s="32" t="n">
        <x:v>-0.097308101</x:v>
      </x:c>
      <x:c r="I280" s="32" t="n">
        <x:v>-0.0560308402</x:v>
      </x:c>
      <x:c r="J280" s="32" t="n">
        <x:v>0.0548482501</x:v>
      </x:c>
      <x:c r="K280" s="32" t="n">
        <x:v>0.0005182882</x:v>
      </x:c>
      <x:c r="L280" s="32" t="n">
        <x:v>0.0986619445</x:v>
      </x:c>
      <x:c r="M280" s="32" t="n">
        <x:v>-0.0143631322</x:v>
      </x:c>
      <x:c r="N280" s="32" t="n">
        <x:v>-0.0859388388</x:v>
      </x:c>
      <x:c r="O280" s="32" t="n">
        <x:v>-0.13456348</x:v>
      </x:c>
      <x:c r="P280" s="32" t="n">
        <x:v>-0.0093049173</x:v>
      </x:c>
      <x:c r="Q280" s="32" t="n">
        <x:v>0.202</x:v>
      </x:c>
      <x:c r="R280" s="32" t="n">
        <x:v>44.6966268145</x:v>
      </x:c>
      <x:c r="S280" s="32" t="n">
        <x:v>2</x:v>
      </x:c>
      <x:c r="T280" s="32" t="n">
        <x:v>4.7554830341</x:v>
      </x:c>
      <x:c r="U280" s="32" t="n">
        <x:v>1.068</x:v>
      </x:c>
      <x:c r="V280" s="34" t="n">
        <x:v>9990656223.338245</x:v>
      </x:c>
      <x:c r="W280" s="34" t="n">
        <x:v>-1837530822.9830809</x:v>
      </x:c>
    </x:row>
    <x:row r="281">
      <x:c r="A281" s="14" t="n">
        <x:v>44354</x:v>
      </x:c>
      <x:c r="B281" s="32" t="n">
        <x:v>-0.1090243664</x:v>
      </x:c>
      <x:c r="C281" s="32" t="n">
        <x:v>0.0172249072</x:v>
      </x:c>
      <x:c r="D281" s="32" t="n">
        <x:v>-0.0499293593</x:v>
      </x:c>
      <x:c r="E281" s="32" t="n">
        <x:v>-0.0775892935</x:v>
      </x:c>
      <x:c r="F281" s="32" t="n">
        <x:v>0.0442342488</x:v>
      </x:c>
      <x:c r="G281" s="32" t="n">
        <x:v>0.0616238156</x:v>
      </x:c>
      <x:c r="H281" s="32" t="n">
        <x:v>0.0116164731</x:v>
      </x:c>
      <x:c r="I281" s="32" t="n">
        <x:v>-0.0658898009</x:v>
      </x:c>
      <x:c r="J281" s="32" t="n">
        <x:v>0.0302055155</x:v>
      </x:c>
      <x:c r="K281" s="32" t="n">
        <x:v>0.0548482501</x:v>
      </x:c>
      <x:c r="L281" s="32" t="n">
        <x:v>0.0005182882</x:v>
      </x:c>
      <x:c r="M281" s="32" t="n">
        <x:v>-0.1271909117</x:v>
      </x:c>
      <x:c r="N281" s="32" t="n">
        <x:v>-0.0143631322</x:v>
      </x:c>
      <x:c r="O281" s="32" t="n">
        <x:v>-0.0859388388</x:v>
      </x:c>
      <x:c r="P281" s="32" t="n">
        <x:v>-0.13456348</x:v>
      </x:c>
      <x:c r="Q281" s="32" t="n">
        <x:v>0.336</x:v>
      </x:c>
      <x:c r="R281" s="32" t="n">
        <x:v>41.2706038853</x:v>
      </x:c>
      <x:c r="S281" s="32" t="n">
        <x:v>2</x:v>
      </x:c>
      <x:c r="T281" s="32" t="n">
        <x:v>4.7003056745</x:v>
      </x:c>
      <x:c r="U281" s="32" t="n">
        <x:v>3.983</x:v>
      </x:c>
      <x:c r="V281" s="34" t="n">
        <x:v>9668393093.141218</x:v>
      </x:c>
      <x:c r="W281" s="34" t="n">
        <x:v>-2237273597.064288</x:v>
      </x:c>
    </x:row>
    <x:row r="282">
      <x:c r="A282" s="14" t="n">
        <x:v>44355</x:v>
      </x:c>
      <x:c r="B282" s="32" t="n">
        <x:v>-0.0016614366</x:v>
      </x:c>
      <x:c r="C282" s="32" t="n">
        <x:v>-0.1090243664</x:v>
      </x:c>
      <x:c r="D282" s="32" t="n">
        <x:v>0.0172249072</x:v>
      </x:c>
      <x:c r="E282" s="32" t="n">
        <x:v>-0.0499293593</x:v>
      </x:c>
      <x:c r="F282" s="32" t="n">
        <x:v>0.0275161185</x:v>
      </x:c>
      <x:c r="G282" s="32" t="n">
        <x:v>-0.0817149748</x:v>
      </x:c>
      <x:c r="H282" s="32" t="n">
        <x:v>-0.0643254079</x:v>
      </x:c>
      <x:c r="I282" s="32" t="n">
        <x:v>-0.1143327505</x:v>
      </x:c>
      <x:c r="J282" s="32" t="n">
        <x:v>0.0442342488</x:v>
      </x:c>
      <x:c r="K282" s="32" t="n">
        <x:v>0.0302055155</x:v>
      </x:c>
      <x:c r="L282" s="32" t="n">
        <x:v>0.0548482501</x:v>
      </x:c>
      <x:c r="M282" s="32" t="n">
        <x:v>-0.1011373248</x:v>
      </x:c>
      <x:c r="N282" s="32" t="n">
        <x:v>-0.1271909117</x:v>
      </x:c>
      <x:c r="O282" s="32" t="n">
        <x:v>-0.0143631322</x:v>
      </x:c>
      <x:c r="P282" s="32" t="n">
        <x:v>-0.0859388388</x:v>
      </x:c>
      <x:c r="Q282" s="32" t="n">
        <x:v>1.782</x:v>
      </x:c>
      <x:c r="R282" s="32" t="n">
        <x:v>41.2215656595</x:v>
      </x:c>
      <x:c r="S282" s="32" t="n">
        <x:v>2</x:v>
      </x:c>
      <x:c r="T282" s="32" t="n">
        <x:v>4.5567838406</x:v>
      </x:c>
      <x:c r="U282" s="32" t="n">
        <x:v>2.691</x:v>
      </x:c>
      <x:c r="V282" s="34" t="n">
        <x:v>9921378853.088888</x:v>
      </x:c>
      <x:c r="W282" s="34" t="n">
        <x:v>-2720442284.0899673</x:v>
      </x:c>
    </x:row>
    <x:row r="283">
      <x:c r="A283" s="14" t="n">
        <x:v>44356</x:v>
      </x:c>
      <x:c r="B283" s="32" t="n">
        <x:v>0.0697500905</x:v>
      </x:c>
      <x:c r="C283" s="32" t="n">
        <x:v>-0.0016614366</x:v>
      </x:c>
      <x:c r="D283" s="32" t="n">
        <x:v>-0.1090243664</x:v>
      </x:c>
      <x:c r="E283" s="32" t="n">
        <x:v>0.0172249072</x:v>
      </x:c>
      <x:c r="F283" s="32" t="n">
        <x:v>0.0752723029</x:v>
      </x:c>
      <x:c r="G283" s="32" t="n">
        <x:v>0.0732874884</x:v>
      </x:c>
      <x:c r="H283" s="32" t="n">
        <x:v>-0.035943605</x:v>
      </x:c>
      <x:c r="I283" s="32" t="n">
        <x:v>-0.0185540381</x:v>
      </x:c>
      <x:c r="J283" s="32" t="n">
        <x:v>0.0275161185</x:v>
      </x:c>
      <x:c r="K283" s="32" t="n">
        <x:v>0.0442342488</x:v>
      </x:c>
      <x:c r="L283" s="32" t="n">
        <x:v>0.0302055155</x:v>
      </x:c>
      <x:c r="M283" s="32" t="n">
        <x:v>-0.0610607701</x:v>
      </x:c>
      <x:c r="N283" s="32" t="n">
        <x:v>-0.1011373248</x:v>
      </x:c>
      <x:c r="O283" s="32" t="n">
        <x:v>-0.1271909117</x:v>
      </x:c>
      <x:c r="P283" s="32" t="n">
        <x:v>-0.0143631322</x:v>
      </x:c>
      <x:c r="Q283" s="32" t="n">
        <x:v>2.749</x:v>
      </x:c>
      <x:c r="R283" s="32" t="n">
        <x:v>44.3170937632</x:v>
      </x:c>
      <x:c r="S283" s="32" t="n">
        <x:v>2</x:v>
      </x:c>
      <x:c r="T283" s="32" t="n">
        <x:v>4.443727852</x:v>
      </x:c>
      <x:c r="U283" s="32" t="n">
        <x:v>2.974</x:v>
      </x:c>
      <x:c r="V283" s="34" t="n">
        <x:v>10281126583.132727</x:v>
      </x:c>
      <x:c r="W283" s="34" t="n">
        <x:v>-2328828173.859228</x:v>
      </x:c>
    </x:row>
    <x:row r="284">
      <x:c r="A284" s="14" t="n">
        <x:v>44357</x:v>
      </x:c>
      <x:c r="B284" s="32" t="n">
        <x:v>-0.0231397997</x:v>
      </x:c>
      <x:c r="C284" s="32" t="n">
        <x:v>0.0697500905</x:v>
      </x:c>
      <x:c r="D284" s="32" t="n">
        <x:v>-0.0016614366</x:v>
      </x:c>
      <x:c r="E284" s="32" t="n">
        <x:v>-0.1090243664</x:v>
      </x:c>
      <x:c r="F284" s="32" t="n">
        <x:v>0.0579047468</x:v>
      </x:c>
      <x:c r="G284" s="32" t="n">
        <x:v>0.1280643664</x:v>
      </x:c>
      <x:c r="H284" s="32" t="n">
        <x:v>0.1260795519</x:v>
      </x:c>
      <x:c r="I284" s="32" t="n">
        <x:v>0.0168484586</x:v>
      </x:c>
      <x:c r="J284" s="32" t="n">
        <x:v>0.0752723029</x:v>
      </x:c>
      <x:c r="K284" s="32" t="n">
        <x:v>0.0275161185</x:v>
      </x:c>
      <x:c r="L284" s="32" t="n">
        <x:v>0.0442342488</x:v>
      </x:c>
      <x:c r="M284" s="32" t="n">
        <x:v>-0.0518919719</x:v>
      </x:c>
      <x:c r="N284" s="32" t="n">
        <x:v>-0.0610607701</x:v>
      </x:c>
      <x:c r="O284" s="32" t="n">
        <x:v>-0.1011373248</x:v>
      </x:c>
      <x:c r="P284" s="32" t="n">
        <x:v>-0.1271909117</x:v>
      </x:c>
      <x:c r="Q284" s="32" t="n">
        <x:v>-0.581</x:v>
      </x:c>
      <x:c r="R284" s="32" t="n">
        <x:v>43.4798588719</x:v>
      </x:c>
      <x:c r="S284" s="32" t="n">
        <x:v>2</x:v>
      </x:c>
      <x:c r="T284" s="32" t="n">
        <x:v>4.3090330054</x:v>
      </x:c>
      <x:c r="U284" s="32" t="n">
        <x:v>2.558</x:v>
      </x:c>
      <x:c r="V284" s="34" t="n">
        <x:v>10061662391.374615</x:v>
      </x:c>
      <x:c r="W284" s="34" t="n">
        <x:v>-2768788520.659581</x:v>
      </x:c>
    </x:row>
    <x:row r="285">
      <x:c r="A285" s="14" t="n">
        <x:v>44358</x:v>
      </x:c>
      <x:c r="B285" s="32" t="n">
        <x:v>-0.0794770989</x:v>
      </x:c>
      <x:c r="C285" s="32" t="n">
        <x:v>-0.0231397997</x:v>
      </x:c>
      <x:c r="D285" s="32" t="n">
        <x:v>0.0697500905</x:v>
      </x:c>
      <x:c r="E285" s="32" t="n">
        <x:v>-0.0016614366</x:v>
      </x:c>
      <x:c r="F285" s="32" t="n">
        <x:v>0.0229273871</x:v>
      </x:c>
      <x:c r="G285" s="32" t="n">
        <x:v>-0.0004308302</x:v>
      </x:c>
      <x:c r="H285" s="32" t="n">
        <x:v>0.0697287894</x:v>
      </x:c>
      <x:c r="I285" s="32" t="n">
        <x:v>0.0677439749</x:v>
      </x:c>
      <x:c r="J285" s="32" t="n">
        <x:v>0.0579047468</x:v>
      </x:c>
      <x:c r="K285" s="32" t="n">
        <x:v>0.0752723029</x:v>
      </x:c>
      <x:c r="L285" s="32" t="n">
        <x:v>0.0275161185</x:v>
      </x:c>
      <x:c r="M285" s="32" t="n">
        <x:v>-0.1016929402</x:v>
      </x:c>
      <x:c r="N285" s="32" t="n">
        <x:v>-0.0518919719</x:v>
      </x:c>
      <x:c r="O285" s="32" t="n">
        <x:v>-0.0610607701</x:v>
      </x:c>
      <x:c r="P285" s="32" t="n">
        <x:v>-0.1011373248</x:v>
      </x:c>
      <x:c r="Q285" s="32" t="n">
        <x:v>-1.89</x:v>
      </x:c>
      <x:c r="R285" s="32" t="n">
        <x:v>40.7725801685</x:v>
      </x:c>
      <x:c r="S285" s="32" t="n">
        <x:v>2</x:v>
      </x:c>
      <x:c r="T285" s="32" t="n">
        <x:v>4.1954592193</x:v>
      </x:c>
      <x:c r="U285" s="32" t="n">
        <x:v>2.719</x:v>
      </x:c>
      <x:c r="V285" s="34" t="n">
        <x:v>9874982975.74178</x:v>
      </x:c>
      <x:c r="W285" s="34" t="n">
        <x:v>-3051879056.691751</x:v>
      </x:c>
    </x:row>
    <x:row r="286">
      <x:c r="A286" s="14" t="n">
        <x:v>44359</x:v>
      </x:c>
      <x:c r="B286" s="32" t="n">
        <x:v>-0.0099780162</x:v>
      </x:c>
      <x:c r="C286" s="32" t="n">
        <x:v>-0.0794770989</x:v>
      </x:c>
      <x:c r="D286" s="32" t="n">
        <x:v>-0.0231397997</x:v>
      </x:c>
      <x:c r="E286" s="32" t="n">
        <x:v>0.0697500905</x:v>
      </x:c>
      <x:c r="F286" s="32" t="n">
        <x:v>0.0150214875</x:v>
      </x:c>
      <x:c r="G286" s="32" t="n">
        <x:v>-0.064562037</x:v>
      </x:c>
      <x:c r="H286" s="32" t="n">
        <x:v>-0.0879202543</x:v>
      </x:c>
      <x:c r="I286" s="32" t="n">
        <x:v>-0.0177606347</x:v>
      </x:c>
      <x:c r="J286" s="32" t="n">
        <x:v>0.0229273871</x:v>
      </x:c>
      <x:c r="K286" s="32" t="n">
        <x:v>0.0579047468</x:v>
      </x:c>
      <x:c r="L286" s="32" t="n">
        <x:v>0.0752723029</x:v>
      </x:c>
      <x:c r="M286" s="32" t="n">
        <x:v>-0.0714854888</x:v>
      </x:c>
      <x:c r="N286" s="32" t="n">
        <x:v>-0.1016929402</x:v>
      </x:c>
      <x:c r="O286" s="32" t="n">
        <x:v>-0.0518919719</x:v>
      </x:c>
      <x:c r="P286" s="32" t="n">
        <x:v>-0.0610607701</x:v>
      </x:c>
      <x:c r="Q286" s="32" t="n">
        <x:v>-5.174</x:v>
      </x:c>
      <x:c r="R286" s="32" t="n">
        <x:v>40.4470575058</x:v>
      </x:c>
      <x:c r="S286" s="32" t="n">
        <x:v>2</x:v>
      </x:c>
      <x:c r="T286" s="32" t="n">
        <x:v>4.0216407036</x:v>
      </x:c>
      <x:c r="U286" s="32" t="n">
        <x:v>1.762</x:v>
      </x:c>
      <x:c r="V286" s="34" t="n">
        <x:v>9979831806.893236</x:v>
      </x:c>
      <x:c r="W286" s="34" t="n">
        <x:v>-3307756675.097384</x:v>
      </x:c>
    </x:row>
    <x:row r="287">
      <x:c r="A287" s="14" t="n">
        <x:v>44360</x:v>
      </x:c>
      <x:c r="B287" s="32" t="n">
        <x:v>0.0606983541</x:v>
      </x:c>
      <x:c r="C287" s="32" t="n">
        <x:v>-0.0099780162</x:v>
      </x:c>
      <x:c r="D287" s="32" t="n">
        <x:v>-0.0794770989</x:v>
      </x:c>
      <x:c r="E287" s="32" t="n">
        <x:v>-0.0231397997</x:v>
      </x:c>
      <x:c r="F287" s="32" t="n">
        <x:v>0.0774358995</x:v>
      </x:c>
      <x:c r="G287" s="32" t="n">
        <x:v>0.0676965753</x:v>
      </x:c>
      <x:c r="H287" s="32" t="n">
        <x:v>-0.0118869492</x:v>
      </x:c>
      <x:c r="I287" s="32" t="n">
        <x:v>-0.0352451664</x:v>
      </x:c>
      <x:c r="J287" s="32" t="n">
        <x:v>0.0150214875</x:v>
      </x:c>
      <x:c r="K287" s="32" t="n">
        <x:v>0.0229273871</x:v>
      </x:c>
      <x:c r="L287" s="32" t="n">
        <x:v>0.0579047468</x:v>
      </x:c>
      <x:c r="M287" s="32" t="n">
        <x:v>-0.0400348522</x:v>
      </x:c>
      <x:c r="N287" s="32" t="n">
        <x:v>-0.0714854888</x:v>
      </x:c>
      <x:c r="O287" s="32" t="n">
        <x:v>-0.1016929402</x:v>
      </x:c>
      <x:c r="P287" s="32" t="n">
        <x:v>-0.0518919719</x:v>
      </x:c>
      <x:c r="Q287" s="32" t="n">
        <x:v>-4.964</x:v>
      </x:c>
      <x:c r="R287" s="32" t="n">
        <x:v>43.4796490829</x:v>
      </x:c>
      <x:c r="S287" s="32" t="n">
        <x:v>2</x:v>
      </x:c>
      <x:c r="T287" s="32" t="n">
        <x:v>3.9118092248</x:v>
      </x:c>
      <x:c r="U287" s="32" t="n">
        <x:v>2.484</x:v>
      </x:c>
      <x:c r="V287" s="34" t="n">
        <x:v>10118091370.1307</x:v>
      </x:c>
      <x:c r="W287" s="34" t="n">
        <x:v>-3110379229.64804</x:v>
      </x:c>
    </x:row>
    <x:row r="288">
      <x:c r="A288" s="14" t="n">
        <x:v>44361</x:v>
      </x:c>
      <x:c r="B288" s="32" t="n">
        <x:v>0.1597610465</x:v>
      </x:c>
      <x:c r="C288" s="32" t="n">
        <x:v>0.0606983541</x:v>
      </x:c>
      <x:c r="D288" s="32" t="n">
        <x:v>-0.0099780162</x:v>
      </x:c>
      <x:c r="E288" s="32" t="n">
        <x:v>-0.0794770989</x:v>
      </x:c>
      <x:c r="F288" s="32" t="n">
        <x:v>0.166191683</x:v>
      </x:c>
      <x:c r="G288" s="32" t="n">
        <x:v>0.2269354082</x:v>
      </x:c>
      <x:c r="H288" s="32" t="n">
        <x:v>0.217196084</x:v>
      </x:c>
      <x:c r="I288" s="32" t="n">
        <x:v>0.1376125595</x:v>
      </x:c>
      <x:c r="J288" s="32" t="n">
        <x:v>0.0774358995</x:v>
      </x:c>
      <x:c r="K288" s="32" t="n">
        <x:v>0.0150214875</x:v>
      </x:c>
      <x:c r="L288" s="32" t="n">
        <x:v>0.0229273871</x:v>
      </x:c>
      <x:c r="M288" s="32" t="n">
        <x:v>-0.0373477801</x:v>
      </x:c>
      <x:c r="N288" s="32" t="n">
        <x:v>-0.0400348522</x:v>
      </x:c>
      <x:c r="O288" s="32" t="n">
        <x:v>-0.0714854888</x:v>
      </x:c>
      <x:c r="P288" s="32" t="n">
        <x:v>-0.1016929402</x:v>
      </x:c>
      <x:c r="Q288" s="32" t="n">
        <x:v>0.87</x:v>
      </x:c>
      <x:c r="R288" s="32" t="n">
        <x:v>51.3304497025</x:v>
      </x:c>
      <x:c r="S288" s="32" t="n">
        <x:v>2</x:v>
      </x:c>
      <x:c r="T288" s="32" t="n">
        <x:v>3.974751423</x:v>
      </x:c>
      <x:c r="U288" s="32" t="n">
        <x:v>4.793</x:v>
      </x:c>
      <x:c r="V288" s="34" t="n">
        <x:v>10629827719.40182</x:v>
      </x:c>
      <x:c r="W288" s="34" t="n">
        <x:v>-2560064596.0253158</x:v>
      </x:c>
    </x:row>
    <x:row r="289">
      <x:c r="A289" s="14" t="n">
        <x:v>44362</x:v>
      </x:c>
      <x:c r="B289" s="32" t="n">
        <x:v>-0.076985792</x:v>
      </x:c>
      <x:c r="C289" s="32" t="n">
        <x:v>0.1597610465</x:v>
      </x:c>
      <x:c r="D289" s="32" t="n">
        <x:v>0.0606983541</x:v>
      </x:c>
      <x:c r="E289" s="32" t="n">
        <x:v>-0.0099780162</x:v>
      </x:c>
      <x:c r="F289" s="32" t="n">
        <x:v>0.0058226011</x:v>
      </x:c>
      <x:c r="G289" s="32" t="n">
        <x:v>0.1655382767</x:v>
      </x:c>
      <x:c r="H289" s="32" t="n">
        <x:v>0.2262820018</x:v>
      </x:c>
      <x:c r="I289" s="32" t="n">
        <x:v>0.2165426776</x:v>
      </x:c>
      <x:c r="J289" s="32" t="n">
        <x:v>0.166191683</x:v>
      </x:c>
      <x:c r="K289" s="32" t="n">
        <x:v>0.0774358995</x:v>
      </x:c>
      <x:c r="L289" s="32" t="n">
        <x:v>0.0150214875</x:v>
      </x:c>
      <x:c r="M289" s="32" t="n">
        <x:v>-0.0950240424</x:v>
      </x:c>
      <x:c r="N289" s="32" t="n">
        <x:v>-0.0373477801</x:v>
      </x:c>
      <x:c r="O289" s="32" t="n">
        <x:v>-0.0400348522</x:v>
      </x:c>
      <x:c r="P289" s="32" t="n">
        <x:v>-0.0714854888</x:v>
      </x:c>
      <x:c r="Q289" s="32" t="n">
        <x:v>0.171</x:v>
      </x:c>
      <x:c r="R289" s="32" t="n">
        <x:v>47.746246693</x:v>
      </x:c>
      <x:c r="S289" s="32" t="n">
        <x:v>2</x:v>
      </x:c>
      <x:c r="T289" s="32" t="n">
        <x:v>3.8690548928</x:v>
      </x:c>
      <x:c r="U289" s="32" t="n">
        <x:v>2.495</x:v>
      </x:c>
      <x:c r="V289" s="34" t="n">
        <x:v>10343497903.091196</x:v>
      </x:c>
      <x:c r="W289" s="34" t="n">
        <x:v>-2995935792.910614</x:v>
      </x:c>
    </x:row>
    <x:row r="290">
      <x:c r="A290" s="14" t="n">
        <x:v>44363</x:v>
      </x:c>
      <x:c r="B290" s="32" t="n">
        <x:v>-0.0387062686</x:v>
      </x:c>
      <x:c r="C290" s="32" t="n">
        <x:v>-0.076985792</x:v>
      </x:c>
      <x:c r="D290" s="32" t="n">
        <x:v>0.1597610465</x:v>
      </x:c>
      <x:c r="E290" s="32" t="n">
        <x:v>0.0606983541</x:v>
      </x:c>
      <x:c r="F290" s="32" t="n">
        <x:v>0.026461586</x:v>
      </x:c>
      <x:c r="G290" s="32" t="n">
        <x:v>-0.050524206</x:v>
      </x:c>
      <x:c r="H290" s="32" t="n">
        <x:v>0.1091914695</x:v>
      </x:c>
      <x:c r="I290" s="32" t="n">
        <x:v>0.1699351947</x:v>
      </x:c>
      <x:c r="J290" s="32" t="n">
        <x:v>0.0058226011</x:v>
      </x:c>
      <x:c r="K290" s="32" t="n">
        <x:v>0.166191683</x:v>
      </x:c>
      <x:c r="L290" s="32" t="n">
        <x:v>0.0774358995</x:v>
      </x:c>
      <x:c r="M290" s="32" t="n">
        <x:v>-0.0625190096</x:v>
      </x:c>
      <x:c r="N290" s="32" t="n">
        <x:v>-0.0950240424</x:v>
      </x:c>
      <x:c r="O290" s="32" t="n">
        <x:v>-0.0373477801</x:v>
      </x:c>
      <x:c r="P290" s="32" t="n">
        <x:v>-0.0400348522</x:v>
      </x:c>
      <x:c r="Q290" s="32" t="n">
        <x:v>-1.151</x:v>
      </x:c>
      <x:c r="R290" s="32" t="n">
        <x:v>46.1015488996</x:v>
      </x:c>
      <x:c r="S290" s="32" t="n">
        <x:v>2</x:v>
      </x:c>
      <x:c r="T290" s="32" t="n">
        <x:v>3.742193829</x:v>
      </x:c>
      <x:c r="U290" s="32" t="n">
        <x:v>2.093</x:v>
      </x:c>
      <x:c r="V290" s="34" t="n">
        <x:v>10187376853.47211</x:v>
      </x:c>
      <x:c r="W290" s="34" t="n">
        <x:v>-3319782529.13732</x:v>
      </x:c>
    </x:row>
    <x:row r="291">
      <x:c r="A291" s="14" t="n">
        <x:v>44364</x:v>
      </x:c>
      <x:c r="B291" s="32" t="n">
        <x:v>-0.0219470688</x:v>
      </x:c>
      <x:c r="C291" s="32" t="n">
        <x:v>-0.0387062686</x:v>
      </x:c>
      <x:c r="D291" s="32" t="n">
        <x:v>-0.076985792</x:v>
      </x:c>
      <x:c r="E291" s="32" t="n">
        <x:v>0.1597610465</x:v>
      </x:c>
      <x:c r="F291" s="32" t="n">
        <x:v>0.0413429635</x:v>
      </x:c>
      <x:c r="G291" s="32" t="n">
        <x:v>0.0024195915</x:v>
      </x:c>
      <x:c r="H291" s="32" t="n">
        <x:v>-0.0745662005</x:v>
      </x:c>
      <x:c r="I291" s="32" t="n">
        <x:v>0.085149475</x:v>
      </x:c>
      <x:c r="J291" s="32" t="n">
        <x:v>0.026461586</x:v>
      </x:c>
      <x:c r="K291" s="32" t="n">
        <x:v>0.0058226011</x:v>
      </x:c>
      <x:c r="L291" s="32" t="n">
        <x:v>0.166191683</x:v>
      </x:c>
      <x:c r="M291" s="32" t="n">
        <x:v>-0.0456684135</x:v>
      </x:c>
      <x:c r="N291" s="32" t="n">
        <x:v>-0.0625190096</x:v>
      </x:c>
      <x:c r="O291" s="32" t="n">
        <x:v>-0.0950240424</x:v>
      </x:c>
      <x:c r="P291" s="32" t="n">
        <x:v>-0.0373477801</x:v>
      </x:c>
      <x:c r="Q291" s="32" t="n">
        <x:v>0.847</x:v>
      </x:c>
      <x:c r="R291" s="32" t="n">
        <x:v>45.1796557369</x:v>
      </x:c>
      <x:c r="S291" s="32" t="n">
        <x:v>2</x:v>
      </x:c>
      <x:c r="T291" s="32" t="n">
        <x:v>3.6177514127</x:v>
      </x:c>
      <x:c r="U291" s="32" t="n">
        <x:v>2</x:v>
      </x:c>
      <x:c r="V291" s="34" t="n">
        <x:v>10076413280.199026</x:v>
      </x:c>
      <x:c r="W291" s="34" t="n">
        <x:v>-3557391893.747781</x:v>
      </x:c>
    </x:row>
    <x:row r="292">
      <x:c r="A292" s="14" t="n">
        <x:v>44365</x:v>
      </x:c>
      <x:c r="B292" s="32" t="n">
        <x:v>-0.0500957691</x:v>
      </x:c>
      <x:c r="C292" s="32" t="n">
        <x:v>-0.0219470688</x:v>
      </x:c>
      <x:c r="D292" s="32" t="n">
        <x:v>-0.0387062686</x:v>
      </x:c>
      <x:c r="E292" s="32" t="n">
        <x:v>-0.076985792</x:v>
      </x:c>
      <x:c r="F292" s="32" t="n">
        <x:v>0.0013303181</x:v>
      </x:c>
      <x:c r="G292" s="32" t="n">
        <x:v>-0.0202665181</x:v>
      </x:c>
      <x:c r="H292" s="32" t="n">
        <x:v>-0.0591898901</x:v>
      </x:c>
      <x:c r="I292" s="32" t="n">
        <x:v>-0.1361756821</x:v>
      </x:c>
      <x:c r="J292" s="32" t="n">
        <x:v>0.0413429635</x:v>
      </x:c>
      <x:c r="K292" s="32" t="n">
        <x:v>0.026461586</x:v>
      </x:c>
      <x:c r="L292" s="32" t="n">
        <x:v>0.0058226011</x:v>
      </x:c>
      <x:c r="M292" s="32" t="n">
        <x:v>-0.109183932</x:v>
      </x:c>
      <x:c r="N292" s="32" t="n">
        <x:v>-0.0456684135</x:v>
      </x:c>
      <x:c r="O292" s="32" t="n">
        <x:v>-0.0625190096</x:v>
      </x:c>
      <x:c r="P292" s="32" t="n">
        <x:v>-0.0950240424</x:v>
      </x:c>
      <x:c r="Q292" s="32" t="n">
        <x:v>-0.218</x:v>
      </x:c>
      <x:c r="R292" s="32" t="n">
        <x:v>43.1342056797</x:v>
      </x:c>
      <x:c r="S292" s="32" t="n">
        <x:v>2</x:v>
      </x:c>
      <x:c r="T292" s="32" t="n">
        <x:v>3.5279834546</x:v>
      </x:c>
      <x:c r="U292" s="32" t="n">
        <x:v>2.361</x:v>
      </x:c>
      <x:c r="V292" s="34" t="n">
        <x:v>10085313475.181387</x:v>
      </x:c>
      <x:c r="W292" s="34" t="n">
        <x:v>-3783342005.0741887</x:v>
      </x:c>
    </x:row>
    <x:row r="293">
      <x:c r="A293" s="14" t="n">
        <x:v>44366</x:v>
      </x:c>
      <x:c r="B293" s="32" t="n">
        <x:v>-0.0581140116</x:v>
      </x:c>
      <x:c r="C293" s="32" t="n">
        <x:v>-0.0500957691</x:v>
      </x:c>
      <x:c r="D293" s="32" t="n">
        <x:v>-0.0219470688</x:v>
      </x:c>
      <x:c r="E293" s="32" t="n">
        <x:v>-0.0387062686</x:v>
      </x:c>
      <x:c r="F293" s="32" t="n">
        <x:v>0.0092885676</x:v>
      </x:c>
      <x:c r="G293" s="32" t="n">
        <x:v>-0.0409403307</x:v>
      </x:c>
      <x:c r="H293" s="32" t="n">
        <x:v>-0.062537167</x:v>
      </x:c>
      <x:c r="I293" s="32" t="n">
        <x:v>-0.101460539</x:v>
      </x:c>
      <x:c r="J293" s="32" t="n">
        <x:v>0.0013303181</x:v>
      </x:c>
      <x:c r="K293" s="32" t="n">
        <x:v>0.0413429635</x:v>
      </x:c>
      <x:c r="L293" s="32" t="n">
        <x:v>0.026461586</x:v>
      </x:c>
      <x:c r="M293" s="32" t="n">
        <x:v>-0.0584602291</x:v>
      </x:c>
      <x:c r="N293" s="32" t="n">
        <x:v>-0.109183932</x:v>
      </x:c>
      <x:c r="O293" s="32" t="n">
        <x:v>-0.0456684135</x:v>
      </x:c>
      <x:c r="P293" s="32" t="n">
        <x:v>-0.0625190096</x:v>
      </x:c>
      <x:c r="Q293" s="32" t="n">
        <x:v>-2.992</x:v>
      </x:c>
      <x:c r="R293" s="32" t="n">
        <x:v>40.9404833156</x:v>
      </x:c>
      <x:c r="S293" s="32" t="n">
        <x:v>2</x:v>
      </x:c>
      <x:c r="T293" s="32" t="n">
        <x:v>3.3771989222</x:v>
      </x:c>
      <x:c r="U293" s="32" t="n">
        <x:v>1.417</x:v>
      </x:c>
      <x:c r="V293" s="34" t="n">
        <x:v>9930605576.525911</x:v>
      </x:c>
      <x:c r="W293" s="34" t="n">
        <x:v>-3939593674.635706</x:v>
      </x:c>
    </x:row>
    <x:row r="294">
      <x:c r="A294" s="14" t="n">
        <x:v>44367</x:v>
      </x:c>
      <x:c r="B294" s="32" t="n">
        <x:v>0.0193448575</x:v>
      </x:c>
      <x:c r="C294" s="32" t="n">
        <x:v>-0.0581140116</x:v>
      </x:c>
      <x:c r="D294" s="32" t="n">
        <x:v>-0.0500957691</x:v>
      </x:c>
      <x:c r="E294" s="32" t="n">
        <x:v>-0.0219470688</x:v>
      </x:c>
      <x:c r="F294" s="32" t="n">
        <x:v>0.0378007694</x:v>
      </x:c>
      <x:c r="G294" s="32" t="n">
        <x:v>-0.0203626945</x:v>
      </x:c>
      <x:c r="H294" s="32" t="n">
        <x:v>-0.0705915929</x:v>
      </x:c>
      <x:c r="I294" s="32" t="n">
        <x:v>-0.0921884291</x:v>
      </x:c>
      <x:c r="J294" s="32" t="n">
        <x:v>0.0092885676</x:v>
      </x:c>
      <x:c r="K294" s="32" t="n">
        <x:v>0.0013303181</x:v>
      </x:c>
      <x:c r="L294" s="32" t="n">
        <x:v>0.0413429635</x:v>
      </x:c>
      <x:c r="M294" s="32" t="n">
        <x:v>-0.0690953162</x:v>
      </x:c>
      <x:c r="N294" s="32" t="n">
        <x:v>-0.0584602291</x:v>
      </x:c>
      <x:c r="O294" s="32" t="n">
        <x:v>-0.109183932</x:v>
      </x:c>
      <x:c r="P294" s="32" t="n">
        <x:v>-0.0456684135</x:v>
      </x:c>
      <x:c r="Q294" s="32" t="n">
        <x:v>-2.066</x:v>
      </x:c>
      <x:c r="R294" s="32" t="n">
        <x:v>41.9778917428</x:v>
      </x:c>
      <x:c r="S294" s="32" t="n">
        <x:v>2</x:v>
      </x:c>
      <x:c r="T294" s="32" t="n">
        <x:v>3.2880418563</x:v>
      </x:c>
      <x:c r="U294" s="32" t="n">
        <x:v>2.129</x:v>
      </x:c>
      <x:c r="V294" s="34" t="n">
        <x:v>10071484445.922031</x:v>
      </x:c>
      <x:c r="W294" s="34" t="n">
        <x:v>-3719541500.7954</x:v>
      </x:c>
    </x:row>
    <x:row r="295">
      <x:c r="A295" s="14" t="n">
        <x:v>44368</x:v>
      </x:c>
      <x:c r="B295" s="32" t="n">
        <x:v>-0.2720095053</x:v>
      </x:c>
      <x:c r="C295" s="32" t="n">
        <x:v>0.0193448575</x:v>
      </x:c>
      <x:c r="D295" s="32" t="n">
        <x:v>-0.0581140116</x:v>
      </x:c>
      <x:c r="E295" s="32" t="n">
        <x:v>-0.0500957691</x:v>
      </x:c>
      <x:c r="F295" s="32" t="n">
        <x:v>0.0085970102</x:v>
      </x:c>
      <x:c r="G295" s="32" t="n">
        <x:v>0.0279428152</x:v>
      </x:c>
      <x:c r="H295" s="32" t="n">
        <x:v>-0.0302206487</x:v>
      </x:c>
      <x:c r="I295" s="32" t="n">
        <x:v>-0.080449547</x:v>
      </x:c>
      <x:c r="J295" s="32" t="n">
        <x:v>0.0378007694</x:v>
      </x:c>
      <x:c r="K295" s="32" t="n">
        <x:v>0.0092885676</x:v>
      </x:c>
      <x:c r="L295" s="32" t="n">
        <x:v>0.0013303181</x:v>
      </x:c>
      <x:c r="M295" s="32" t="n">
        <x:v>-0.2949519993</x:v>
      </x:c>
      <x:c r="N295" s="32" t="n">
        <x:v>-0.0690953162</x:v>
      </x:c>
      <x:c r="O295" s="32" t="n">
        <x:v>-0.0584602291</x:v>
      </x:c>
      <x:c r="P295" s="32" t="n">
        <x:v>-0.109183932</x:v>
      </x:c>
      <x:c r="Q295" s="32" t="n">
        <x:v>-5.243</x:v>
      </x:c>
      <x:c r="R295" s="32" t="n">
        <x:v>33.9863065551</x:v>
      </x:c>
      <x:c r="S295" s="32" t="n">
        <x:v>2</x:v>
      </x:c>
      <x:c r="T295" s="32" t="n">
        <x:v>3.4420388666</x:v>
      </x:c>
      <x:c r="U295" s="32" t="n">
        <x:v>5.444</x:v>
      </x:c>
      <x:c r="V295" s="34" t="n">
        <x:v>9656704430.891003</x:v>
      </x:c>
      <x:c r="W295" s="34" t="n">
        <x:v>-4196933129.0890403</x:v>
      </x:c>
    </x:row>
    <x:row r="296">
      <x:c r="A296" s="14" t="n">
        <x:v>44369</x:v>
      </x:c>
      <x:c r="B296" s="32" t="n">
        <x:v>-0.067075639</x:v>
      </x:c>
      <x:c r="C296" s="32" t="n">
        <x:v>-0.2720095053</x:v>
      </x:c>
      <x:c r="D296" s="32" t="n">
        <x:v>0.0193448575</x:v>
      </x:c>
      <x:c r="E296" s="32" t="n">
        <x:v>-0.0581140116</x:v>
      </x:c>
      <x:c r="F296" s="32" t="n">
        <x:v>0.0750804299</x:v>
      </x:c>
      <x:c r="G296" s="32" t="n">
        <x:v>-0.1966259395</x:v>
      </x:c>
      <x:c r="H296" s="32" t="n">
        <x:v>-0.1772801345</x:v>
      </x:c>
      <x:c r="I296" s="32" t="n">
        <x:v>-0.2354435984</x:v>
      </x:c>
      <x:c r="J296" s="32" t="n">
        <x:v>0.0085970102</x:v>
      </x:c>
      <x:c r="K296" s="32" t="n">
        <x:v>0.0378007694</x:v>
      </x:c>
      <x:c r="L296" s="32" t="n">
        <x:v>0.0092885676</x:v>
      </x:c>
      <x:c r="M296" s="32" t="n">
        <x:v>-0.1894117465</x:v>
      </x:c>
      <x:c r="N296" s="32" t="n">
        <x:v>-0.2949519993</x:v>
      </x:c>
      <x:c r="O296" s="32" t="n">
        <x:v>-0.0690953162</x:v>
      </x:c>
      <x:c r="P296" s="32" t="n">
        <x:v>-0.0584602291</x:v>
      </x:c>
      <x:c r="Q296" s="32" t="n">
        <x:v>-6.054</x:v>
      </x:c>
      <x:c r="R296" s="32" t="n">
        <x:v>32.5992404276</x:v>
      </x:c>
      <x:c r="S296" s="32" t="n">
        <x:v>2</x:v>
      </x:c>
      <x:c r="T296" s="32" t="n">
        <x:v>3.4773218047</x:v>
      </x:c>
      <x:c r="U296" s="32" t="n">
        <x:v>3.936</x:v>
      </x:c>
      <x:c r="V296" s="34" t="n">
        <x:v>9567040280.489233</x:v>
      </x:c>
      <x:c r="W296" s="34" t="n">
        <x:v>-4827144014.770056</x:v>
      </x:c>
    </x:row>
    <x:row r="297">
      <x:c r="A297" s="14" t="n">
        <x:v>44370</x:v>
      </x:c>
      <x:c r="B297" s="32" t="n">
        <x:v>0.0724726488</x:v>
      </x:c>
      <x:c r="C297" s="32" t="n">
        <x:v>-0.067075639</x:v>
      </x:c>
      <x:c r="D297" s="32" t="n">
        <x:v>-0.2720095053</x:v>
      </x:c>
      <x:c r="E297" s="32" t="n">
        <x:v>0.0193448575</x:v>
      </x:c>
      <x:c r="F297" s="32" t="n">
        <x:v>0.1346204208</x:v>
      </x:c>
      <x:c r="G297" s="32" t="n">
        <x:v>0.0670177824</x:v>
      </x:c>
      <x:c r="H297" s="32" t="n">
        <x:v>-0.2046885869</x:v>
      </x:c>
      <x:c r="I297" s="32" t="n">
        <x:v>-0.1853427819</x:v>
      </x:c>
      <x:c r="J297" s="32" t="n">
        <x:v>0.0750804299</x:v>
      </x:c>
      <x:c r="K297" s="32" t="n">
        <x:v>0.0085970102</x:v>
      </x:c>
      <x:c r="L297" s="32" t="n">
        <x:v>0.0378007694</x:v>
      </x:c>
      <x:c r="M297" s="32" t="n">
        <x:v>-0.0503474917</x:v>
      </x:c>
      <x:c r="N297" s="32" t="n">
        <x:v>-0.1894117465</x:v>
      </x:c>
      <x:c r="O297" s="32" t="n">
        <x:v>-0.2949519993</x:v>
      </x:c>
      <x:c r="P297" s="32" t="n">
        <x:v>-0.0690953162</x:v>
      </x:c>
      <x:c r="Q297" s="32" t="n">
        <x:v>-6.248</x:v>
      </x:c>
      <x:c r="R297" s="32" t="n">
        <x:v>35.6628578747</x:v>
      </x:c>
      <x:c r="S297" s="32" t="n">
        <x:v>2</x:v>
      </x:c>
      <x:c r="T297" s="32" t="n">
        <x:v>3.4315845329</x:v>
      </x:c>
      <x:c r="U297" s="32" t="n">
        <x:v>2.837</x:v>
      </x:c>
      <x:c r="V297" s="34" t="n">
        <x:v>9678629992.73474</x:v>
      </x:c>
      <x:c r="W297" s="34" t="n">
        <x:v>-4441541074.89125</x:v>
      </x:c>
    </x:row>
    <x:row r="298">
      <x:c r="A298" s="14" t="n">
        <x:v>44371</x:v>
      </x:c>
      <x:c r="B298" s="32" t="n">
        <x:v>0.0269265057</x:v>
      </x:c>
      <x:c r="C298" s="32" t="n">
        <x:v>0.0724726488</x:v>
      </x:c>
      <x:c r="D298" s="32" t="n">
        <x:v>-0.067075639</x:v>
      </x:c>
      <x:c r="E298" s="32" t="n">
        <x:v>-0.2720095053</x:v>
      </x:c>
      <x:c r="F298" s="32" t="n">
        <x:v>0.050314596</x:v>
      </x:c>
      <x:c r="G298" s="32" t="n">
        <x:v>0.1231862515</x:v>
      </x:c>
      <x:c r="H298" s="32" t="n">
        <x:v>0.0555836132</x:v>
      </x:c>
      <x:c r="I298" s="32" t="n">
        <x:v>-0.2161227562</x:v>
      </x:c>
      <x:c r="J298" s="32" t="n">
        <x:v>0.1346204208</x:v>
      </x:c>
      <x:c r="K298" s="32" t="n">
        <x:v>0.0750804299</x:v>
      </x:c>
      <x:c r="L298" s="32" t="n">
        <x:v>0.0085970102</x:v>
      </x:c>
      <x:c r="M298" s="32" t="n">
        <x:v>-0.0701513056</x:v>
      </x:c>
      <x:c r="N298" s="32" t="n">
        <x:v>-0.0503474917</x:v>
      </x:c>
      <x:c r="O298" s="32" t="n">
        <x:v>-0.1894117465</x:v>
      </x:c>
      <x:c r="P298" s="32" t="n">
        <x:v>-0.2949519993</x:v>
      </x:c>
      <x:c r="Q298" s="32" t="n">
        <x:v>-9.635</x:v>
      </x:c>
      <x:c r="R298" s="32" t="n">
        <x:v>36.8692911009</x:v>
      </x:c>
      <x:c r="S298" s="32" t="n">
        <x:v>2</x:v>
      </x:c>
      <x:c r="T298" s="32" t="n">
        <x:v>3.3211142091</x:v>
      </x:c>
      <x:c r="U298" s="32" t="n">
        <x:v>1.885</x:v>
      </x:c>
      <x:c r="V298" s="34" t="n">
        <x:v>9810918800.996212</x:v>
      </x:c>
      <x:c r="W298" s="34" t="n">
        <x:v>-4217493991.7170568</x:v>
      </x:c>
    </x:row>
    <x:row r="299">
      <x:c r="A299" s="14" t="n">
        <x:v>44372</x:v>
      </x:c>
      <x:c r="B299" s="32" t="n">
        <x:v>-0.1176751699</x:v>
      </x:c>
      <x:c r="C299" s="32" t="n">
        <x:v>0.0269265057</x:v>
      </x:c>
      <x:c r="D299" s="32" t="n">
        <x:v>0.0724726488</x:v>
      </x:c>
      <x:c r="E299" s="32" t="n">
        <x:v>-0.067075639</x:v>
      </x:c>
      <x:c r="F299" s="32" t="n">
        <x:v>0.0314289048</x:v>
      </x:c>
      <x:c r="G299" s="32" t="n">
        <x:v>0.0582904112</x:v>
      </x:c>
      <x:c r="H299" s="32" t="n">
        <x:v>0.1311620666</x:v>
      </x:c>
      <x:c r="I299" s="32" t="n">
        <x:v>0.0635594283</x:v>
      </x:c>
      <x:c r="J299" s="32" t="n">
        <x:v>0.050314596</x:v>
      </x:c>
      <x:c r="K299" s="32" t="n">
        <x:v>0.1346204208</x:v>
      </x:c>
      <x:c r="L299" s="32" t="n">
        <x:v>0.0750804299</x:v>
      </x:c>
      <x:c r="M299" s="32" t="n">
        <x:v>-0.1182916709</x:v>
      </x:c>
      <x:c r="N299" s="32" t="n">
        <x:v>-0.0701513056</x:v>
      </x:c>
      <x:c r="O299" s="32" t="n">
        <x:v>-0.0503474917</x:v>
      </x:c>
      <x:c r="P299" s="32" t="n">
        <x:v>-0.1894117465</x:v>
      </x:c>
      <x:c r="Q299" s="32" t="n">
        <x:v>-9.52</x:v>
      </x:c>
      <x:c r="R299" s="32" t="n">
        <x:v>34.0002013199</x:v>
      </x:c>
      <x:c r="S299" s="32" t="n">
        <x:v>2</x:v>
      </x:c>
      <x:c r="T299" s="32" t="n">
        <x:v>3.2501774799</x:v>
      </x:c>
      <x:c r="U299" s="32" t="n">
        <x:v>2.328</x:v>
      </x:c>
      <x:c r="V299" s="34" t="n">
        <x:v>9569532580.841143</x:v>
      </x:c>
      <x:c r="W299" s="34" t="n">
        <x:v>-4460550704.745172</x:v>
      </x:c>
    </x:row>
    <x:row r="300">
      <x:c r="A300" s="14" t="n">
        <x:v>44373</x:v>
      </x:c>
      <x:c r="B300" s="32" t="n">
        <x:v>0.006152164</x:v>
      </x:c>
      <x:c r="C300" s="32" t="n">
        <x:v>-0.1176751699</x:v>
      </x:c>
      <x:c r="D300" s="32" t="n">
        <x:v>0.0269265057</x:v>
      </x:c>
      <x:c r="E300" s="32" t="n">
        <x:v>0.0724726488</x:v>
      </x:c>
      <x:c r="F300" s="32" t="n">
        <x:v>0.0378892456</x:v>
      </x:c>
      <x:c r="G300" s="32" t="n">
        <x:v>-0.0797088959</x:v>
      </x:c>
      <x:c r="H300" s="32" t="n">
        <x:v>-0.0528473895</x:v>
      </x:c>
      <x:c r="I300" s="32" t="n">
        <x:v>0.0200242659</x:v>
      </x:c>
      <x:c r="J300" s="32" t="n">
        <x:v>0.0314289048</x:v>
      </x:c>
      <x:c r="K300" s="32" t="n">
        <x:v>0.050314596</x:v>
      </x:c>
      <x:c r="L300" s="32" t="n">
        <x:v>0.1346204208</x:v>
      </x:c>
      <x:c r="M300" s="32" t="n">
        <x:v>-0.0576479141</x:v>
      </x:c>
      <x:c r="N300" s="32" t="n">
        <x:v>-0.1182916709</x:v>
      </x:c>
      <x:c r="O300" s="32" t="n">
        <x:v>-0.0701513056</x:v>
      </x:c>
      <x:c r="P300" s="32" t="n">
        <x:v>-0.0503474917</x:v>
      </x:c>
      <x:c r="Q300" s="32" t="n">
        <x:v>-8.522</x:v>
      </x:c>
      <x:c r="R300" s="32" t="n">
        <x:v>34.2724013034</x:v>
      </x:c>
      <x:c r="S300" s="32" t="n">
        <x:v>2</x:v>
      </x:c>
      <x:c r="T300" s="32" t="n">
        <x:v>3.1155219456</x:v>
      </x:c>
      <x:c r="U300" s="32" t="n">
        <x:v>1.365</x:v>
      </x:c>
      <x:c r="V300" s="34" t="n">
        <x:v>9631007747.676975</x:v>
      </x:c>
      <x:c r="W300" s="34" t="n">
        <x:v>-4263106933.6136136</x:v>
      </x:c>
    </x:row>
    <x:row r="301">
      <x:c r="A301" s="14" t="n">
        <x:v>44374</x:v>
      </x:c>
      <x:c r="B301" s="32" t="n">
        <x:v>0.0338096631</x:v>
      </x:c>
      <x:c r="C301" s="32" t="n">
        <x:v>0.006152164</x:v>
      </x:c>
      <x:c r="D301" s="32" t="n">
        <x:v>-0.1176751699</x:v>
      </x:c>
      <x:c r="E301" s="32" t="n">
        <x:v>0.0269265057</x:v>
      </x:c>
      <x:c r="F301" s="32" t="n">
        <x:v>0.0352172915</x:v>
      </x:c>
      <x:c r="G301" s="32" t="n">
        <x:v>0.0409550971</x:v>
      </x:c>
      <x:c r="H301" s="32" t="n">
        <x:v>-0.0766430444</x:v>
      </x:c>
      <x:c r="I301" s="32" t="n">
        <x:v>-0.049781538</x:v>
      </x:c>
      <x:c r="J301" s="32" t="n">
        <x:v>0.0378892456</x:v>
      </x:c>
      <x:c r="K301" s="32" t="n">
        <x:v>0.0314289048</x:v>
      </x:c>
      <x:c r="L301" s="32" t="n">
        <x:v>0.050314596</x:v>
      </x:c>
      <x:c r="M301" s="32" t="n">
        <x:v>-0.0334333974</x:v>
      </x:c>
      <x:c r="N301" s="32" t="n">
        <x:v>-0.0576479141</x:v>
      </x:c>
      <x:c r="O301" s="32" t="n">
        <x:v>-0.1182916709</x:v>
      </x:c>
      <x:c r="P301" s="32" t="n">
        <x:v>-0.0701513056</x:v>
      </x:c>
      <x:c r="Q301" s="32" t="n">
        <x:v>-7.523</x:v>
      </x:c>
      <x:c r="R301" s="32" t="n">
        <x:v>35.8694051933</x:v>
      </x:c>
      <x:c r="S301" s="32" t="n">
        <x:v>2</x:v>
      </x:c>
      <x:c r="T301" s="32" t="n">
        <x:v>2.9641989495</x:v>
      </x:c>
      <x:c r="U301" s="32" t="n">
        <x:v>0.997</x:v>
      </x:c>
      <x:c r="V301" s="34" t="n">
        <x:v>9771814890.339478</x:v>
      </x:c>
      <x:c r="W301" s="34" t="n">
        <x:v>-4117328406.8903384</x:v>
      </x:c>
    </x:row>
    <x:row r="302">
      <x:c r="A302" s="14" t="n">
        <x:v>44375</x:v>
      </x:c>
      <x:c r="B302" s="32" t="n">
        <x:v>0.0509134754</x:v>
      </x:c>
      <x:c r="C302" s="32" t="n">
        <x:v>0.0338096631</x:v>
      </x:c>
      <x:c r="D302" s="32" t="n">
        <x:v>0.006152164</x:v>
      </x:c>
      <x:c r="E302" s="32" t="n">
        <x:v>-0.1176751699</x:v>
      </x:c>
      <x:c r="F302" s="32" t="n">
        <x:v>0.0656290111</x:v>
      </x:c>
      <x:c r="G302" s="32" t="n">
        <x:v>0.0995811118</x:v>
      </x:c>
      <x:c r="H302" s="32" t="n">
        <x:v>0.1053189175</x:v>
      </x:c>
      <x:c r="I302" s="32" t="n">
        <x:v>-0.0122792241</x:v>
      </x:c>
      <x:c r="J302" s="32" t="n">
        <x:v>0.0352172915</x:v>
      </x:c>
      <x:c r="K302" s="32" t="n">
        <x:v>0.0378892456</x:v>
      </x:c>
      <x:c r="L302" s="32" t="n">
        <x:v>0.0314289048</x:v>
      </x:c>
      <x:c r="M302" s="32" t="n">
        <x:v>-0.0286583549</x:v>
      </x:c>
      <x:c r="N302" s="32" t="n">
        <x:v>-0.0334333974</x:v>
      </x:c>
      <x:c r="O302" s="32" t="n">
        <x:v>-0.0576479141</x:v>
      </x:c>
      <x:c r="P302" s="32" t="n">
        <x:v>-0.1182916709</x:v>
      </x:c>
      <x:c r="Q302" s="32" t="n">
        <x:v>-5.638</x:v>
      </x:c>
      <x:c r="R302" s="32" t="n">
        <x:v>38.4017720843</x:v>
      </x:c>
      <x:c r="S302" s="32" t="n">
        <x:v>2</x:v>
      </x:c>
      <x:c r="T302" s="32" t="n">
        <x:v>2.8554704531</x:v>
      </x:c>
      <x:c r="U302" s="32" t="n">
        <x:v>1.442</x:v>
      </x:c>
      <x:c r="V302" s="34" t="n">
        <x:v>9900211803.62873</x:v>
      </x:c>
      <x:c r="W302" s="34" t="n">
        <x:v>-3928015166.6417665</x:v>
      </x:c>
    </x:row>
    <x:row r="303">
      <x:c r="A303" s="14" t="n">
        <x:v>44376</x:v>
      </x:c>
      <x:c r="B303" s="32" t="n">
        <x:v>0.0315349867</x:v>
      </x:c>
      <x:c r="C303" s="32" t="n">
        <x:v>0.0509134754</x:v>
      </x:c>
      <x:c r="D303" s="32" t="n">
        <x:v>0.0338096631</x:v>
      </x:c>
      <x:c r="E303" s="32" t="n">
        <x:v>0.006152164</x:v>
      </x:c>
      <x:c r="F303" s="32" t="n">
        <x:v>0.0753509692</x:v>
      </x:c>
      <x:c r="G303" s="32" t="n">
        <x:v>0.1263343808</x:v>
      </x:c>
      <x:c r="H303" s="32" t="n">
        <x:v>0.1602864815</x:v>
      </x:c>
      <x:c r="I303" s="32" t="n">
        <x:v>0.1660242871</x:v>
      </x:c>
      <x:c r="J303" s="32" t="n">
        <x:v>0.0656290111</x:v>
      </x:c>
      <x:c r="K303" s="32" t="n">
        <x:v>0.0352172915</x:v>
      </x:c>
      <x:c r="L303" s="32" t="n">
        <x:v>0.0378892456</x:v>
      </x:c>
      <x:c r="M303" s="32" t="n">
        <x:v>-0.0050147691</x:v>
      </x:c>
      <x:c r="N303" s="32" t="n">
        <x:v>-0.0286583549</x:v>
      </x:c>
      <x:c r="O303" s="32" t="n">
        <x:v>-0.0334333974</x:v>
      </x:c>
      <x:c r="P303" s="32" t="n">
        <x:v>-0.0576479141</x:v>
      </x:c>
      <x:c r="Q303" s="32" t="n">
        <x:v>-3.922</x:v>
      </x:c>
      <x:c r="R303" s="32" t="n">
        <x:v>40.0472409548</x:v>
      </x:c>
      <x:c r="S303" s="32" t="n">
        <x:v>2</x:v>
      </x:c>
      <x:c r="T303" s="32" t="n">
        <x:v>2.7454368493</x:v>
      </x:c>
      <x:c r="U303" s="32" t="n">
        <x:v>1.315</x:v>
      </x:c>
      <x:c r="V303" s="34" t="n">
        <x:v>9873263830.584621</x:v>
      </x:c>
      <x:c r="W303" s="34" t="n">
        <x:v>-3680206883.0543194</x:v>
      </x:c>
    </x:row>
    <x:row r="304">
      <x:c r="A304" s="14" t="n">
        <x:v>44377</x:v>
      </x:c>
      <x:c r="B304" s="32" t="n">
        <x:v>0.0062381708</x:v>
      </x:c>
      <x:c r="C304" s="32" t="n">
        <x:v>0.0315349867</x:v>
      </x:c>
      <x:c r="D304" s="32" t="n">
        <x:v>0.0509134754</x:v>
      </x:c>
      <x:c r="E304" s="32" t="n">
        <x:v>0.0338096631</x:v>
      </x:c>
      <x:c r="F304" s="32" t="n">
        <x:v>0.0196162121</x:v>
      </x:c>
      <x:c r="G304" s="32" t="n">
        <x:v>0.0515212175</x:v>
      </x:c>
      <x:c r="H304" s="32" t="n">
        <x:v>0.1025046291</x:v>
      </x:c>
      <x:c r="I304" s="32" t="n">
        <x:v>0.1364567298</x:v>
      </x:c>
      <x:c r="J304" s="32" t="n">
        <x:v>0.0753509692</x:v>
      </x:c>
      <x:c r="K304" s="32" t="n">
        <x:v>0.0656290111</x:v>
      </x:c>
      <x:c r="L304" s="32" t="n">
        <x:v>0.0352172915</x:v>
      </x:c>
      <x:c r="M304" s="32" t="n">
        <x:v>-0.0777046478</x:v>
      </x:c>
      <x:c r="N304" s="32" t="n">
        <x:v>-0.0050147691</x:v>
      </x:c>
      <x:c r="O304" s="32" t="n">
        <x:v>-0.0286583549</x:v>
      </x:c>
      <x:c r="P304" s="32" t="n">
        <x:v>-0.0334333974</x:v>
      </x:c>
      <x:c r="Q304" s="32" t="n">
        <x:v>-4.215</x:v>
      </x:c>
      <x:c r="R304" s="32" t="n">
        <x:v>40.3929046353</x:v>
      </x:c>
      <x:c r="S304" s="32" t="n">
        <x:v>2</x:v>
      </x:c>
      <x:c r="T304" s="32" t="n">
        <x:v>2.6594770744</x:v>
      </x:c>
      <x:c r="U304" s="32" t="n">
        <x:v>1.542</x:v>
      </x:c>
      <x:c r="V304" s="34" t="n">
        <x:v>10024421026.599075</x:v>
      </x:c>
      <x:c r="W304" s="34" t="n">
        <x:v>-3466367987.4081836</x:v>
      </x:c>
    </x:row>
    <x:row r="305">
      <x:c r="A305" s="14" t="n">
        <x:v>44378</x:v>
      </x:c>
      <x:c r="B305" s="32" t="n">
        <x:v>-0.0778198417</x:v>
      </x:c>
      <x:c r="C305" s="32" t="n">
        <x:v>0.0062381708</x:v>
      </x:c>
      <x:c r="D305" s="32" t="n">
        <x:v>0.0315349867</x:v>
      </x:c>
      <x:c r="E305" s="32" t="n">
        <x:v>0.0509134754</x:v>
      </x:c>
      <x:c r="F305" s="32" t="n">
        <x:v>0.0006705069</x:v>
      </x:c>
      <x:c r="G305" s="32" t="n">
        <x:v>0.0064800325</x:v>
      </x:c>
      <x:c r="H305" s="32" t="n">
        <x:v>0.0383850378</x:v>
      </x:c>
      <x:c r="I305" s="32" t="n">
        <x:v>0.0893684494</x:v>
      </x:c>
      <x:c r="J305" s="32" t="n">
        <x:v>0.0196162121</x:v>
      </x:c>
      <x:c r="K305" s="32" t="n">
        <x:v>0.0753509692</x:v>
      </x:c>
      <x:c r="L305" s="32" t="n">
        <x:v>0.0656290111</x:v>
      </x:c>
      <x:c r="M305" s="32" t="n">
        <x:v>-0.0992814696</x:v>
      </x:c>
      <x:c r="N305" s="32" t="n">
        <x:v>-0.0777046478</x:v>
      </x:c>
      <x:c r="O305" s="32" t="n">
        <x:v>-0.0050147691</x:v>
      </x:c>
      <x:c r="P305" s="32" t="n">
        <x:v>-0.0286583549</x:v>
      </x:c>
      <x:c r="Q305" s="32" t="n">
        <x:v>-0.533</x:v>
      </x:c>
      <x:c r="R305" s="32" t="n">
        <x:v>37.583437516</x:v>
      </x:c>
      <x:c r="S305" s="32" t="n">
        <x:v>2</x:v>
      </x:c>
      <x:c r="T305" s="32" t="n">
        <x:v>2.5810144262</x:v>
      </x:c>
      <x:c r="U305" s="32" t="n">
        <x:v>1.561</x:v>
      </x:c>
      <x:c r="V305" s="34" t="n">
        <x:v>9931986546.822859</x:v>
      </x:c>
      <x:c r="W305" s="34" t="n">
        <x:v>-3624407662.031048</x:v>
      </x:c>
    </x:row>
    <x:row r="306">
      <x:c r="A306" s="14" t="n">
        <x:v>44379</x:v>
      </x:c>
      <x:c r="B306" s="32" t="n">
        <x:v>0.0075501787</x:v>
      </x:c>
      <x:c r="C306" s="32" t="n">
        <x:v>-0.0778198417</x:v>
      </x:c>
      <x:c r="D306" s="32" t="n">
        <x:v>0.0062381708</x:v>
      </x:c>
      <x:c r="E306" s="32" t="n">
        <x:v>0.0315349867</x:v>
      </x:c>
      <x:c r="F306" s="32" t="n">
        <x:v>0.018415043</x:v>
      </x:c>
      <x:c r="G306" s="32" t="n">
        <x:v>-0.0593487592</x:v>
      </x:c>
      <x:c r="H306" s="32" t="n">
        <x:v>-0.0535392337</x:v>
      </x:c>
      <x:c r="I306" s="32" t="n">
        <x:v>-0.0216342283</x:v>
      </x:c>
      <x:c r="J306" s="32" t="n">
        <x:v>0.0006705069</x:v>
      </x:c>
      <x:c r="K306" s="32" t="n">
        <x:v>0.0196162121</x:v>
      </x:c>
      <x:c r="L306" s="32" t="n">
        <x:v>0.0753509692</x:v>
      </x:c>
      <x:c r="M306" s="32" t="n">
        <x:v>-0.0369902887</x:v>
      </x:c>
      <x:c r="N306" s="32" t="n">
        <x:v>-0.0992814696</x:v>
      </x:c>
      <x:c r="O306" s="32" t="n">
        <x:v>-0.0777046478</x:v>
      </x:c>
      <x:c r="P306" s="32" t="n">
        <x:v>-0.0050147691</x:v>
      </x:c>
      <x:c r="Q306" s="32" t="n">
        <x:v>0.601</x:v>
      </x:c>
      <x:c r="R306" s="32" t="n">
        <x:v>38.0182150603</x:v>
      </x:c>
      <x:c r="S306" s="32" t="n">
        <x:v>2</x:v>
      </x:c>
      <x:c r="T306" s="32" t="n">
        <x:v>2.4561562529</x:v>
      </x:c>
      <x:c r="U306" s="32" t="n">
        <x:v>0.833</x:v>
      </x:c>
      <x:c r="V306" s="34" t="n">
        <x:v>10003215624.742397</x:v>
      </x:c>
      <x:c r="W306" s="34" t="n">
        <x:v>-3505976879.7815957</x:v>
      </x:c>
    </x:row>
    <x:row r="307">
      <x:c r="A307" s="14" t="n">
        <x:v>44380</x:v>
      </x:c>
      <x:c r="B307" s="32" t="n">
        <x:v>0.0149958992</x:v>
      </x:c>
      <x:c r="C307" s="32" t="n">
        <x:v>0.0075501787</x:v>
      </x:c>
      <x:c r="D307" s="32" t="n">
        <x:v>-0.0778198417</x:v>
      </x:c>
      <x:c r="E307" s="32" t="n">
        <x:v>0.0062381708</x:v>
      </x:c>
      <x:c r="F307" s="32" t="n">
        <x:v>0.0298991344</x:v>
      </x:c>
      <x:c r="G307" s="32" t="n">
        <x:v>0.0374498088</x:v>
      </x:c>
      <x:c r="H307" s="32" t="n">
        <x:v>-0.0403139935</x:v>
      </x:c>
      <x:c r="I307" s="32" t="n">
        <x:v>-0.0345044679</x:v>
      </x:c>
      <x:c r="J307" s="32" t="n">
        <x:v>0.018415043</x:v>
      </x:c>
      <x:c r="K307" s="32" t="n">
        <x:v>0.0006705069</x:v>
      </x:c>
      <x:c r="L307" s="32" t="n">
        <x:v>0.0196162121</x:v>
      </x:c>
      <x:c r="M307" s="32" t="n">
        <x:v>-0.0177521407</x:v>
      </x:c>
      <x:c r="N307" s="32" t="n">
        <x:v>-0.0369902887</x:v>
      </x:c>
      <x:c r="O307" s="32" t="n">
        <x:v>-0.0992814696</x:v>
      </x:c>
      <x:c r="P307" s="32" t="n">
        <x:v>-0.0777046478</x:v>
      </x:c>
      <x:c r="Q307" s="32" t="n">
        <x:v>-0.272</x:v>
      </x:c>
      <x:c r="R307" s="32" t="n">
        <x:v>38.9383147153</x:v>
      </x:c>
      <x:c r="S307" s="32" t="n">
        <x:v>2</x:v>
      </x:c>
      <x:c r="T307" s="32" t="n">
        <x:v>2.3330736634</x:v>
      </x:c>
      <x:c r="U307" s="32" t="n">
        <x:v>0.733</x:v>
      </x:c>
      <x:c r="V307" s="34" t="n">
        <x:v>10042971725.988579</x:v>
      </x:c>
      <x:c r="W307" s="34" t="n">
        <x:v>-3397645198.6906996</x:v>
      </x:c>
    </x:row>
    <x:row r="308">
      <x:c r="A308" s="14" t="n">
        <x:v>44381</x:v>
      </x:c>
      <x:c r="B308" s="32" t="n">
        <x:v>0.0288954855</x:v>
      </x:c>
      <x:c r="C308" s="32" t="n">
        <x:v>0.0149958992</x:v>
      </x:c>
      <x:c r="D308" s="32" t="n">
        <x:v>0.0075501787</x:v>
      </x:c>
      <x:c r="E308" s="32" t="n">
        <x:v>-0.0778198417</x:v>
      </x:c>
      <x:c r="F308" s="32" t="n">
        <x:v>0.065572741</x:v>
      </x:c>
      <x:c r="G308" s="32" t="n">
        <x:v>0.0808273291</x:v>
      </x:c>
      <x:c r="H308" s="32" t="n">
        <x:v>0.0883780035</x:v>
      </x:c>
      <x:c r="I308" s="32" t="n">
        <x:v>0.0106142012</x:v>
      </x:c>
      <x:c r="J308" s="32" t="n">
        <x:v>0.0298991344</x:v>
      </x:c>
      <x:c r="K308" s="32" t="n">
        <x:v>0.018415043</x:v>
      </x:c>
      <x:c r="L308" s="32" t="n">
        <x:v>0.0006705069</x:v>
      </x:c>
      <x:c r="M308" s="32" t="n">
        <x:v>-0.0235304974</x:v>
      </x:c>
      <x:c r="N308" s="32" t="n">
        <x:v>-0.0177521407</x:v>
      </x:c>
      <x:c r="O308" s="32" t="n">
        <x:v>-0.0369902887</x:v>
      </x:c>
      <x:c r="P308" s="32" t="n">
        <x:v>-0.0992814696</x:v>
      </x:c>
      <x:c r="Q308" s="32" t="n">
        <x:v>-0.248</x:v>
      </x:c>
      <x:c r="R308" s="32" t="n">
        <x:v>40.8023717498</x:v>
      </x:c>
      <x:c r="S308" s="32" t="n">
        <x:v>2</x:v>
      </x:c>
      <x:c r="T308" s="32" t="n">
        <x:v>2.267354116</x:v>
      </x:c>
      <x:c r="U308" s="32" t="n">
        <x:v>1.413</x:v>
      </x:c>
      <x:c r="V308" s="34" t="n">
        <x:v>10063079346.061874</x:v>
      </x:c>
      <x:c r="W308" s="34" t="n">
        <x:v>-3264255212.0072885</x:v>
      </x:c>
    </x:row>
    <x:row r="309">
      <x:c r="A309" s="14" t="n">
        <x:v>44382</x:v>
      </x:c>
      <x:c r="B309" s="32" t="n">
        <x:v>-0.0478891617</x:v>
      </x:c>
      <x:c r="C309" s="32" t="n">
        <x:v>0.0288954855</x:v>
      </x:c>
      <x:c r="D309" s="32" t="n">
        <x:v>0.0149958992</x:v>
      </x:c>
      <x:c r="E309" s="32" t="n">
        <x:v>0.0075501787</x:v>
      </x:c>
      <x:c r="F309" s="32" t="n">
        <x:v>0.0000625998</x:v>
      </x:c>
      <x:c r="G309" s="32" t="n">
        <x:v>0.0287022052</x:v>
      </x:c>
      <x:c r="H309" s="32" t="n">
        <x:v>0.0439567933</x:v>
      </x:c>
      <x:c r="I309" s="32" t="n">
        <x:v>0.0515074677</x:v>
      </x:c>
      <x:c r="J309" s="32" t="n">
        <x:v>0.065572741</x:v>
      </x:c>
      <x:c r="K309" s="32" t="n">
        <x:v>0.0298991344</x:v>
      </x:c>
      <x:c r="L309" s="32" t="n">
        <x:v>0.018415043</x:v>
      </x:c>
      <x:c r="M309" s="32" t="n">
        <x:v>-0.0968137511</x:v>
      </x:c>
      <x:c r="N309" s="32" t="n">
        <x:v>-0.0235304974</x:v>
      </x:c>
      <x:c r="O309" s="32" t="n">
        <x:v>-0.0177521407</x:v>
      </x:c>
      <x:c r="P309" s="32" t="n">
        <x:v>-0.0369902887</x:v>
      </x:c>
      <x:c r="Q309" s="32" t="n">
        <x:v>0.806</x:v>
      </x:c>
      <x:c r="R309" s="32" t="n">
        <x:v>38.7128840218</x:v>
      </x:c>
      <x:c r="S309" s="32" t="n">
        <x:v>2</x:v>
      </x:c>
      <x:c r="T309" s="32" t="n">
        <x:v>2.2107573934</x:v>
      </x:c>
      <x:c r="U309" s="32" t="n">
        <x:v>1.475</x:v>
      </x:c>
      <x:c r="V309" s="34" t="n">
        <x:v>10060984093.977787</x:v>
      </x:c>
      <x:c r="W309" s="34" t="n">
        <x:v>-3426912939.5877357</x:v>
      </x:c>
    </x:row>
    <x:row r="310">
      <x:c r="A310" s="14" t="n">
        <x:v>44383</x:v>
      </x:c>
      <x:c r="B310" s="32" t="n">
        <x:v>0.057854987</x:v>
      </x:c>
      <x:c r="C310" s="32" t="n">
        <x:v>-0.0478891617</x:v>
      </x:c>
      <x:c r="D310" s="32" t="n">
        <x:v>0.0288954855</x:v>
      </x:c>
      <x:c r="E310" s="32" t="n">
        <x:v>0.0149958992</x:v>
      </x:c>
      <x:c r="F310" s="32" t="n">
        <x:v>0.0612540274</x:v>
      </x:c>
      <x:c r="G310" s="32" t="n">
        <x:v>0.0134931318</x:v>
      </x:c>
      <x:c r="H310" s="32" t="n">
        <x:v>0.0421327373</x:v>
      </x:c>
      <x:c r="I310" s="32" t="n">
        <x:v>0.0573873254</x:v>
      </x:c>
      <x:c r="J310" s="32" t="n">
        <x:v>0.0000625998</x:v>
      </x:c>
      <x:c r="K310" s="32" t="n">
        <x:v>0.065572741</x:v>
      </x:c>
      <x:c r="L310" s="32" t="n">
        <x:v>0.0298991344</x:v>
      </x:c>
      <x:c r="M310" s="32" t="n">
        <x:v>-0.0023008918</x:v>
      </x:c>
      <x:c r="N310" s="32" t="n">
        <x:v>-0.0968137511</x:v>
      </x:c>
      <x:c r="O310" s="32" t="n">
        <x:v>-0.0235304974</x:v>
      </x:c>
      <x:c r="P310" s="32" t="n">
        <x:v>-0.0177521407</x:v>
      </x:c>
      <x:c r="Q310" s="32" t="n">
        <x:v>1.624</x:v>
      </x:c>
      <x:c r="R310" s="32" t="n">
        <x:v>42.5592108393</x:v>
      </x:c>
      <x:c r="S310" s="32" t="n">
        <x:v>2</x:v>
      </x:c>
      <x:c r="T310" s="32" t="n">
        <x:v>2.1240604368</x:v>
      </x:c>
      <x:c r="U310" s="32" t="n">
        <x:v>0.997</x:v>
      </x:c>
      <x:c r="V310" s="34" t="n">
        <x:v>10235516386.254786</x:v>
      </x:c>
      <x:c r="W310" s="34" t="n">
        <x:v>-3230292944.785287</x:v>
      </x:c>
    </x:row>
    <x:row r="311">
      <x:c r="A311" s="14" t="n">
        <x:v>44384</x:v>
      </x:c>
      <x:c r="B311" s="32" t="n">
        <x:v>0.0440124373</x:v>
      </x:c>
      <x:c r="C311" s="32" t="n">
        <x:v>0.057854987</x:v>
      </x:c>
      <x:c r="D311" s="32" t="n">
        <x:v>-0.0478891617</x:v>
      </x:c>
      <x:c r="E311" s="32" t="n">
        <x:v>0.0288954855</x:v>
      </x:c>
      <x:c r="F311" s="32" t="n">
        <x:v>0.0912602077</x:v>
      </x:c>
      <x:c r="G311" s="32" t="n">
        <x:v>0.1485535889</x:v>
      </x:c>
      <x:c r="H311" s="32" t="n">
        <x:v>0.1007926932</x:v>
      </x:c>
      <x:c r="I311" s="32" t="n">
        <x:v>0.1294322987</x:v>
      </x:c>
      <x:c r="J311" s="32" t="n">
        <x:v>0.0612540274</x:v>
      </x:c>
      <x:c r="K311" s="32" t="n">
        <x:v>0.0000625998</x:v>
      </x:c>
      <x:c r="L311" s="32" t="n">
        <x:v>0.065572741</x:v>
      </x:c>
      <x:c r="M311" s="32" t="n">
        <x:v>-0.0026077253</x:v>
      </x:c>
      <x:c r="N311" s="32" t="n">
        <x:v>-0.0023008918</x:v>
      </x:c>
      <x:c r="O311" s="32" t="n">
        <x:v>-0.0968137511</x:v>
      </x:c>
      <x:c r="P311" s="32" t="n">
        <x:v>-0.0235304974</x:v>
      </x:c>
      <x:c r="Q311" s="32" t="n">
        <x:v>1.851</x:v>
      </x:c>
      <x:c r="R311" s="32" t="n">
        <x:v>45.5072274097</x:v>
      </x:c>
      <x:c r="S311" s="32" t="n">
        <x:v>2</x:v>
      </x:c>
      <x:c r="T311" s="32" t="n">
        <x:v>2.0854132627</x:v>
      </x:c>
      <x:c r="U311" s="32" t="n">
        <x:v>1.583</x:v>
      </x:c>
      <x:c r="V311" s="34" t="n">
        <x:v>10229409839.31024</x:v>
      </x:c>
      <x:c r="W311" s="34" t="n">
        <x:v>-2918465079.8428087</x:v>
      </x:c>
    </x:row>
    <x:row r="312">
      <x:c r="A312" s="14" t="n">
        <x:v>44385</x:v>
      </x:c>
      <x:c r="B312" s="32" t="n">
        <x:v>-0.0960399401</x:v>
      </x:c>
      <x:c r="C312" s="32" t="n">
        <x:v>0.0440124373</x:v>
      </x:c>
      <x:c r="D312" s="32" t="n">
        <x:v>0.057854987</x:v>
      </x:c>
      <x:c r="E312" s="32" t="n">
        <x:v>-0.0478891617</x:v>
      </x:c>
      <x:c r="F312" s="32" t="n">
        <x:v>0.0018367654</x:v>
      </x:c>
      <x:c r="G312" s="32" t="n">
        <x:v>0.0464044489</x:v>
      </x:c>
      <x:c r="H312" s="32" t="n">
        <x:v>0.1036978301</x:v>
      </x:c>
      <x:c r="I312" s="32" t="n">
        <x:v>0.0559369344</x:v>
      </x:c>
      <x:c r="J312" s="32" t="n">
        <x:v>0.0912602077</x:v>
      </x:c>
      <x:c r="K312" s="32" t="n">
        <x:v>0.0612540274</x:v>
      </x:c>
      <x:c r="L312" s="32" t="n">
        <x:v>0.0000625998</x:v>
      </x:c>
      <x:c r="M312" s="32" t="n">
        <x:v>-0.1176792574</x:v>
      </x:c>
      <x:c r="N312" s="32" t="n">
        <x:v>-0.0026077253</x:v>
      </x:c>
      <x:c r="O312" s="32" t="n">
        <x:v>-0.0023008918</x:v>
      </x:c>
      <x:c r="P312" s="32" t="n">
        <x:v>-0.0968137511</x:v>
      </x:c>
      <x:c r="Q312" s="32" t="n">
        <x:v>-0.477</x:v>
      </x:c>
      <x:c r="R312" s="32" t="n">
        <x:v>40.7207042813</x:v>
      </x:c>
      <x:c r="S312" s="32" t="n">
        <x:v>2</x:v>
      </x:c>
      <x:c r="T312" s="32" t="n">
        <x:v>2.072383744</x:v>
      </x:c>
      <x:c r="U312" s="32" t="n">
        <x:v>1.903</x:v>
      </x:c>
      <x:c r="V312" s="34" t="n">
        <x:v>10088820072.325388</x:v>
      </x:c>
      <x:c r="W312" s="34" t="n">
        <x:v>-3132670305.2808976</x:v>
      </x:c>
    </x:row>
    <x:row r="313">
      <x:c r="A313" s="14" t="n">
        <x:v>44386</x:v>
      </x:c>
      <x:c r="B313" s="32" t="n">
        <x:v>0.0234864657</x:v>
      </x:c>
      <x:c r="C313" s="32" t="n">
        <x:v>-0.0960399401</x:v>
      </x:c>
      <x:c r="D313" s="32" t="n">
        <x:v>0.0440124373</x:v>
      </x:c>
      <x:c r="E313" s="32" t="n">
        <x:v>0.057854987</x:v>
      </x:c>
      <x:c r="F313" s="32" t="n">
        <x:v>0.0388790201</x:v>
      </x:c>
      <x:c r="G313" s="32" t="n">
        <x:v>-0.0576120251</x:v>
      </x:c>
      <x:c r="H313" s="32" t="n">
        <x:v>-0.0130443416</x:v>
      </x:c>
      <x:c r="I313" s="32" t="n">
        <x:v>0.0442490395</x:v>
      </x:c>
      <x:c r="J313" s="32" t="n">
        <x:v>0.0018367654</x:v>
      </x:c>
      <x:c r="K313" s="32" t="n">
        <x:v>0.0912602077</x:v>
      </x:c>
      <x:c r="L313" s="32" t="n">
        <x:v>0.0612540274</x:v>
      </x:c>
      <x:c r="M313" s="32" t="n">
        <x:v>-0.0325939045</x:v>
      </x:c>
      <x:c r="N313" s="32" t="n">
        <x:v>-0.1176792574</x:v>
      </x:c>
      <x:c r="O313" s="32" t="n">
        <x:v>-0.0026077253</x:v>
      </x:c>
      <x:c r="P313" s="32" t="n">
        <x:v>-0.0023008918</x:v>
      </x:c>
      <x:c r="Q313" s="32" t="n">
        <x:v>-0.619</x:v>
      </x:c>
      <x:c r="R313" s="32" t="n">
        <x:v>42.2625335282</x:v>
      </x:c>
      <x:c r="S313" s="32" t="n">
        <x:v>2</x:v>
      </x:c>
      <x:c r="T313" s="32" t="n">
        <x:v>2.0027849051</x:v>
      </x:c>
      <x:c r="U313" s="32" t="n">
        <x:v>1.098</x:v>
      </x:c>
      <x:c r="V313" s="34" t="n">
        <x:v>10163475925.552048</x:v>
      </x:c>
      <x:c r="W313" s="34" t="n">
        <x:v>-3001304717.391679</x:v>
      </x:c>
    </x:row>
    <x:row r="314">
      <x:c r="A314" s="14" t="n">
        <x:v>44387</x:v>
      </x:c>
      <x:c r="B314" s="32" t="n">
        <x:v>-0.026166819</x:v>
      </x:c>
      <x:c r="C314" s="32" t="n">
        <x:v>0.0234864657</x:v>
      </x:c>
      <x:c r="D314" s="32" t="n">
        <x:v>-0.0960399401</x:v>
      </x:c>
      <x:c r="E314" s="32" t="n">
        <x:v>0.0440124373</x:v>
      </x:c>
      <x:c r="F314" s="32" t="n">
        <x:v>0.0200764319</x:v>
      </x:c>
      <x:c r="G314" s="32" t="n">
        <x:v>0.043954696</x:v>
      </x:c>
      <x:c r="H314" s="32" t="n">
        <x:v>-0.0525363492</x:v>
      </x:c>
      <x:c r="I314" s="32" t="n">
        <x:v>-0.0079686657</x:v>
      </x:c>
      <x:c r="J314" s="32" t="n">
        <x:v>0.0388790201</x:v>
      </x:c>
      <x:c r="K314" s="32" t="n">
        <x:v>0.0018367654</x:v>
      </x:c>
      <x:c r="L314" s="32" t="n">
        <x:v>0.0912602077</x:v>
      </x:c>
      <x:c r="M314" s="32" t="n">
        <x:v>-0.0418694574</x:v>
      </x:c>
      <x:c r="N314" s="32" t="n">
        <x:v>-0.0325939045</x:v>
      </x:c>
      <x:c r="O314" s="32" t="n">
        <x:v>-0.1176792574</x:v>
      </x:c>
      <x:c r="P314" s="32" t="n">
        <x:v>-0.0026077253</x:v>
      </x:c>
      <x:c r="Q314" s="32" t="n">
        <x:v>-1.126</x:v>
      </x:c>
      <x:c r="R314" s="32" t="n">
        <x:v>40.9852162181</x:v>
      </x:c>
      <x:c r="S314" s="32" t="n">
        <x:v>2</x:v>
      </x:c>
      <x:c r="T314" s="32" t="n">
        <x:v>1.9283716976</x:v>
      </x:c>
      <x:c r="U314" s="32" t="n">
        <x:v>0.961</x:v>
      </x:c>
      <x:c r="V314" s="34" t="n">
        <x:v>10106248700.74386</x:v>
      </x:c>
      <x:c r="W314" s="34" t="n">
        <x:v>-3114697218.5064588</x:v>
      </x:c>
    </x:row>
    <x:row r="315">
      <x:c r="A315" s="14" t="n">
        <x:v>44388</x:v>
      </x:c>
      <x:c r="B315" s="32" t="n">
        <x:v>0.0142344219</x:v>
      </x:c>
      <x:c r="C315" s="32" t="n">
        <x:v>-0.026166819</x:v>
      </x:c>
      <x:c r="D315" s="32" t="n">
        <x:v>0.0234864657</x:v>
      </x:c>
      <x:c r="E315" s="32" t="n">
        <x:v>-0.0960399401</x:v>
      </x:c>
      <x:c r="F315" s="32" t="n">
        <x:v>0.0278217073</x:v>
      </x:c>
      <x:c r="G315" s="32" t="n">
        <x:v>0.0017203483</x:v>
      </x:c>
      <x:c r="H315" s="32" t="n">
        <x:v>0.0255986124</x:v>
      </x:c>
      <x:c r="I315" s="32" t="n">
        <x:v>-0.0708924328</x:v>
      </x:c>
      <x:c r="J315" s="32" t="n">
        <x:v>0.0200764319</x:v>
      </x:c>
      <x:c r="K315" s="32" t="n">
        <x:v>0.0388790201</x:v>
      </x:c>
      <x:c r="L315" s="32" t="n">
        <x:v>0.0018367654</x:v>
      </x:c>
      <x:c r="M315" s="32" t="n">
        <x:v>-0.0091402905</x:v>
      </x:c>
      <x:c r="N315" s="32" t="n">
        <x:v>-0.0418694574</x:v>
      </x:c>
      <x:c r="O315" s="32" t="n">
        <x:v>-0.0325939045</x:v>
      </x:c>
      <x:c r="P315" s="32" t="n">
        <x:v>-0.1176792574</x:v>
      </x:c>
      <x:c r="Q315" s="32" t="n">
        <x:v>0.321</x:v>
      </x:c>
      <x:c r="R315" s="32" t="n">
        <x:v>42.0059222722</x:v>
      </x:c>
      <x:c r="S315" s="32" t="n">
        <x:v>2</x:v>
      </x:c>
      <x:c r="T315" s="32" t="n">
        <x:v>1.8313451478</x:v>
      </x:c>
      <x:c r="U315" s="32" t="n">
        <x:v>0.57</x:v>
      </x:c>
      <x:c r="V315" s="34" t="n">
        <x:v>10126635136.920124</x:v>
      </x:c>
      <x:c r="W315" s="34" t="n">
        <x:v>-3034000908.6420836</x:v>
      </x:c>
    </x:row>
    <x:row r="316">
      <x:c r="A316" s="14" t="n">
        <x:v>44389</x:v>
      </x:c>
      <x:c r="B316" s="32" t="n">
        <x:v>-0.042854283</x:v>
      </x:c>
      <x:c r="C316" s="32" t="n">
        <x:v>0.0142344219</x:v>
      </x:c>
      <x:c r="D316" s="32" t="n">
        <x:v>-0.026166819</x:v>
      </x:c>
      <x:c r="E316" s="32" t="n">
        <x:v>0.0234864657</x:v>
      </x:c>
      <x:c r="F316" s="32" t="n">
        <x:v>0.0099535257</x:v>
      </x:c>
      <x:c r="G316" s="32" t="n">
        <x:v>0.0241224876</x:v>
      </x:c>
      <x:c r="H316" s="32" t="n">
        <x:v>-0.0019788714</x:v>
      </x:c>
      <x:c r="I316" s="32" t="n">
        <x:v>0.0218993927</x:v>
      </x:c>
      <x:c r="J316" s="32" t="n">
        <x:v>0.0278217073</x:v>
      </x:c>
      <x:c r="K316" s="32" t="n">
        <x:v>0.0200764319</x:v>
      </x:c>
      <x:c r="L316" s="32" t="n">
        <x:v>0.0388790201</x:v>
      </x:c>
      <x:c r="M316" s="32" t="n">
        <x:v>-0.0746095003</x:v>
      </x:c>
      <x:c r="N316" s="32" t="n">
        <x:v>-0.0091402905</x:v>
      </x:c>
      <x:c r="O316" s="32" t="n">
        <x:v>-0.0418694574</x:v>
      </x:c>
      <x:c r="P316" s="32" t="n">
        <x:v>-0.0325939045</x:v>
      </x:c>
      <x:c r="Q316" s="32" t="n">
        <x:v>-0.444</x:v>
      </x:c>
      <x:c r="R316" s="32" t="n">
        <x:v>39.8053518914</x:v>
      </x:c>
      <x:c r="S316" s="32" t="n">
        <x:v>2</x:v>
      </x:c>
      <x:c r="T316" s="32" t="n">
        <x:v>1.7911776372</x:v>
      </x:c>
      <x:c r="U316" s="32" t="n">
        <x:v>1.269</x:v>
      </x:c>
      <x:c r="V316" s="34" t="n">
        <x:v>10096682181.872765</x:v>
      </x:c>
      <x:c r="W316" s="34" t="n">
        <x:v>-3145468063.9356327</x:v>
      </x:c>
    </x:row>
    <x:row r="317">
      <x:c r="A317" s="14" t="n">
        <x:v>44390</x:v>
      </x:c>
      <x:c r="B317" s="32" t="n">
        <x:v>-0.045125617</x:v>
      </x:c>
      <x:c r="C317" s="32" t="n">
        <x:v>-0.042854283</x:v>
      </x:c>
      <x:c r="D317" s="32" t="n">
        <x:v>0.0142344219</x:v>
      </x:c>
      <x:c r="E317" s="32" t="n">
        <x:v>-0.026166819</x:v>
      </x:c>
      <x:c r="F317" s="32" t="n">
        <x:v>0.0169654082</x:v>
      </x:c>
      <x:c r="G317" s="32" t="n">
        <x:v>-0.0258888748</x:v>
      </x:c>
      <x:c r="H317" s="32" t="n">
        <x:v>-0.0117199129</x:v>
      </x:c>
      <x:c r="I317" s="32" t="n">
        <x:v>-0.0378212719</x:v>
      </x:c>
      <x:c r="J317" s="32" t="n">
        <x:v>0.0099535257</x:v>
      </x:c>
      <x:c r="K317" s="32" t="n">
        <x:v>0.0278217073</x:v>
      </x:c>
      <x:c r="L317" s="32" t="n">
        <x:v>0.0200764319</x:v>
      </x:c>
      <x:c r="M317" s="32" t="n">
        <x:v>-0.0578203728</x:v>
      </x:c>
      <x:c r="N317" s="32" t="n">
        <x:v>-0.0746095003</x:v>
      </x:c>
      <x:c r="O317" s="32" t="n">
        <x:v>-0.0091402905</x:v>
      </x:c>
      <x:c r="P317" s="32" t="n">
        <x:v>-0.0418694574</x:v>
      </x:c>
      <x:c r="Q317" s="32" t="n">
        <x:v>-1.33</x:v>
      </x:c>
      <x:c r="R317" s="32" t="n">
        <x:v>37.664113062</x:v>
      </x:c>
      <x:c r="S317" s="32" t="n">
        <x:v>2</x:v>
      </x:c>
      <x:c r="T317" s="32" t="n">
        <x:v>1.7409506631</x:v>
      </x:c>
      <x:c r="U317" s="32" t="n">
        <x:v>1.088</x:v>
      </x:c>
      <x:c r="V317" s="34" t="n">
        <x:v>10028741343.752558</x:v>
      </x:c>
      <x:c r="W317" s="34" t="n">
        <x:v>-3246727833.6271186</x:v>
      </x:c>
    </x:row>
    <x:row r="318">
      <x:c r="A318" s="14" t="n">
        <x:v>44391</x:v>
      </x:c>
      <x:c r="B318" s="32" t="n">
        <x:v>-0.0277964379</x:v>
      </x:c>
      <x:c r="C318" s="32" t="n">
        <x:v>-0.045125617</x:v>
      </x:c>
      <x:c r="D318" s="32" t="n">
        <x:v>-0.042854283</x:v>
      </x:c>
      <x:c r="E318" s="32" t="n">
        <x:v>0.0142344219</x:v>
      </x:c>
      <x:c r="F318" s="32" t="n">
        <x:v>0.0025336068</x:v>
      </x:c>
      <x:c r="G318" s="32" t="n">
        <x:v>-0.0425215405</x:v>
      </x:c>
      <x:c r="H318" s="32" t="n">
        <x:v>-0.0853758236</x:v>
      </x:c>
      <x:c r="I318" s="32" t="n">
        <x:v>-0.0712068617</x:v>
      </x:c>
      <x:c r="J318" s="32" t="n">
        <x:v>0.0169654082</x:v>
      </x:c>
      <x:c r="K318" s="32" t="n">
        <x:v>0.0099535257</x:v>
      </x:c>
      <x:c r="L318" s="32" t="n">
        <x:v>0.0278217073</x:v>
      </x:c>
      <x:c r="M318" s="32" t="n">
        <x:v>-0.0751221298</x:v>
      </x:c>
      <x:c r="N318" s="32" t="n">
        <x:v>-0.0578203728</x:v>
      </x:c>
      <x:c r="O318" s="32" t="n">
        <x:v>-0.0746095003</x:v>
      </x:c>
      <x:c r="P318" s="32" t="n">
        <x:v>-0.0091402905</x:v>
      </x:c>
      <x:c r="Q318" s="32" t="n">
        <x:v>-2.174</x:v>
      </x:c>
      <x:c r="R318" s="32" t="n">
        <x:v>36.4113933095</x:v>
      </x:c>
      <x:c r="S318" s="32" t="n">
        <x:v>2</x:v>
      </x:c>
      <x:c r="T318" s="32" t="n">
        <x:v>1.6925256158</x:v>
      </x:c>
      <x:c r="U318" s="32" t="n">
        <x:v>1.063</x:v>
      </x:c>
      <x:c r="V318" s="34" t="n">
        <x:v>10059202342.290813</x:v>
      </x:c>
      <x:c r="W318" s="34" t="n">
        <x:v>-3400187745.6942525</x:v>
      </x:c>
    </x:row>
    <x:row r="319">
      <x:c r="A319" s="14" t="n">
        <x:v>44392</x:v>
      </x:c>
      <x:c r="B319" s="32" t="n">
        <x:v>-0.0525105753</x:v>
      </x:c>
      <x:c r="C319" s="32" t="n">
        <x:v>-0.0277964379</x:v>
      </x:c>
      <x:c r="D319" s="32" t="n">
        <x:v>-0.045125617</x:v>
      </x:c>
      <x:c r="E319" s="32" t="n">
        <x:v>-0.042854283</x:v>
      </x:c>
      <x:c r="F319" s="32" t="n">
        <x:v>0.0222183582</x:v>
      </x:c>
      <x:c r="G319" s="32" t="n">
        <x:v>-0.0058659485</x:v>
      </x:c>
      <x:c r="H319" s="32" t="n">
        <x:v>-0.0509210958</x:v>
      </x:c>
      <x:c r="I319" s="32" t="n">
        <x:v>-0.0937753789</x:v>
      </x:c>
      <x:c r="J319" s="32" t="n">
        <x:v>0.0025336068</x:v>
      </x:c>
      <x:c r="K319" s="32" t="n">
        <x:v>0.0169654082</x:v>
      </x:c>
      <x:c r="L319" s="32" t="n">
        <x:v>0.0099535257</x:v>
      </x:c>
      <x:c r="M319" s="32" t="n">
        <x:v>-0.0798555</x:v>
      </x:c>
      <x:c r="N319" s="32" t="n">
        <x:v>-0.0751221298</x:v>
      </x:c>
      <x:c r="O319" s="32" t="n">
        <x:v>-0.0578203728</x:v>
      </x:c>
      <x:c r="P319" s="32" t="n">
        <x:v>-0.0746095003</x:v>
      </x:c>
      <x:c r="Q319" s="32" t="n">
        <x:v>-2.133</x:v>
      </x:c>
      <x:c r="R319" s="32" t="n">
        <x:v>34.1888489247</x:v>
      </x:c>
      <x:c r="S319" s="32" t="n">
        <x:v>2</x:v>
      </x:c>
      <x:c r="T319" s="32" t="n">
        <x:v>1.6694166432</x:v>
      </x:c>
      <x:c r="U319" s="32" t="n">
        <x:v>1.369</x:v>
      </x:c>
      <x:c r="V319" s="34" t="n">
        <x:v>9987532603.768017</x:v>
      </x:c>
      <x:c r="W319" s="34" t="n">
        <x:v>-3549526972.5400796</x:v>
      </x:c>
    </x:row>
    <x:row r="320">
      <x:c r="A320" s="14" t="n">
        <x:v>44393</x:v>
      </x:c>
      <x:c r="B320" s="32" t="n">
        <x:v>-0.0851595053</x:v>
      </x:c>
      <x:c r="C320" s="32" t="n">
        <x:v>-0.0525105753</x:v>
      </x:c>
      <x:c r="D320" s="32" t="n">
        <x:v>-0.0277964379</x:v>
      </x:c>
      <x:c r="E320" s="32" t="n">
        <x:v>-0.045125617</x:v>
      </x:c>
      <x:c r="F320" s="32" t="n">
        <x:v>0.0165105235</x:v>
      </x:c>
      <x:c r="G320" s="32" t="n">
        <x:v>-0.0357826527</x:v>
      </x:c>
      <x:c r="H320" s="32" t="n">
        <x:v>-0.0638669594</x:v>
      </x:c>
      <x:c r="I320" s="32" t="n">
        <x:v>-0.1089221068</x:v>
      </x:c>
      <x:c r="J320" s="32" t="n">
        <x:v>0.0222183582</x:v>
      </x:c>
      <x:c r="K320" s="32" t="n">
        <x:v>0.0025336068</x:v>
      </x:c>
      <x:c r="L320" s="32" t="n">
        <x:v>0.0169654082</x:v>
      </x:c>
      <x:c r="M320" s="32" t="n">
        <x:v>-0.0873238282</x:v>
      </x:c>
      <x:c r="N320" s="32" t="n">
        <x:v>-0.0798555</x:v>
      </x:c>
      <x:c r="O320" s="32" t="n">
        <x:v>-0.0751221298</x:v>
      </x:c>
      <x:c r="P320" s="32" t="n">
        <x:v>-0.0578203728</x:v>
      </x:c>
      <x:c r="Q320" s="32" t="n">
        <x:v>-4.109</x:v>
      </x:c>
      <x:c r="R320" s="32" t="n">
        <x:v>31.0939483269</x:v>
      </x:c>
      <x:c r="S320" s="32" t="n">
        <x:v>2</x:v>
      </x:c>
      <x:c r="T320" s="32" t="n">
        <x:v>1.6439583115</x:v>
      </x:c>
      <x:c r="U320" s="32" t="n">
        <x:v>1.313</x:v>
      </x:c>
      <x:c r="V320" s="34" t="n">
        <x:v>9845335315.297571</x:v>
      </x:c>
      <x:c r="W320" s="34" t="n">
        <x:v>-3697588066.720648</x:v>
      </x:c>
    </x:row>
    <x:row r="321">
      <x:c r="A321" s="14" t="n">
        <x:v>44394</x:v>
      </x:c>
      <x:c r="B321" s="32" t="n">
        <x:v>0.0220403659</x:v>
      </x:c>
      <x:c r="C321" s="32" t="n">
        <x:v>-0.0851595053</x:v>
      </x:c>
      <x:c r="D321" s="32" t="n">
        <x:v>-0.0525105753</x:v>
      </x:c>
      <x:c r="E321" s="32" t="n">
        <x:v>-0.0277964379</x:v>
      </x:c>
      <x:c r="F321" s="32" t="n">
        <x:v>0.0579158077</x:v>
      </x:c>
      <x:c r="G321" s="32" t="n">
        <x:v>-0.0273268543</x:v>
      </x:c>
      <x:c r="H321" s="32" t="n">
        <x:v>-0.0796200304</x:v>
      </x:c>
      <x:c r="I321" s="32" t="n">
        <x:v>-0.1077043372</x:v>
      </x:c>
      <x:c r="J321" s="32" t="n">
        <x:v>0.0165105235</x:v>
      </x:c>
      <x:c r="K321" s="32" t="n">
        <x:v>0.0222183582</x:v>
      </x:c>
      <x:c r="L321" s="32" t="n">
        <x:v>0.0025336068</x:v>
      </x:c>
      <x:c r="M321" s="32" t="n">
        <x:v>-0.0265446384</x:v>
      </x:c>
      <x:c r="N321" s="32" t="n">
        <x:v>-0.0873238282</x:v>
      </x:c>
      <x:c r="O321" s="32" t="n">
        <x:v>-0.0798555</x:v>
      </x:c>
      <x:c r="P321" s="32" t="n">
        <x:v>-0.0751221298</x:v>
      </x:c>
      <x:c r="Q321" s="32" t="n">
        <x:v>-4.567</x:v>
      </x:c>
      <x:c r="R321" s="32" t="n">
        <x:v>32.7378459565</x:v>
      </x:c>
      <x:c r="S321" s="32" t="n">
        <x:v>2</x:v>
      </x:c>
      <x:c r="T321" s="32" t="n">
        <x:v>1.6002470036</x:v>
      </x:c>
      <x:c r="U321" s="32" t="n">
        <x:v>1.032</x:v>
      </x:c>
      <x:c r="V321" s="34" t="n">
        <x:v>9865616127.086977</x:v>
      </x:c>
      <x:c r="W321" s="34" t="n">
        <x:v>-3543692494.90692</x:v>
      </x:c>
    </x:row>
    <x:row r="322">
      <x:c r="A322" s="14" t="n">
        <x:v>44395</x:v>
      </x:c>
      <x:c r="B322" s="32" t="n">
        <x:v>0.0283086944</x:v>
      </x:c>
      <x:c r="C322" s="32" t="n">
        <x:v>0.0220403659</x:v>
      </x:c>
      <x:c r="D322" s="32" t="n">
        <x:v>-0.0851595053</x:v>
      </x:c>
      <x:c r="E322" s="32" t="n">
        <x:v>-0.0525105753</x:v>
      </x:c>
      <x:c r="F322" s="32" t="n">
        <x:v>0.0505854968</x:v>
      </x:c>
      <x:c r="G322" s="32" t="n">
        <x:v>0.072871687</x:v>
      </x:c>
      <x:c r="H322" s="32" t="n">
        <x:v>-0.0123709749</x:v>
      </x:c>
      <x:c r="I322" s="32" t="n">
        <x:v>-0.0646641511</x:v>
      </x:c>
      <x:c r="J322" s="32" t="n">
        <x:v>0.0579158077</x:v>
      </x:c>
      <x:c r="K322" s="32" t="n">
        <x:v>0.0165105235</x:v>
      </x:c>
      <x:c r="L322" s="32" t="n">
        <x:v>0.0222183582</x:v>
      </x:c>
      <x:c r="M322" s="32" t="n">
        <x:v>-0.0030952212</x:v>
      </x:c>
      <x:c r="N322" s="32" t="n">
        <x:v>-0.0265446384</x:v>
      </x:c>
      <x:c r="O322" s="32" t="n">
        <x:v>-0.0873238282</x:v>
      </x:c>
      <x:c r="P322" s="32" t="n">
        <x:v>-0.0798555</x:v>
      </x:c>
      <x:c r="Q322" s="32" t="n">
        <x:v>-2.67</x:v>
      </x:c>
      <x:c r="R322" s="32" t="n">
        <x:v>34.9395505946</x:v>
      </x:c>
      <x:c r="S322" s="32" t="n">
        <x:v>2</x:v>
      </x:c>
      <x:c r="T322" s="32" t="n">
        <x:v>1.5342293605</x:v>
      </x:c>
      <x:c r="U322" s="32" t="n">
        <x:v>0.676</x:v>
      </x:c>
      <x:c r="V322" s="34" t="n">
        <x:v>9882650115.371572</x:v>
      </x:c>
      <x:c r="W322" s="34" t="n">
        <x:v>-3430800572.550191</x:v>
      </x:c>
    </x:row>
    <x:row r="323">
      <x:c r="A323" s="14" t="n">
        <x:v>44396</x:v>
      </x:c>
      <x:c r="B323" s="32" t="n">
        <x:v>-0.0985573216</x:v>
      </x:c>
      <x:c r="C323" s="32" t="n">
        <x:v>0.0283086944</x:v>
      </x:c>
      <x:c r="D323" s="32" t="n">
        <x:v>0.0220403659</x:v>
      </x:c>
      <x:c r="E323" s="32" t="n">
        <x:v>-0.0851595053</x:v>
      </x:c>
      <x:c r="F323" s="32" t="n">
        <x:v>0.0068550085</x:v>
      </x:c>
      <x:c r="G323" s="32" t="n">
        <x:v>0.0350801022</x:v>
      </x:c>
      <x:c r="H323" s="32" t="n">
        <x:v>0.0573662924</x:v>
      </x:c>
      <x:c r="I323" s="32" t="n">
        <x:v>-0.0278763695</x:v>
      </x:c>
      <x:c r="J323" s="32" t="n">
        <x:v>0.0505854968</x:v>
      </x:c>
      <x:c r="K323" s="32" t="n">
        <x:v>0.0579158077</x:v>
      </x:c>
      <x:c r="L323" s="32" t="n">
        <x:v>0.0165105235</x:v>
      </x:c>
      <x:c r="M323" s="32" t="n">
        <x:v>-0.1079289952</x:v>
      </x:c>
      <x:c r="N323" s="32" t="n">
        <x:v>-0.0030952212</x:v>
      </x:c>
      <x:c r="O323" s="32" t="n">
        <x:v>-0.0265446384</x:v>
      </x:c>
      <x:c r="P323" s="32" t="n">
        <x:v>-0.0873238282</x:v>
      </x:c>
      <x:c r="Q323" s="32" t="n">
        <x:v>-4.221</x:v>
      </x:c>
      <x:c r="R323" s="32" t="n">
        <x:v>31.236868147</x:v>
      </x:c>
      <x:c r="S323" s="32" t="n">
        <x:v>2</x:v>
      </x:c>
      <x:c r="T323" s="32" t="n">
        <x:v>1.5232844061</x:v>
      </x:c>
      <x:c r="U323" s="32" t="n">
        <x:v>1.381</x:v>
      </x:c>
      <x:c r="V323" s="34" t="n">
        <x:v>9747692786.907385</x:v>
      </x:c>
      <x:c r="W323" s="34" t="n">
        <x:v>-3590232626.1079707</x:v>
      </x:c>
    </x:row>
    <x:row r="324">
      <x:c r="A324" s="14" t="n">
        <x:v>44397</x:v>
      </x:c>
      <x:c r="B324" s="32" t="n">
        <x:v>-0.0447929282</x:v>
      </x:c>
      <x:c r="C324" s="32" t="n">
        <x:v>-0.0985573216</x:v>
      </x:c>
      <x:c r="D324" s="32" t="n">
        <x:v>0.0283086944</x:v>
      </x:c>
      <x:c r="E324" s="32" t="n">
        <x:v>0.0220403659</x:v>
      </x:c>
      <x:c r="F324" s="32" t="n">
        <x:v>0.0082533808</x:v>
      </x:c>
      <x:c r="G324" s="32" t="n">
        <x:v>-0.090121262</x:v>
      </x:c>
      <x:c r="H324" s="32" t="n">
        <x:v>-0.0618961683</x:v>
      </x:c>
      <x:c r="I324" s="32" t="n">
        <x:v>-0.0396099781</x:v>
      </x:c>
      <x:c r="J324" s="32" t="n">
        <x:v>0.0068550085</x:v>
      </x:c>
      <x:c r="K324" s="32" t="n">
        <x:v>0.0505854968</x:v>
      </x:c>
      <x:c r="L324" s="32" t="n">
        <x:v>0.0579158077</x:v>
      </x:c>
      <x:c r="M324" s="32" t="n">
        <x:v>-0.0999181807</x:v>
      </x:c>
      <x:c r="N324" s="32" t="n">
        <x:v>-0.1079289952</x:v>
      </x:c>
      <x:c r="O324" s="32" t="n">
        <x:v>-0.0030952212</x:v>
      </x:c>
      <x:c r="P324" s="32" t="n">
        <x:v>-0.0265446384</x:v>
      </x:c>
      <x:c r="Q324" s="32" t="n">
        <x:v>-4.318</x:v>
      </x:c>
      <x:c r="R324" s="32" t="n">
        <x:v>29.7986226439</x:v>
      </x:c>
      <x:c r="S324" s="32" t="n">
        <x:v>2</x:v>
      </x:c>
      <x:c r="T324" s="32" t="n">
        <x:v>1.4991212343</x:v>
      </x:c>
      <x:c r="U324" s="32" t="n">
        <x:v>1.185</x:v>
      </x:c>
      <x:c r="V324" s="34" t="n">
        <x:v>9745579785.173292</x:v>
      </x:c>
      <x:c r="W324" s="34" t="n">
        <x:v>-3757159763.1012836</x:v>
      </x:c>
    </x:row>
    <x:row r="325">
      <x:c r="A325" s="14" t="n">
        <x:v>44398</x:v>
      </x:c>
      <x:c r="B325" s="32" t="n">
        <x:v>0.1190193176</x:v>
      </x:c>
      <x:c r="C325" s="32" t="n">
        <x:v>-0.0447929282</x:v>
      </x:c>
      <x:c r="D325" s="32" t="n">
        <x:v>-0.0985573216</x:v>
      </x:c>
      <x:c r="E325" s="32" t="n">
        <x:v>0.0283086944</x:v>
      </x:c>
      <x:c r="F325" s="32" t="n">
        <x:v>0.1597647297</x:v>
      </x:c>
      <x:c r="G325" s="32" t="n">
        <x:v>0.1150750192</x:v>
      </x:c>
      <x:c r="H325" s="32" t="n">
        <x:v>0.0167003764</x:v>
      </x:c>
      <x:c r="I325" s="32" t="n">
        <x:v>0.04492547</x:v>
      </x:c>
      <x:c r="J325" s="32" t="n">
        <x:v>0.0082533808</x:v>
      </x:c>
      <x:c r="K325" s="32" t="n">
        <x:v>0.0068550085</x:v>
      </x:c>
      <x:c r="L325" s="32" t="n">
        <x:v>0.0505854968</x:v>
      </x:c>
      <x:c r="M325" s="32" t="n">
        <x:v>-0.0267175587</x:v>
      </x:c>
      <x:c r="N325" s="32" t="n">
        <x:v>-0.0999181807</x:v>
      </x:c>
      <x:c r="O325" s="32" t="n">
        <x:v>-0.1079289952</x:v>
      </x:c>
      <x:c r="P325" s="32" t="n">
        <x:v>-0.0030952212</x:v>
      </x:c>
      <x:c r="Q325" s="32" t="n">
        <x:v>-3.152</x:v>
      </x:c>
      <x:c r="R325" s="32" t="n">
        <x:v>38.2466755084</x:v>
      </x:c>
      <x:c r="S325" s="32" t="n">
        <x:v>2</x:v>
      </x:c>
      <x:c r="T325" s="32" t="n">
        <x:v>1.5483268604</x:v>
      </x:c>
      <x:c r="U325" s="32" t="n">
        <x:v>2.188</x:v>
      </x:c>
      <x:c r="V325" s="34" t="n">
        <x:v>9876007611.091429</x:v>
      </x:c>
      <x:c r="W325" s="34" t="n">
        <x:v>-3509437468.7359324</x:v>
      </x:c>
    </x:row>
    <x:row r="326">
      <x:c r="A326" s="14" t="n">
        <x:v>44399</x:v>
      </x:c>
      <x:c r="B326" s="32" t="n">
        <x:v>0.0634847376</x:v>
      </x:c>
      <x:c r="C326" s="32" t="n">
        <x:v>0.1190193176</x:v>
      </x:c>
      <x:c r="D326" s="32" t="n">
        <x:v>-0.0447929282</x:v>
      </x:c>
      <x:c r="E326" s="32" t="n">
        <x:v>-0.0985573216</x:v>
      </x:c>
      <x:c r="F326" s="32" t="n">
        <x:v>0.0798432761</x:v>
      </x:c>
      <x:c r="G326" s="32" t="n">
        <x:v>0.1985786445</x:v>
      </x:c>
      <x:c r="H326" s="32" t="n">
        <x:v>0.153888934</x:v>
      </x:c>
      <x:c r="I326" s="32" t="n">
        <x:v>0.0555142912</x:v>
      </x:c>
      <x:c r="J326" s="32" t="n">
        <x:v>0.1597647297</x:v>
      </x:c>
      <x:c r="K326" s="32" t="n">
        <x:v>0.0082533808</x:v>
      </x:c>
      <x:c r="L326" s="32" t="n">
        <x:v>0.0068550085</x:v>
      </x:c>
      <x:c r="M326" s="32" t="n">
        <x:v>-0.0442234849</x:v>
      </x:c>
      <x:c r="N326" s="32" t="n">
        <x:v>-0.0267175587</x:v>
      </x:c>
      <x:c r="O326" s="32" t="n">
        <x:v>-0.0999181807</x:v>
      </x:c>
      <x:c r="P326" s="32" t="n">
        <x:v>-0.1079289952</x:v>
      </x:c>
      <x:c r="Q326" s="32" t="n">
        <x:v>-1.693</x:v>
      </x:c>
      <x:c r="R326" s="32" t="n">
        <x:v>42.5924150945</x:v>
      </x:c>
      <x:c r="S326" s="32" t="n">
        <x:v>2</x:v>
      </x:c>
      <x:c r="T326" s="32" t="n">
        <x:v>1.5491606561</x:v>
      </x:c>
      <x:c r="U326" s="32" t="n">
        <x:v>1.56</x:v>
      </x:c>
      <x:c r="V326" s="34" t="n">
        <x:v>10031174687.022259</x:v>
      </x:c>
      <x:c r="W326" s="34" t="n">
        <x:v>-3294081028.8319345</x:v>
      </x:c>
    </x:row>
    <x:row r="327">
      <x:c r="A327" s="14" t="n">
        <x:v>44400</x:v>
      </x:c>
      <x:c r="B327" s="32" t="n">
        <x:v>0.0187554927</x:v>
      </x:c>
      <x:c r="C327" s="32" t="n">
        <x:v>0.0634847376</x:v>
      </x:c>
      <x:c r="D327" s="32" t="n">
        <x:v>0.1190193176</x:v>
      </x:c>
      <x:c r="E327" s="32" t="n">
        <x:v>-0.0447929282</x:v>
      </x:c>
      <x:c r="F327" s="32" t="n">
        <x:v>0.0274441757</x:v>
      </x:c>
      <x:c r="G327" s="32" t="n">
        <x:v>0.0909999556</x:v>
      </x:c>
      <x:c r="H327" s="32" t="n">
        <x:v>0.209735324</x:v>
      </x:c>
      <x:c r="I327" s="32" t="n">
        <x:v>0.1650456135</x:v>
      </x:c>
      <x:c r="J327" s="32" t="n">
        <x:v>0.0798432761</x:v>
      </x:c>
      <x:c r="K327" s="32" t="n">
        <x:v>0.1597647297</x:v>
      </x:c>
      <x:c r="L327" s="32" t="n">
        <x:v>0.0082533808</x:v>
      </x:c>
      <x:c r="M327" s="32" t="n">
        <x:v>-0.0654207712</x:v>
      </x:c>
      <x:c r="N327" s="32" t="n">
        <x:v>-0.0442234849</x:v>
      </x:c>
      <x:c r="O327" s="32" t="n">
        <x:v>-0.0267175587</x:v>
      </x:c>
      <x:c r="P327" s="32" t="n">
        <x:v>-0.0999181807</x:v>
      </x:c>
      <x:c r="Q327" s="32" t="n">
        <x:v>-0.789</x:v>
      </x:c>
      <x:c r="R327" s="32" t="n">
        <x:v>43.9009766729</x:v>
      </x:c>
      <x:c r="S327" s="32" t="n">
        <x:v>2</x:v>
      </x:c>
      <x:c r="T327" s="32" t="n">
        <x:v>1.5241491807</x:v>
      </x:c>
      <x:c r="U327" s="32" t="n">
        <x:v>1.199</x:v>
      </x:c>
      <x:c r="V327" s="34" t="n">
        <x:v>10180329623.971992</x:v>
      </x:c>
      <x:c r="W327" s="34" t="n">
        <x:v>-3107986575.7593746</x:v>
      </x:c>
    </x:row>
    <x:row r="328">
      <x:c r="A328" s="14" t="n">
        <x:v>44401</x:v>
      </x:c>
      <x:c r="B328" s="32" t="n">
        <x:v>0.0260003599</x:v>
      </x:c>
      <x:c r="C328" s="32" t="n">
        <x:v>0.0187554927</x:v>
      </x:c>
      <x:c r="D328" s="32" t="n">
        <x:v>0.0634847376</x:v>
      </x:c>
      <x:c r="E328" s="32" t="n">
        <x:v>0.1190193176</x:v>
      </x:c>
      <x:c r="F328" s="32" t="n">
        <x:v>0.0478657854</x:v>
      </x:c>
      <x:c r="G328" s="32" t="n">
        <x:v>0.0663945975</x:v>
      </x:c>
      <x:c r="H328" s="32" t="n">
        <x:v>0.1299503773</x:v>
      </x:c>
      <x:c r="I328" s="32" t="n">
        <x:v>0.2486857457</x:v>
      </x:c>
      <x:c r="J328" s="32" t="n">
        <x:v>0.0274441757</x:v>
      </x:c>
      <x:c r="K328" s="32" t="n">
        <x:v>0.0798432761</x:v>
      </x:c>
      <x:c r="L328" s="32" t="n">
        <x:v>0.1597647297</x:v>
      </x:c>
      <x:c r="M328" s="32" t="n">
        <x:v>-0.020888291</x:v>
      </x:c>
      <x:c r="N328" s="32" t="n">
        <x:v>-0.0654207712</x:v>
      </x:c>
      <x:c r="O328" s="32" t="n">
        <x:v>-0.0442234849</x:v>
      </x:c>
      <x:c r="P328" s="32" t="n">
        <x:v>-0.0267175587</x:v>
      </x:c>
      <x:c r="Q328" s="32" t="n">
        <x:v>-0.047</x:v>
      </x:c>
      <x:c r="R328" s="32" t="n">
        <x:v>45.7875931298</x:v>
      </x:c>
      <x:c r="S328" s="32" t="n">
        <x:v>2</x:v>
      </x:c>
      <x:c r="T328" s="32" t="n">
        <x:v>1.4819956677</x:v>
      </x:c>
      <x:c r="U328" s="32" t="n">
        <x:v>0.934</x:v>
      </x:c>
      <x:c r="V328" s="34" t="n">
        <x:v>10244004614.603203</x:v>
      </x:c>
      <x:c r="W328" s="34" t="n">
        <x:v>-2926668157.315623</x:v>
      </x:c>
    </x:row>
    <x:row r="329">
      <x:c r="A329" s="14" t="n">
        <x:v>44402</x:v>
      </x:c>
      <x:c r="B329" s="32" t="n">
        <x:v>-0.0014551807</x:v>
      </x:c>
      <x:c r="C329" s="32" t="n">
        <x:v>0.0260003599</x:v>
      </x:c>
      <x:c r="D329" s="32" t="n">
        <x:v>0.0187554927</x:v>
      </x:c>
      <x:c r="E329" s="32" t="n">
        <x:v>0.0634847376</x:v>
      </x:c>
      <x:c r="F329" s="32" t="n">
        <x:v>0.004930047</x:v>
      </x:c>
      <x:c r="G329" s="32" t="n">
        <x:v>0.0313684954</x:v>
      </x:c>
      <x:c r="H329" s="32" t="n">
        <x:v>0.0498973075</x:v>
      </x:c>
      <x:c r="I329" s="32" t="n">
        <x:v>0.1134530873</x:v>
      </x:c>
      <x:c r="J329" s="32" t="n">
        <x:v>0.0478657854</x:v>
      </x:c>
      <x:c r="K329" s="32" t="n">
        <x:v>0.0274441757</x:v>
      </x:c>
      <x:c r="L329" s="32" t="n">
        <x:v>0.0798432761</x:v>
      </x:c>
      <x:c r="M329" s="32" t="n">
        <x:v>-0.0502266195</x:v>
      </x:c>
      <x:c r="N329" s="32" t="n">
        <x:v>-0.020888291</x:v>
      </x:c>
      <x:c r="O329" s="32" t="n">
        <x:v>-0.0654207712</x:v>
      </x:c>
      <x:c r="P329" s="32" t="n">
        <x:v>-0.0442234849</x:v>
      </x:c>
      <x:c r="Q329" s="32" t="n">
        <x:v>0.639</x:v>
      </x:c>
      <x:c r="R329" s="32" t="n">
        <x:v>45.6938313449</x:v>
      </x:c>
      <x:c r="S329" s="32" t="n">
        <x:v>2</x:v>
      </x:c>
      <x:c r="T329" s="32" t="n">
        <x:v>1.4291388343</x:v>
      </x:c>
      <x:c r="U329" s="32" t="n">
        <x:v>0.742</x:v>
      </x:c>
      <x:c r="V329" s="34" t="n">
        <x:v>10351016748.334116</x:v>
      </x:c>
      <x:c r="W329" s="34" t="n">
        <x:v>-3069479314.201122</x:v>
      </x:c>
    </x:row>
    <x:row r="330">
      <x:c r="A330" s="14" t="n">
        <x:v>44403</x:v>
      </x:c>
      <x:c r="B330" s="32" t="n">
        <x:v>0.0138112756</x:v>
      </x:c>
      <x:c r="C330" s="32" t="n">
        <x:v>-0.0014551807</x:v>
      </x:c>
      <x:c r="D330" s="32" t="n">
        <x:v>0.0260003599</x:v>
      </x:c>
      <x:c r="E330" s="32" t="n">
        <x:v>0.0187554927</x:v>
      </x:c>
      <x:c r="F330" s="32" t="n">
        <x:v>0.1079932253</x:v>
      </x:c>
      <x:c r="G330" s="32" t="n">
        <x:v>0.1060289455</x:v>
      </x:c>
      <x:c r="H330" s="32" t="n">
        <x:v>0.1324673939</x:v>
      </x:c>
      <x:c r="I330" s="32" t="n">
        <x:v>0.150996206</x:v>
      </x:c>
      <x:c r="J330" s="32" t="n">
        <x:v>0.004930047</x:v>
      </x:c>
      <x:c r="K330" s="32" t="n">
        <x:v>0.0478657854</x:v>
      </x:c>
      <x:c r="L330" s="32" t="n">
        <x:v>0.0274441757</x:v>
      </x:c>
      <x:c r="M330" s="32" t="n">
        <x:v>-0.0071622027</x:v>
      </x:c>
      <x:c r="N330" s="32" t="n">
        <x:v>-0.0502266195</x:v>
      </x:c>
      <x:c r="O330" s="32" t="n">
        <x:v>-0.020888291</x:v>
      </x:c>
      <x:c r="P330" s="32" t="n">
        <x:v>-0.0654207712</x:v>
      </x:c>
      <x:c r="Q330" s="32" t="n">
        <x:v>1.899</x:v>
      </x:c>
      <x:c r="R330" s="32" t="n">
        <x:v>46.8139495285</x:v>
      </x:c>
      <x:c r="S330" s="32" t="n">
        <x:v>2</x:v>
      </x:c>
      <x:c r="T330" s="32" t="n">
        <x:v>1.4459146319</x:v>
      </x:c>
      <x:c r="U330" s="32" t="n">
        <x:v>1.664</x:v>
      </x:c>
      <x:c r="V330" s="34" t="n">
        <x:v>10106535174.688705</x:v>
      </x:c>
      <x:c r="W330" s="34" t="n">
        <x:v>-2693492864.528328</x:v>
      </x:c>
    </x:row>
    <x:row r="331">
      <x:c r="A331" s="14" t="n">
        <x:v>44404</x:v>
      </x:c>
      <x:c r="B331" s="32" t="n">
        <x:v>0.0311089066</x:v>
      </x:c>
      <x:c r="C331" s="32" t="n">
        <x:v>0.0138112756</x:v>
      </x:c>
      <x:c r="D331" s="32" t="n">
        <x:v>-0.0014551807</x:v>
      </x:c>
      <x:c r="E331" s="32" t="n">
        <x:v>0.0260003599</x:v>
      </x:c>
      <x:c r="F331" s="32" t="n">
        <x:v>0.0432895022</x:v>
      </x:c>
      <x:c r="G331" s="32" t="n">
        <x:v>0.0571745965</x:v>
      </x:c>
      <x:c r="H331" s="32" t="n">
        <x:v>0.0552103167</x:v>
      </x:c>
      <x:c r="I331" s="32" t="n">
        <x:v>0.0816487651</x:v>
      </x:c>
      <x:c r="J331" s="32" t="n">
        <x:v>0.1079932253</x:v>
      </x:c>
      <x:c r="K331" s="32" t="n">
        <x:v>0.004930047</x:v>
      </x:c>
      <x:c r="L331" s="32" t="n">
        <x:v>0.0478657854</x:v>
      </x:c>
      <x:c r="M331" s="32" t="n">
        <x:v>-0.0421724943</x:v>
      </x:c>
      <x:c r="N331" s="32" t="n">
        <x:v>-0.0071622027</x:v>
      </x:c>
      <x:c r="O331" s="32" t="n">
        <x:v>-0.0502266195</x:v>
      </x:c>
      <x:c r="P331" s="32" t="n">
        <x:v>-0.020888291</x:v>
      </x:c>
      <x:c r="Q331" s="32" t="n">
        <x:v>2.071</x:v>
      </x:c>
      <x:c r="R331" s="32" t="n">
        <x:v>49.4030165981</x:v>
      </x:c>
      <x:c r="S331" s="32" t="n">
        <x:v>2</x:v>
      </x:c>
      <x:c r="T331" s="32" t="n">
        <x:v>1.4277064439</x:v>
      </x:c>
      <x:c r="U331" s="32" t="n">
        <x:v>1.191</x:v>
      </x:c>
      <x:c r="V331" s="34" t="n">
        <x:v>10267163992.184036</x:v>
      </x:c>
      <x:c r="W331" s="34" t="n">
        <x:v>-2466014955.32864</x:v>
      </x:c>
    </x:row>
    <x:row r="332">
      <x:c r="A332" s="14" t="n">
        <x:v>44405</x:v>
      </x:c>
      <x:c r="B332" s="32" t="n">
        <x:v>0.0125213493</x:v>
      </x:c>
      <x:c r="C332" s="32" t="n">
        <x:v>0.0311089066</x:v>
      </x:c>
      <x:c r="D332" s="32" t="n">
        <x:v>0.0138112756</x:v>
      </x:c>
      <x:c r="E332" s="32" t="n">
        <x:v>-0.0014551807</x:v>
      </x:c>
      <x:c r="F332" s="32" t="n">
        <x:v>0.027331235</x:v>
      </x:c>
      <x:c r="G332" s="32" t="n">
        <x:v>0.0584423414</x:v>
      </x:c>
      <x:c r="H332" s="32" t="n">
        <x:v>0.0723274358</x:v>
      </x:c>
      <x:c r="I332" s="32" t="n">
        <x:v>0.0703631559</x:v>
      </x:c>
      <x:c r="J332" s="32" t="n">
        <x:v>0.0432895022</x:v>
      </x:c>
      <x:c r="K332" s="32" t="n">
        <x:v>0.1079932253</x:v>
      </x:c>
      <x:c r="L332" s="32" t="n">
        <x:v>0.004930047</x:v>
      </x:c>
      <x:c r="M332" s="32" t="n">
        <x:v>-0.031326585</x:v>
      </x:c>
      <x:c r="N332" s="32" t="n">
        <x:v>-0.0421724943</x:v>
      </x:c>
      <x:c r="O332" s="32" t="n">
        <x:v>-0.0071622027</x:v>
      </x:c>
      <x:c r="P332" s="32" t="n">
        <x:v>-0.0502266195</x:v>
      </x:c>
      <x:c r="Q332" s="32" t="n">
        <x:v>1.899</x:v>
      </x:c>
      <x:c r="R332" s="32" t="n">
        <x:v>50.4711232512</x:v>
      </x:c>
      <x:c r="S332" s="32" t="n">
        <x:v>2</x:v>
      </x:c>
      <x:c r="T332" s="32" t="n">
        <x:v>1.3857988408</x:v>
      </x:c>
      <x:c r="U332" s="32" t="n">
        <x:v>0.841</x:v>
      </x:c>
      <x:c r="V332" s="34" t="n">
        <x:v>10360329363.024302</x:v>
      </x:c>
      <x:c r="W332" s="34" t="n">
        <x:v>-2274445085.214548</x:v>
      </x:c>
    </x:row>
    <x:row r="333">
      <x:c r="A333" s="14" t="n">
        <x:v>44406</x:v>
      </x:c>
      <x:c r="B333" s="32" t="n">
        <x:v>0.047525722</x:v>
      </x:c>
      <x:c r="C333" s="32" t="n">
        <x:v>0.0125213493</x:v>
      </x:c>
      <x:c r="D333" s="32" t="n">
        <x:v>0.0311089066</x:v>
      </x:c>
      <x:c r="E333" s="32" t="n">
        <x:v>0.0138112756</x:v>
      </x:c>
      <x:c r="F333" s="32" t="n">
        <x:v>0.0567419088</x:v>
      </x:c>
      <x:c r="G333" s="32" t="n">
        <x:v>0.0690578466</x:v>
      </x:c>
      <x:c r="H333" s="32" t="n">
        <x:v>0.100168953</x:v>
      </x:c>
      <x:c r="I333" s="32" t="n">
        <x:v>0.1140540474</x:v>
      </x:c>
      <x:c r="J333" s="32" t="n">
        <x:v>0.027331235</x:v>
      </x:c>
      <x:c r="K333" s="32" t="n">
        <x:v>0.0432895022</x:v>
      </x:c>
      <x:c r="L333" s="32" t="n">
        <x:v>0.1079932253</x:v>
      </x:c>
      <x:c r="M333" s="32" t="n">
        <x:v>-0.0197930001</x:v>
      </x:c>
      <x:c r="N333" s="32" t="n">
        <x:v>-0.031326585</x:v>
      </x:c>
      <x:c r="O333" s="32" t="n">
        <x:v>-0.0421724943</x:v>
      </x:c>
      <x:c r="P333" s="32" t="n">
        <x:v>-0.0071622027</x:v>
      </x:c>
      <x:c r="Q333" s="32" t="n">
        <x:v>3.794</x:v>
      </x:c>
      <x:c r="R333" s="32" t="n">
        <x:v>54.5158522018</x:v>
      </x:c>
      <x:c r="S333" s="32" t="n">
        <x:v>2</x:v>
      </x:c>
      <x:c r="T333" s="32" t="n">
        <x:v>1.3678132093</x:v>
      </x:c>
      <x:c r="U333" s="32" t="n">
        <x:v>1.134</x:v>
      </x:c>
      <x:c r="V333" s="34" t="n">
        <x:v>10547667116.160065</x:v>
      </x:c>
      <x:c r="W333" s="34" t="n">
        <x:v>-2027420652.591345</x:v>
      </x:c>
    </x:row>
    <x:row r="334">
      <x:c r="A334" s="14" t="n">
        <x:v>44407</x:v>
      </x:c>
      <x:c r="B334" s="32" t="n">
        <x:v>0.0347250401</x:v>
      </x:c>
      <x:c r="C334" s="32" t="n">
        <x:v>0.047525722</x:v>
      </x:c>
      <x:c r="D334" s="32" t="n">
        <x:v>0.0125213493</x:v>
      </x:c>
      <x:c r="E334" s="32" t="n">
        <x:v>0.0311089066</x:v>
      </x:c>
      <x:c r="F334" s="32" t="n">
        <x:v>0.0386332068</x:v>
      </x:c>
      <x:c r="G334" s="32" t="n">
        <x:v>0.0866961483</x:v>
      </x:c>
      <x:c r="H334" s="32" t="n">
        <x:v>0.0990120862</x:v>
      </x:c>
      <x:c r="I334" s="32" t="n">
        <x:v>0.1301231926</x:v>
      </x:c>
      <x:c r="J334" s="32" t="n">
        <x:v>0.0567419088</x:v>
      </x:c>
      <x:c r="K334" s="32" t="n">
        <x:v>0.027331235</x:v>
      </x:c>
      <x:c r="L334" s="32" t="n">
        <x:v>0.0432895022</x:v>
      </x:c>
      <x:c r="M334" s="32" t="n">
        <x:v>-0.0575980099</x:v>
      </x:c>
      <x:c r="N334" s="32" t="n">
        <x:v>-0.0197930001</x:v>
      </x:c>
      <x:c r="O334" s="32" t="n">
        <x:v>-0.031326585</x:v>
      </x:c>
      <x:c r="P334" s="32" t="n">
        <x:v>-0.0421724943</x:v>
      </x:c>
      <x:c r="Q334" s="32" t="n">
        <x:v>4.835</x:v>
      </x:c>
      <x:c r="R334" s="32" t="n">
        <x:v>57.3700616544</x:v>
      </x:c>
      <x:c r="S334" s="32" t="n">
        <x:v>2</x:v>
      </x:c>
      <x:c r="T334" s="32" t="n">
        <x:v>1.3740408372</x:v>
      </x:c>
      <x:c r="U334" s="32" t="n">
        <x:v>1.455</x:v>
      </x:c>
      <x:c r="V334" s="34" t="n">
        <x:v>10714847199.252005</x:v>
      </x:c>
      <x:c r="W334" s="34" t="n">
        <x:v>-1843560470.506105</x:v>
      </x:c>
    </x:row>
    <x:row r="335">
      <x:c r="A335" s="14" t="n">
        <x:v>44408</x:v>
      </x:c>
      <x:c r="B335" s="32" t="n">
        <x:v>0.0608592478</x:v>
      </x:c>
      <x:c r="C335" s="32" t="n">
        <x:v>0.0347250401</x:v>
      </x:c>
      <x:c r="D335" s="32" t="n">
        <x:v>0.047525722</x:v>
      </x:c>
      <x:c r="E335" s="32" t="n">
        <x:v>0.0125213493</x:v>
      </x:c>
      <x:c r="F335" s="32" t="n">
        <x:v>0.0748314499</x:v>
      </x:c>
      <x:c r="G335" s="32" t="n">
        <x:v>0.1091676518</x:v>
      </x:c>
      <x:c r="H335" s="32" t="n">
        <x:v>0.1572305932</x:v>
      </x:c>
      <x:c r="I335" s="32" t="n">
        <x:v>0.1695465311</x:v>
      </x:c>
      <x:c r="J335" s="32" t="n">
        <x:v>0.0386332068</x:v>
      </x:c>
      <x:c r="K335" s="32" t="n">
        <x:v>0.0567419088</x:v>
      </x:c>
      <x:c r="L335" s="32" t="n">
        <x:v>0.027331235</x:v>
      </x:c>
      <x:c r="M335" s="32" t="n">
        <x:v>-0.013452117</x:v>
      </x:c>
      <x:c r="N335" s="32" t="n">
        <x:v>-0.0575980099</x:v>
      </x:c>
      <x:c r="O335" s="32" t="n">
        <x:v>-0.0197930001</x:v>
      </x:c>
      <x:c r="P335" s="32" t="n">
        <x:v>-0.031326585</x:v>
      </x:c>
      <x:c r="Q335" s="32" t="n">
        <x:v>4.441</x:v>
      </x:c>
      <x:c r="R335" s="32" t="n">
        <x:v>62.0814323321</x:v>
      </x:c>
      <x:c r="S335" s="32" t="n">
        <x:v>2</x:v>
      </x:c>
      <x:c r="T335" s="32" t="n">
        <x:v>1.3786093488</x:v>
      </x:c>
      <x:c r="U335" s="32" t="n">
        <x:v>1.438</x:v>
      </x:c>
      <x:c r="V335" s="34" t="n">
        <x:v>10847831554.72099</x:v>
      </x:c>
      <x:c r="W335" s="34" t="n">
        <x:v>-1646414590.955178</x:v>
      </x:c>
    </x:row>
    <x:row r="336">
      <x:c r="A336" s="14" t="n">
        <x:v>44409</x:v>
      </x:c>
      <x:c r="B336" s="32" t="n">
        <x:v>0.0929023956</x:v>
      </x:c>
      <x:c r="C336" s="32" t="n">
        <x:v>0.0608592478</x:v>
      </x:c>
      <x:c r="D336" s="32" t="n">
        <x:v>0.0347250401</x:v>
      </x:c>
      <x:c r="E336" s="32" t="n">
        <x:v>0.047525722</x:v>
      </x:c>
      <x:c r="F336" s="32" t="n">
        <x:v>0.1705916272</x:v>
      </x:c>
      <x:c r="G336" s="32" t="n">
        <x:v>0.2312795742</x:v>
      </x:c>
      <x:c r="H336" s="32" t="n">
        <x:v>0.2656157761</x:v>
      </x:c>
      <x:c r="I336" s="32" t="n">
        <x:v>0.3136787175</x:v>
      </x:c>
      <x:c r="J336" s="32" t="n">
        <x:v>0.0748314499</x:v>
      </x:c>
      <x:c r="K336" s="32" t="n">
        <x:v>0.0386332068</x:v>
      </x:c>
      <x:c r="L336" s="32" t="n">
        <x:v>0.0567419088</x:v>
      </x:c>
      <x:c r="M336" s="32" t="n">
        <x:v>-0.0144068762</x:v>
      </x:c>
      <x:c r="N336" s="32" t="n">
        <x:v>-0.013452117</x:v>
      </x:c>
      <x:c r="O336" s="32" t="n">
        <x:v>-0.0575980099</x:v>
      </x:c>
      <x:c r="P336" s="32" t="n">
        <x:v>-0.0197930001</x:v>
      </x:c>
      <x:c r="Q336" s="32" t="n">
        <x:v>5.266</x:v>
      </x:c>
      <x:c r="R336" s="32" t="n">
        <x:v>68.3019699887</x:v>
      </x:c>
      <x:c r="S336" s="32" t="n">
        <x:v>2</x:v>
      </x:c>
      <x:c r="T336" s="32" t="n">
        <x:v>1.520208681</x:v>
      </x:c>
      <x:c r="U336" s="32" t="n">
        <x:v>3.361</x:v>
      </x:c>
      <x:c r="V336" s="34" t="n">
        <x:v>10913775862.977865</x:v>
      </x:c>
      <x:c r="W336" s="34" t="n">
        <x:v>-1088130409.465611</x:v>
      </x:c>
    </x:row>
    <x:row r="337">
      <x:c r="A337" s="14" t="n">
        <x:v>44410</x:v>
      </x:c>
      <x:c r="B337" s="32" t="n">
        <x:v>-0.0238459736</x:v>
      </x:c>
      <x:c r="C337" s="32" t="n">
        <x:v>0.0929023956</x:v>
      </x:c>
      <x:c r="D337" s="32" t="n">
        <x:v>0.0608592478</x:v>
      </x:c>
      <x:c r="E337" s="32" t="n">
        <x:v>0.0347250401</x:v>
      </x:c>
      <x:c r="F337" s="32" t="n">
        <x:v>0.0278420383</x:v>
      </x:c>
      <x:c r="G337" s="32" t="n">
        <x:v>0.1210423811</x:v>
      </x:c>
      <x:c r="H337" s="32" t="n">
        <x:v>0.1817303281</x:v>
      </x:c>
      <x:c r="I337" s="32" t="n">
        <x:v>0.2160665299</x:v>
      </x:c>
      <x:c r="J337" s="32" t="n">
        <x:v>0.1705916272</x:v>
      </x:c>
      <x:c r="K337" s="32" t="n">
        <x:v>0.0748314499</x:v>
      </x:c>
      <x:c r="L337" s="32" t="n">
        <x:v>0.0386332068</x:v>
      </x:c>
      <x:c r="M337" s="32" t="n">
        <x:v>-0.0479896377</x:v>
      </x:c>
      <x:c r="N337" s="32" t="n">
        <x:v>-0.0144068762</x:v>
      </x:c>
      <x:c r="O337" s="32" t="n">
        <x:v>-0.013452117</x:v>
      </x:c>
      <x:c r="P337" s="32" t="n">
        <x:v>-0.0575980099</x:v>
      </x:c>
      <x:c r="Q337" s="32" t="n">
        <x:v>4.583</x:v>
      </x:c>
      <x:c r="R337" s="32" t="n">
        <x:v>65.240596726</x:v>
      </x:c>
      <x:c r="S337" s="32" t="n">
        <x:v>2</x:v>
      </x:c>
      <x:c r="T337" s="32" t="n">
        <x:v>1.510408061</x:v>
      </x:c>
      <x:c r="U337" s="32" t="n">
        <x:v>1.383</x:v>
      </x:c>
      <x:c r="V337" s="34" t="n">
        <x:v>10790361070.410973</x:v>
      </x:c>
      <x:c r="W337" s="34" t="n">
        <x:v>-1413240234.456114</x:v>
      </x:c>
    </x:row>
    <x:row r="338">
      <x:c r="A338" s="14" t="n">
        <x:v>44411</x:v>
      </x:c>
      <x:c r="B338" s="32" t="n">
        <x:v>-0.0315765171</x:v>
      </x:c>
      <x:c r="C338" s="32" t="n">
        <x:v>-0.0238459736</x:v>
      </x:c>
      <x:c r="D338" s="32" t="n">
        <x:v>0.0929023956</x:v>
      </x:c>
      <x:c r="E338" s="32" t="n">
        <x:v>0.0608592478</x:v>
      </x:c>
      <x:c r="F338" s="32" t="n">
        <x:v>0.0307716587</x:v>
      </x:c>
      <x:c r="G338" s="32" t="n">
        <x:v>0.0069256851</x:v>
      </x:c>
      <x:c r="H338" s="32" t="n">
        <x:v>0.1001260279</x:v>
      </x:c>
      <x:c r="I338" s="32" t="n">
        <x:v>0.1608139749</x:v>
      </x:c>
      <x:c r="J338" s="32" t="n">
        <x:v>0.0278420383</x:v>
      </x:c>
      <x:c r="K338" s="32" t="n">
        <x:v>0.1705916272</x:v>
      </x:c>
      <x:c r="L338" s="32" t="n">
        <x:v>0.0748314499</x:v>
      </x:c>
      <x:c r="M338" s="32" t="n">
        <x:v>-0.0674490397</x:v>
      </x:c>
      <x:c r="N338" s="32" t="n">
        <x:v>-0.0479896377</x:v>
      </x:c>
      <x:c r="O338" s="32" t="n">
        <x:v>-0.0144068762</x:v>
      </x:c>
      <x:c r="P338" s="32" t="n">
        <x:v>-0.013452117</x:v>
      </x:c>
      <x:c r="Q338" s="32" t="n">
        <x:v>3.671</x:v>
      </x:c>
      <x:c r="R338" s="32" t="n">
        <x:v>61.4219174304</x:v>
      </x:c>
      <x:c r="S338" s="32" t="n">
        <x:v>2</x:v>
      </x:c>
      <x:c r="T338" s="32" t="n">
        <x:v>1.5264503423</x:v>
      </x:c>
      <x:c r="U338" s="32" t="n">
        <x:v>1.735</x:v>
      </x:c>
      <x:c r="V338" s="34" t="n">
        <x:v>10713395439.079126</x:v>
      </x:c>
      <x:c r="W338" s="34" t="n">
        <x:v>-1676623607.948728</x:v>
      </x:c>
    </x:row>
    <x:row r="339">
      <x:c r="A339" s="14" t="n">
        <x:v>44412</x:v>
      </x:c>
      <x:c r="B339" s="32" t="n">
        <x:v>0.094396759</x:v>
      </x:c>
      <x:c r="C339" s="32" t="n">
        <x:v>-0.0315765171</x:v>
      </x:c>
      <x:c r="D339" s="32" t="n">
        <x:v>-0.0238459736</x:v>
      </x:c>
      <x:c r="E339" s="32" t="n">
        <x:v>0.0929023956</x:v>
      </x:c>
      <x:c r="F339" s="32" t="n">
        <x:v>0.1167495625</x:v>
      </x:c>
      <x:c r="G339" s="32" t="n">
        <x:v>0.0852304326</x:v>
      </x:c>
      <x:c r="H339" s="32" t="n">
        <x:v>0.061384459</x:v>
      </x:c>
      <x:c r="I339" s="32" t="n">
        <x:v>0.1545848018</x:v>
      </x:c>
      <x:c r="J339" s="32" t="n">
        <x:v>0.0307716587</x:v>
      </x:c>
      <x:c r="K339" s="32" t="n">
        <x:v>0.0278420383</x:v>
      </x:c>
      <x:c r="L339" s="32" t="n">
        <x:v>0.1705916272</x:v>
      </x:c>
      <x:c r="M339" s="32" t="n">
        <x:v>-0.0192358191</x:v>
      </x:c>
      <x:c r="N339" s="32" t="n">
        <x:v>-0.0674490397</x:v>
      </x:c>
      <x:c r="O339" s="32" t="n">
        <x:v>-0.0479896377</x:v>
      </x:c>
      <x:c r="P339" s="32" t="n">
        <x:v>-0.0144068762</x:v>
      </x:c>
      <x:c r="Q339" s="32" t="n">
        <x:v>5.416</x:v>
      </x:c>
      <x:c r="R339" s="32" t="n">
        <x:v>67.7040282494</x:v>
      </x:c>
      <x:c r="S339" s="32" t="n">
        <x:v>2</x:v>
      </x:c>
      <x:c r="T339" s="32" t="n">
        <x:v>1.5952753179</x:v>
      </x:c>
      <x:c r="U339" s="32" t="n">
        <x:v>2.49</x:v>
      </x:c>
      <x:c r="V339" s="34" t="n">
        <x:v>10917267558.543606</x:v>
      </x:c>
      <x:c r="W339" s="34" t="n">
        <x:v>-1363650995.4539342</x:v>
      </x:c>
    </x:row>
    <x:row r="340">
      <x:c r="A340" s="14" t="n">
        <x:v>44413</x:v>
      </x:c>
      <x:c r="B340" s="32" t="n">
        <x:v>-0.0013586249</x:v>
      </x:c>
      <x:c r="C340" s="32" t="n">
        <x:v>0.094396759</x:v>
      </x:c>
      <x:c r="D340" s="32" t="n">
        <x:v>-0.0315765171</x:v>
      </x:c>
      <x:c r="E340" s="32" t="n">
        <x:v>-0.0238459736</x:v>
      </x:c>
      <x:c r="F340" s="32" t="n">
        <x:v>0.01616448</x:v>
      </x:c>
      <x:c r="G340" s="32" t="n">
        <x:v>0.1102949527</x:v>
      </x:c>
      <x:c r="H340" s="32" t="n">
        <x:v>0.0787758228</x:v>
      </x:c>
      <x:c r="I340" s="32" t="n">
        <x:v>0.0549298493</x:v>
      </x:c>
      <x:c r="J340" s="32" t="n">
        <x:v>0.1167495625</x:v>
      </x:c>
      <x:c r="K340" s="32" t="n">
        <x:v>0.0307716587</x:v>
      </x:c>
      <x:c r="L340" s="32" t="n">
        <x:v>0.0278420383</x:v>
      </x:c>
      <x:c r="M340" s="32" t="n">
        <x:v>-0.0694742516</x:v>
      </x:c>
      <x:c r="N340" s="32" t="n">
        <x:v>-0.0192358191</x:v>
      </x:c>
      <x:c r="O340" s="32" t="n">
        <x:v>-0.0674490397</x:v>
      </x:c>
      <x:c r="P340" s="32" t="n">
        <x:v>-0.0479896377</x:v>
      </x:c>
      <x:c r="Q340" s="32" t="n">
        <x:v>5.199</x:v>
      </x:c>
      <x:c r="R340" s="32" t="n">
        <x:v>67.5255431469</x:v>
      </x:c>
      <x:c r="S340" s="32" t="n">
        <x:v>2</x:v>
      </x:c>
      <x:c r="T340" s="32" t="n">
        <x:v>1.5953985095</x:v>
      </x:c>
      <x:c r="U340" s="32" t="n">
        <x:v>1.597</x:v>
      </x:c>
      <x:c r="V340" s="34" t="n">
        <x:v>11109365126.927723</x:v>
      </x:c>
      <x:c r="W340" s="34" t="n">
        <x:v>-1693876847.6707652</x:v>
      </x:c>
    </x:row>
    <x:row r="341">
      <x:c r="A341" s="14" t="n">
        <x:v>44414</x:v>
      </x:c>
      <x:c r="B341" s="32" t="n">
        <x:v>0.0653748164</x:v>
      </x:c>
      <x:c r="C341" s="32" t="n">
        <x:v>-0.0013586249</x:v>
      </x:c>
      <x:c r="D341" s="32" t="n">
        <x:v>0.094396759</x:v>
      </x:c>
      <x:c r="E341" s="32" t="n">
        <x:v>-0.0315765171</x:v>
      </x:c>
      <x:c r="F341" s="32" t="n">
        <x:v>0.0840088959</x:v>
      </x:c>
      <x:c r="G341" s="32" t="n">
        <x:v>0.0828591702</x:v>
      </x:c>
      <x:c r="H341" s="32" t="n">
        <x:v>0.1769896429</x:v>
      </x:c>
      <x:c r="I341" s="32" t="n">
        <x:v>0.145470513</x:v>
      </x:c>
      <x:c r="J341" s="32" t="n">
        <x:v>0.01616448</x:v>
      </x:c>
      <x:c r="K341" s="32" t="n">
        <x:v>0.1167495625</x:v>
      </x:c>
      <x:c r="L341" s="32" t="n">
        <x:v>0.0307716587</x:v>
      </x:c>
      <x:c r="M341" s="32" t="n">
        <x:v>-0.031984876</x:v>
      </x:c>
      <x:c r="N341" s="32" t="n">
        <x:v>-0.0694742516</x:v>
      </x:c>
      <x:c r="O341" s="32" t="n">
        <x:v>-0.0192358191</x:v>
      </x:c>
      <x:c r="P341" s="32" t="n">
        <x:v>-0.0674490397</x:v>
      </x:c>
      <x:c r="Q341" s="32" t="n">
        <x:v>6.051</x:v>
      </x:c>
      <x:c r="R341" s="32" t="n">
        <x:v>71.5405623546</x:v>
      </x:c>
      <x:c r="S341" s="32" t="n">
        <x:v>2</x:v>
      </x:c>
      <x:c r="T341" s="32" t="n">
        <x:v>1.6441557588</x:v>
      </x:c>
      <x:c r="U341" s="32" t="n">
        <x:v>2.278</x:v>
      </x:c>
      <x:c r="V341" s="34" t="n">
        <x:v>11337670209.971142</x:v>
      </x:c>
      <x:c r="W341" s="34" t="n">
        <x:v>-1349453682.655594</x:v>
      </x:c>
    </x:row>
    <x:row r="342">
      <x:c r="A342" s="14" t="n">
        <x:v>44415</x:v>
      </x:c>
      <x:c r="B342" s="32" t="n">
        <x:v>0.0264400718</x:v>
      </x:c>
      <x:c r="C342" s="32" t="n">
        <x:v>0.0653748164</x:v>
      </x:c>
      <x:c r="D342" s="32" t="n">
        <x:v>-0.0013586249</x:v>
      </x:c>
      <x:c r="E342" s="32" t="n">
        <x:v>0.094396759</x:v>
      </x:c>
      <x:c r="F342" s="32" t="n">
        <x:v>0.0601606562</x:v>
      </x:c>
      <x:c r="G342" s="32" t="n">
        <x:v>0.1255844526</x:v>
      </x:c>
      <x:c r="H342" s="32" t="n">
        <x:v>0.1244347269</x:v>
      </x:c>
      <x:c r="I342" s="32" t="n">
        <x:v>0.2185651996</x:v>
      </x:c>
      <x:c r="J342" s="32" t="n">
        <x:v>0.0840088959</x:v>
      </x:c>
      <x:c r="K342" s="32" t="n">
        <x:v>0.01616448</x:v>
      </x:c>
      <x:c r="L342" s="32" t="n">
        <x:v>0.1167495625</x:v>
      </x:c>
      <x:c r="M342" s="32" t="n">
        <x:v>-0.0193863942</x:v>
      </x:c>
      <x:c r="N342" s="32" t="n">
        <x:v>-0.031984876</x:v>
      </x:c>
      <x:c r="O342" s="32" t="n">
        <x:v>-0.0694742516</x:v>
      </x:c>
      <x:c r="P342" s="32" t="n">
        <x:v>-0.0192358191</x:v>
      </x:c>
      <x:c r="Q342" s="32" t="n">
        <x:v>6.417</x:v>
      </x:c>
      <x:c r="R342" s="32" t="n">
        <x:v>73.0592382456</x:v>
      </x:c>
      <x:c r="S342" s="32" t="n">
        <x:v>2</x:v>
      </x:c>
      <x:c r="T342" s="32" t="n">
        <x:v>1.6451446332</x:v>
      </x:c>
      <x:c r="U342" s="32" t="n">
        <x:v>1.658</x:v>
      </x:c>
      <x:c r="V342" s="34" t="n">
        <x:v>11382537975.524841</x:v>
      </x:c>
      <x:c r="W342" s="34" t="n">
        <x:v>-1008211685.9214962</x:v>
      </x:c>
    </x:row>
    <x:row r="343">
      <x:c r="A343" s="14" t="n">
        <x:v>44416</x:v>
      </x:c>
      <x:c r="B343" s="32" t="n">
        <x:v>-0.0646816407</x:v>
      </x:c>
      <x:c r="C343" s="32" t="n">
        <x:v>0.0264400718</x:v>
      </x:c>
      <x:c r="D343" s="32" t="n">
        <x:v>0.0653748164</x:v>
      </x:c>
      <x:c r="E343" s="32" t="n">
        <x:v>-0.0013586249</x:v>
      </x:c>
      <x:c r="F343" s="32" t="n">
        <x:v>0.0114780239</x:v>
      </x:c>
      <x:c r="G343" s="32" t="n">
        <x:v>0.0378691158</x:v>
      </x:c>
      <x:c r="H343" s="32" t="n">
        <x:v>0.1032929122</x:v>
      </x:c>
      <x:c r="I343" s="32" t="n">
        <x:v>0.1021431864</x:v>
      </x:c>
      <x:c r="J343" s="32" t="n">
        <x:v>0.0601606562</x:v>
      </x:c>
      <x:c r="K343" s="32" t="n">
        <x:v>0.0840088959</x:v>
      </x:c>
      <x:c r="L343" s="32" t="n">
        <x:v>0.01616448</x:v>
      </x:c>
      <x:c r="M343" s="32" t="n">
        <x:v>-0.0882654534</x:v>
      </x:c>
      <x:c r="N343" s="32" t="n">
        <x:v>-0.0193863942</x:v>
      </x:c>
      <x:c r="O343" s="32" t="n">
        <x:v>-0.031984876</x:v>
      </x:c>
      <x:c r="P343" s="32" t="n">
        <x:v>-0.0694742516</x:v>
      </x:c>
      <x:c r="Q343" s="32" t="n">
        <x:v>4.396</x:v>
      </x:c>
      <x:c r="R343" s="32" t="n">
        <x:v>64.202876385</x:v>
      </x:c>
      <x:c r="S343" s="32" t="n">
        <x:v>2</x:v>
      </x:c>
      <x:c r="T343" s="32" t="n">
        <x:v>1.6714200165</x:v>
      </x:c>
      <x:c r="U343" s="32" t="n">
        <x:v>2.013</x:v>
      </x:c>
      <x:c r="V343" s="34" t="n">
        <x:v>11252762837.375177</x:v>
      </x:c>
      <x:c r="W343" s="34" t="n">
        <x:v>-1246349655.9263031</x:v>
      </x:c>
    </x:row>
    <x:row r="344">
      <x:c r="A344" s="14" t="n">
        <x:v>44417</x:v>
      </x:c>
      <x:c r="B344" s="32" t="n">
        <x:v>0.0455618885</x:v>
      </x:c>
      <x:c r="C344" s="32" t="n">
        <x:v>-0.0646816407</x:v>
      </x:c>
      <x:c r="D344" s="32" t="n">
        <x:v>0.0264400718</x:v>
      </x:c>
      <x:c r="E344" s="32" t="n">
        <x:v>0.0653748164</x:v>
      </x:c>
      <x:c r="F344" s="32" t="n">
        <x:v>0.0790283479</x:v>
      </x:c>
      <x:c r="G344" s="32" t="n">
        <x:v>0.0143975966</x:v>
      </x:c>
      <x:c r="H344" s="32" t="n">
        <x:v>0.0407886884</x:v>
      </x:c>
      <x:c r="I344" s="32" t="n">
        <x:v>0.1062124848</x:v>
      </x:c>
      <x:c r="J344" s="32" t="n">
        <x:v>0.0114780239</x:v>
      </x:c>
      <x:c r="K344" s="32" t="n">
        <x:v>0.0601606562</x:v>
      </x:c>
      <x:c r="L344" s="32" t="n">
        <x:v>0.0840088959</x:v>
      </x:c>
      <x:c r="M344" s="32" t="n">
        <x:v>-0.0492838996</x:v>
      </x:c>
      <x:c r="N344" s="32" t="n">
        <x:v>-0.0882654534</x:v>
      </x:c>
      <x:c r="O344" s="32" t="n">
        <x:v>-0.0193863942</x:v>
      </x:c>
      <x:c r="P344" s="32" t="n">
        <x:v>-0.031984876</x:v>
      </x:c>
      <x:c r="Q344" s="32" t="n">
        <x:v>4.773</x:v>
      </x:c>
      <x:c r="R344" s="32" t="n">
        <x:v>67.1909374319</x:v>
      </x:c>
      <x:c r="S344" s="32" t="n">
        <x:v>2</x:v>
      </x:c>
      <x:c r="T344" s="32" t="n">
        <x:v>1.7349614439</x:v>
      </x:c>
      <x:c r="U344" s="32" t="n">
        <x:v>2.561</x:v>
      </x:c>
      <x:c r="V344" s="34" t="n">
        <x:v>11366697192.89164</x:v>
      </x:c>
      <x:c r="W344" s="34" t="n">
        <x:v>-994593068.8014891</x:v>
      </x:c>
    </x:row>
    <x:row r="345">
      <x:c r="A345" s="14" t="n">
        <x:v>44418</x:v>
      </x:c>
      <x:c r="B345" s="32" t="n">
        <x:v>0.0024282465</x:v>
      </x:c>
      <x:c r="C345" s="32" t="n">
        <x:v>0.0455618885</x:v>
      </x:c>
      <x:c r="D345" s="32" t="n">
        <x:v>-0.0646816407</x:v>
      </x:c>
      <x:c r="E345" s="32" t="n">
        <x:v>0.0264400718</x:v>
      </x:c>
      <x:c r="F345" s="32" t="n">
        <x:v>0.0406391518</x:v>
      </x:c>
      <x:c r="G345" s="32" t="n">
        <x:v>0.086150151</x:v>
      </x:c>
      <x:c r="H345" s="32" t="n">
        <x:v>0.0215193996</x:v>
      </x:c>
      <x:c r="I345" s="32" t="n">
        <x:v>0.0479104914</x:v>
      </x:c>
      <x:c r="J345" s="32" t="n">
        <x:v>0.0790283479</x:v>
      </x:c>
      <x:c r="K345" s="32" t="n">
        <x:v>0.0114780239</x:v>
      </x:c>
      <x:c r="L345" s="32" t="n">
        <x:v>0.0601606562</x:v>
      </x:c>
      <x:c r="M345" s="32" t="n">
        <x:v>-0.023914932</x:v>
      </x:c>
      <x:c r="N345" s="32" t="n">
        <x:v>-0.0492838996</x:v>
      </x:c>
      <x:c r="O345" s="32" t="n">
        <x:v>-0.0882654534</x:v>
      </x:c>
      <x:c r="P345" s="32" t="n">
        <x:v>-0.0193863942</x:v>
      </x:c>
      <x:c r="Q345" s="32" t="n">
        <x:v>3.832</x:v>
      </x:c>
      <x:c r="R345" s="32" t="n">
        <x:v>67.3511396683</x:v>
      </x:c>
      <x:c r="S345" s="32" t="n">
        <x:v>2</x:v>
      </x:c>
      <x:c r="T345" s="32" t="n">
        <x:v>1.7066784836</x:v>
      </x:c>
      <x:c r="U345" s="32" t="n">
        <x:v>1.339</x:v>
      </x:c>
      <x:c r="V345" s="34" t="n">
        <x:v>11311651680.73786</x:v>
      </x:c>
      <x:c r="W345" s="34" t="n">
        <x:v>-718540856.1651121</x:v>
      </x:c>
    </x:row>
    <x:row r="346">
      <x:c r="A346" s="14" t="n">
        <x:v>44419</x:v>
      </x:c>
      <x:c r="B346" s="32" t="n">
        <x:v>0.0348437412</x:v>
      </x:c>
      <x:c r="C346" s="32" t="n">
        <x:v>0.0024282465</x:v>
      </x:c>
      <x:c r="D346" s="32" t="n">
        <x:v>0.0455618885</x:v>
      </x:c>
      <x:c r="E346" s="32" t="n">
        <x:v>-0.0646816407</x:v>
      </x:c>
      <x:c r="F346" s="32" t="n">
        <x:v>0.0855142193</x:v>
      </x:c>
      <x:c r="G346" s="32" t="n">
        <x:v>0.0876513874</x:v>
      </x:c>
      <x:c r="H346" s="32" t="n">
        <x:v>0.1331623866</x:v>
      </x:c>
      <x:c r="I346" s="32" t="n">
        <x:v>0.0685316352</x:v>
      </x:c>
      <x:c r="J346" s="32" t="n">
        <x:v>0.0406391518</x:v>
      </x:c>
      <x:c r="K346" s="32" t="n">
        <x:v>0.0790283479</x:v>
      </x:c>
      <x:c r="L346" s="32" t="n">
        <x:v>0.0114780239</x:v>
      </x:c>
      <x:c r="M346" s="32" t="n">
        <x:v>-0.0034021904</x:v>
      </x:c>
      <x:c r="N346" s="32" t="n">
        <x:v>-0.023914932</x:v>
      </x:c>
      <x:c r="O346" s="32" t="n">
        <x:v>-0.0492838996</x:v>
      </x:c>
      <x:c r="P346" s="32" t="n">
        <x:v>-0.0882654534</x:v>
      </x:c>
      <x:c r="Q346" s="32" t="n">
        <x:v>2.929</x:v>
      </x:c>
      <x:c r="R346" s="32" t="n">
        <x:v>69.6819556775</x:v>
      </x:c>
      <x:c r="S346" s="32" t="n">
        <x:v>2</x:v>
      </x:c>
      <x:c r="T346" s="32" t="n">
        <x:v>1.7212014491</x:v>
      </x:c>
      <x:c r="U346" s="32" t="n">
        <x:v>1.91</x:v>
      </x:c>
      <x:c r="V346" s="34" t="n">
        <x:v>11251455439.682024</x:v>
      </x:c>
      <x:c r="W346" s="34" t="n">
        <x:v>-330112408.81156814</x:v>
      </x:c>
    </x:row>
    <x:row r="347">
      <x:c r="A347" s="14" t="n">
        <x:v>44420</x:v>
      </x:c>
      <x:c r="B347" s="32" t="n">
        <x:v>-0.0281240331</x:v>
      </x:c>
      <x:c r="C347" s="32" t="n">
        <x:v>0.0348437412</x:v>
      </x:c>
      <x:c r="D347" s="32" t="n">
        <x:v>0.0024282465</x:v>
      </x:c>
      <x:c r="E347" s="32" t="n">
        <x:v>0.0455618885</x:v>
      </x:c>
      <x:c r="F347" s="32" t="n">
        <x:v>0.0443499157</x:v>
      </x:c>
      <x:c r="G347" s="32" t="n">
        <x:v>0.0794378893</x:v>
      </x:c>
      <x:c r="H347" s="32" t="n">
        <x:v>0.0815750574</x:v>
      </x:c>
      <x:c r="I347" s="32" t="n">
        <x:v>0.1270860566</x:v>
      </x:c>
      <x:c r="J347" s="32" t="n">
        <x:v>0.0855142193</x:v>
      </x:c>
      <x:c r="K347" s="32" t="n">
        <x:v>0.0406391518</x:v>
      </x:c>
      <x:c r="L347" s="32" t="n">
        <x:v>0.0790283479</x:v>
      </x:c>
      <x:c r="M347" s="32" t="n">
        <x:v>-0.0701446368</x:v>
      </x:c>
      <x:c r="N347" s="32" t="n">
        <x:v>-0.0034021904</x:v>
      </x:c>
      <x:c r="O347" s="32" t="n">
        <x:v>-0.023914932</x:v>
      </x:c>
      <x:c r="P347" s="32" t="n">
        <x:v>-0.0492838996</x:v>
      </x:c>
      <x:c r="Q347" s="32" t="n">
        <x:v>2.771</x:v>
      </x:c>
      <x:c r="R347" s="32" t="n">
        <x:v>65.5976586524</x:v>
      </x:c>
      <x:c r="S347" s="32" t="n">
        <x:v>2</x:v>
      </x:c>
      <x:c r="T347" s="32" t="n">
        <x:v>1.7706870599</x:v>
      </x:c>
      <x:c r="U347" s="32" t="n">
        <x:v>2.414</x:v>
      </x:c>
      <x:c r="V347" s="34" t="n">
        <x:v>11166402673.438364</x:v>
      </x:c>
      <x:c r="W347" s="34" t="n">
        <x:v>-621756411.2436652</x:v>
      </x:c>
    </x:row>
    <x:row r="348">
      <x:c r="A348" s="14" t="n">
        <x:v>44421</x:v>
      </x:c>
      <x:c r="B348" s="32" t="n">
        <x:v>0.0905904459</x:v>
      </x:c>
      <x:c r="C348" s="32" t="n">
        <x:v>-0.0281240331</x:v>
      </x:c>
      <x:c r="D348" s="32" t="n">
        <x:v>0.0348437412</x:v>
      </x:c>
      <x:c r="E348" s="32" t="n">
        <x:v>0.0024282465</x:v>
      </x:c>
      <x:c r="F348" s="32" t="n">
        <x:v>0.0906617546</x:v>
      </x:c>
      <x:c r="G348" s="32" t="n">
        <x:v>0.0627772737</x:v>
      </x:c>
      <x:c r="H348" s="32" t="n">
        <x:v>0.0978652473</x:v>
      </x:c>
      <x:c r="I348" s="32" t="n">
        <x:v>0.1000024154</x:v>
      </x:c>
      <x:c r="J348" s="32" t="n">
        <x:v>0.0443499157</x:v>
      </x:c>
      <x:c r="K348" s="32" t="n">
        <x:v>0.0855142193</x:v>
      </x:c>
      <x:c r="L348" s="32" t="n">
        <x:v>0.0406391518</x:v>
      </x:c>
      <x:c r="M348" s="32" t="n">
        <x:v>-0.0124086707</x:v>
      </x:c>
      <x:c r="N348" s="32" t="n">
        <x:v>-0.0701446368</x:v>
      </x:c>
      <x:c r="O348" s="32" t="n">
        <x:v>-0.0034021904</x:v>
      </x:c>
      <x:c r="P348" s="32" t="n">
        <x:v>-0.023914932</x:v>
      </x:c>
      <x:c r="Q348" s="32" t="n">
        <x:v>5.298</x:v>
      </x:c>
      <x:c r="R348" s="32" t="n">
        <x:v>71.5645163124</x:v>
      </x:c>
      <x:c r="S348" s="32" t="n">
        <x:v>2</x:v>
      </x:c>
      <x:c r="T348" s="32" t="n">
        <x:v>1.8032094127</x:v>
      </x:c>
      <x:c r="U348" s="32" t="n">
        <x:v>2.226</x:v>
      </x:c>
      <x:c r="V348" s="34" t="n">
        <x:v>11385549052.611055</x:v>
      </x:c>
      <x:c r="W348" s="34" t="n">
        <x:v>-401422246.8180062</x:v>
      </x:c>
    </x:row>
    <x:row r="349">
      <x:c r="A349" s="14" t="n">
        <x:v>44422</x:v>
      </x:c>
      <x:c r="B349" s="32" t="n">
        <x:v>0.0049168192</x:v>
      </x:c>
      <x:c r="C349" s="32" t="n">
        <x:v>0.0905904459</x:v>
      </x:c>
      <x:c r="D349" s="32" t="n">
        <x:v>-0.0281240331</x:v>
      </x:c>
      <x:c r="E349" s="32" t="n">
        <x:v>0.0348437412</x:v>
      </x:c>
      <x:c r="F349" s="32" t="n">
        <x:v>0.033112025</x:v>
      </x:c>
      <x:c r="G349" s="32" t="n">
        <x:v>0.1235097649</x:v>
      </x:c>
      <x:c r="H349" s="32" t="n">
        <x:v>0.0956252839</x:v>
      </x:c>
      <x:c r="I349" s="32" t="n">
        <x:v>0.1307132575</x:v>
      </x:c>
      <x:c r="J349" s="32" t="n">
        <x:v>0.0906617546</x:v>
      </x:c>
      <x:c r="K349" s="32" t="n">
        <x:v>0.0443499157</x:v>
      </x:c>
      <x:c r="L349" s="32" t="n">
        <x:v>0.0855142193</x:v>
      </x:c>
      <x:c r="M349" s="32" t="n">
        <x:v>-0.0427988184</x:v>
      </x:c>
      <x:c r="N349" s="32" t="n">
        <x:v>-0.0124086707</x:v>
      </x:c>
      <x:c r="O349" s="32" t="n">
        <x:v>-0.0701446368</x:v>
      </x:c>
      <x:c r="P349" s="32" t="n">
        <x:v>-0.0034021904</x:v>
      </x:c>
      <x:c r="Q349" s="32" t="n">
        <x:v>3.685</x:v>
      </x:c>
      <x:c r="R349" s="32" t="n">
        <x:v>71.8636075583</x:v>
      </x:c>
      <x:c r="S349" s="32" t="n">
        <x:v>2</x:v>
      </x:c>
      <x:c r="T349" s="32" t="n">
        <x:v>1.7970515975</x:v>
      </x:c>
      <x:c r="U349" s="32" t="n">
        <x:v>1.717</x:v>
      </x:c>
      <x:c r="V349" s="34" t="n">
        <x:v>11451498848.757267</x:v>
      </x:c>
      <x:c r="W349" s="34" t="n">
        <x:v>-125909351.4821282</x:v>
      </x:c>
    </x:row>
    <x:row r="350">
      <x:c r="A350" s="14" t="n">
        <x:v>44423</x:v>
      </x:c>
      <x:c r="B350" s="32" t="n">
        <x:v>0.0137003339</x:v>
      </x:c>
      <x:c r="C350" s="32" t="n">
        <x:v>0.0049168192</x:v>
      </x:c>
      <x:c r="D350" s="32" t="n">
        <x:v>0.0905904459</x:v>
      </x:c>
      <x:c r="E350" s="32" t="n">
        <x:v>-0.0281240331</x:v>
      </x:c>
      <x:c r="F350" s="32" t="n">
        <x:v>0.0215332281</x:v>
      </x:c>
      <x:c r="G350" s="32" t="n">
        <x:v>0.0263624586</x:v>
      </x:c>
      <x:c r="H350" s="32" t="n">
        <x:v>0.1167601985</x:v>
      </x:c>
      <x:c r="I350" s="32" t="n">
        <x:v>0.0888757175</x:v>
      </x:c>
      <x:c r="J350" s="32" t="n">
        <x:v>0.033112025</x:v>
      </x:c>
      <x:c r="K350" s="32" t="n">
        <x:v>0.0906617546</x:v>
      </x:c>
      <x:c r="L350" s="32" t="n">
        <x:v>0.0443499157</x:v>
      </x:c>
      <x:c r="M350" s="32" t="n">
        <x:v>-0.044646874</x:v>
      </x:c>
      <x:c r="N350" s="32" t="n">
        <x:v>-0.0427988184</x:v>
      </x:c>
      <x:c r="O350" s="32" t="n">
        <x:v>-0.0124086707</x:v>
      </x:c>
      <x:c r="P350" s="32" t="n">
        <x:v>-0.0701446368</x:v>
      </x:c>
      <x:c r="Q350" s="32" t="n">
        <x:v>4.026</x:v>
      </x:c>
      <x:c r="R350" s="32" t="n">
        <x:v>72.7323053518</x:v>
      </x:c>
      <x:c r="S350" s="32" t="n">
        <x:v>2</x:v>
      </x:c>
      <x:c r="T350" s="32" t="n">
        <x:v>1.7754050548</x:v>
      </x:c>
      <x:c r="U350" s="32" t="n">
        <x:v>1.494</x:v>
      </x:c>
      <x:c r="V350" s="34" t="n">
        <x:v>11627748231.403225</x:v>
      </x:c>
      <x:c r="W350" s="34" t="n">
        <x:v>106292216.1307998</x:v>
      </x:c>
    </x:row>
    <x:row r="351">
      <x:c r="A351" s="14" t="n">
        <x:v>44424</x:v>
      </x:c>
      <x:c r="B351" s="32" t="n">
        <x:v>0.0538989679</x:v>
      </x:c>
      <x:c r="C351" s="32" t="n">
        <x:v>0.0137003339</x:v>
      </x:c>
      <x:c r="D351" s="32" t="n">
        <x:v>0.0049168192</x:v>
      </x:c>
      <x:c r="E351" s="32" t="n">
        <x:v>0.0905904459</x:v>
      </x:c>
      <x:c r="F351" s="32" t="n">
        <x:v>0.1044573001</x:v>
      </x:c>
      <x:c r="G351" s="32" t="n">
        <x:v>0.1182452227</x:v>
      </x:c>
      <x:c r="H351" s="32" t="n">
        <x:v>0.1230744532</x:v>
      </x:c>
      <x:c r="I351" s="32" t="n">
        <x:v>0.2134721931</x:v>
      </x:c>
      <x:c r="J351" s="32" t="n">
        <x:v>0.0215332281</x:v>
      </x:c>
      <x:c r="K351" s="32" t="n">
        <x:v>0.033112025</x:v>
      </x:c>
      <x:c r="L351" s="32" t="n">
        <x:v>0.0906617546</x:v>
      </x:c>
      <x:c r="M351" s="32" t="n">
        <x:v>-0.0143136158</x:v>
      </x:c>
      <x:c r="N351" s="32" t="n">
        <x:v>-0.044646874</x:v>
      </x:c>
      <x:c r="O351" s="32" t="n">
        <x:v>-0.0427988184</x:v>
      </x:c>
      <x:c r="P351" s="32" t="n">
        <x:v>-0.0124086707</x:v>
      </x:c>
      <x:c r="Q351" s="32" t="n">
        <x:v>4.016</x:v>
      </x:c>
      <x:c r="R351" s="32" t="n">
        <x:v>75.982374025</x:v>
      </x:c>
      <x:c r="S351" s="32" t="n">
        <x:v>2</x:v>
      </x:c>
      <x:c r="T351" s="32" t="n">
        <x:v>1.8541618366</x:v>
      </x:c>
      <x:c r="U351" s="32" t="n">
        <x:v>2.878</x:v>
      </x:c>
      <x:c r="V351" s="34" t="n">
        <x:v>11695764186.8927</x:v>
      </x:c>
      <x:c r="W351" s="34" t="n">
        <x:v>675332680.9526447</x:v>
      </x:c>
    </x:row>
    <x:row r="352">
      <x:c r="A352" s="14" t="n">
        <x:v>44425</x:v>
      </x:c>
      <x:c r="B352" s="32" t="n">
        <x:v>-0.0369802648</x:v>
      </x:c>
      <x:c r="C352" s="32" t="n">
        <x:v>0.0538989679</x:v>
      </x:c>
      <x:c r="D352" s="32" t="n">
        <x:v>0.0137003339</x:v>
      </x:c>
      <x:c r="E352" s="32" t="n">
        <x:v>0.0049168192</x:v>
      </x:c>
      <x:c r="F352" s="32" t="n">
        <x:v>0.1159840931</x:v>
      </x:c>
      <x:c r="G352" s="32" t="n">
        <x:v>0.1693508304</x:v>
      </x:c>
      <x:c r="H352" s="32" t="n">
        <x:v>0.183138753</x:v>
      </x:c>
      <x:c r="I352" s="32" t="n">
        <x:v>0.1879679835</x:v>
      </x:c>
      <x:c r="J352" s="32" t="n">
        <x:v>0.1044573001</x:v>
      </x:c>
      <x:c r="K352" s="32" t="n">
        <x:v>0.0215332281</x:v>
      </x:c>
      <x:c r="L352" s="32" t="n">
        <x:v>0.033112025</x:v>
      </x:c>
      <x:c r="M352" s="32" t="n">
        <x:v>-0.0594326138</x:v>
      </x:c>
      <x:c r="N352" s="32" t="n">
        <x:v>-0.0143136158</x:v>
      </x:c>
      <x:c r="O352" s="32" t="n">
        <x:v>-0.044646874</x:v>
      </x:c>
      <x:c r="P352" s="32" t="n">
        <x:v>-0.0427988184</x:v>
      </x:c>
      <x:c r="Q352" s="32" t="n">
        <x:v>2.582</x:v>
      </x:c>
      <x:c r="R352" s="32" t="n">
        <x:v>69.7847540086</x:v>
      </x:c>
      <x:c r="S352" s="32" t="n">
        <x:v>2</x:v>
      </x:c>
      <x:c r="T352" s="32" t="n">
        <x:v>2.0368645626</x:v>
      </x:c>
      <x:c r="U352" s="32" t="n">
        <x:v>4.412</x:v>
      </x:c>
      <x:c r="V352" s="34" t="n">
        <x:v>11133197280.684084</x:v>
      </x:c>
      <x:c r="W352" s="34" t="n">
        <x:v>-67349901.39098632</x:v>
      </x:c>
    </x:row>
    <x:row r="353">
      <x:c r="A353" s="14" t="n">
        <x:v>44426</x:v>
      </x:c>
      <x:c r="B353" s="32" t="n">
        <x:v>0.013625166</x:v>
      </x:c>
      <x:c r="C353" s="32" t="n">
        <x:v>-0.0369802648</x:v>
      </x:c>
      <x:c r="D353" s="32" t="n">
        <x:v>0.0538989679</x:v>
      </x:c>
      <x:c r="E353" s="32" t="n">
        <x:v>0.0137003339</x:v>
      </x:c>
      <x:c r="F353" s="32" t="n">
        <x:v>0.0671282725</x:v>
      </x:c>
      <x:c r="G353" s="32" t="n">
        <x:v>0.0308076459</x:v>
      </x:c>
      <x:c r="H353" s="32" t="n">
        <x:v>0.0841743832</x:v>
      </x:c>
      <x:c r="I353" s="32" t="n">
        <x:v>0.0979623057</x:v>
      </x:c>
      <x:c r="J353" s="32" t="n">
        <x:v>0.1159840931</x:v>
      </x:c>
      <x:c r="K353" s="32" t="n">
        <x:v>0.1044573001</x:v>
      </x:c>
      <x:c r="L353" s="32" t="n">
        <x:v>0.0215332281</x:v>
      </x:c>
      <x:c r="M353" s="32" t="n">
        <x:v>-0.045525582</x:v>
      </x:c>
      <x:c r="N353" s="32" t="n">
        <x:v>-0.0594326138</x:v>
      </x:c>
      <x:c r="O353" s="32" t="n">
        <x:v>-0.0143136158</x:v>
      </x:c>
      <x:c r="P353" s="32" t="n">
        <x:v>-0.044646874</x:v>
      </x:c>
      <x:c r="Q353" s="32" t="n">
        <x:v>4.218</x:v>
      </x:c>
      <x:c r="R353" s="32" t="n">
        <x:v>70.7212965588</x:v>
      </x:c>
      <x:c r="S353" s="32" t="n">
        <x:v>2</x:v>
      </x:c>
      <x:c r="T353" s="32" t="n">
        <x:v>2.0830170938</x:v>
      </x:c>
      <x:c r="U353" s="32" t="n">
        <x:v>2.683</x:v>
      </x:c>
      <x:c r="V353" s="34" t="n">
        <x:v>11142828943.386885</x:v>
      </x:c>
      <x:c r="W353" s="34" t="n">
        <x:v>420230306.75270265</x:v>
      </x:c>
    </x:row>
    <x:row r="354">
      <x:c r="A354" s="14" t="n">
        <x:v>44427</x:v>
      </x:c>
      <x:c r="B354" s="32" t="n">
        <x:v>0.1076956453</x:v>
      </x:c>
      <x:c r="C354" s="32" t="n">
        <x:v>0.013625166</x:v>
      </x:c>
      <x:c r="D354" s="32" t="n">
        <x:v>-0.0369802648</x:v>
      </x:c>
      <x:c r="E354" s="32" t="n">
        <x:v>0.0538989679</x:v>
      </x:c>
      <x:c r="F354" s="32" t="n">
        <x:v>0.1176899267</x:v>
      </x:c>
      <x:c r="G354" s="32" t="n">
        <x:v>0.1311876851</x:v>
      </x:c>
      <x:c r="H354" s="32" t="n">
        <x:v>0.0948670585</x:v>
      </x:c>
      <x:c r="I354" s="32" t="n">
        <x:v>0.1482337958</x:v>
      </x:c>
      <x:c r="J354" s="32" t="n">
        <x:v>0.0671282725</x:v>
      </x:c>
      <x:c r="K354" s="32" t="n">
        <x:v>0.1159840931</x:v>
      </x:c>
      <x:c r="L354" s="32" t="n">
        <x:v>0.1044573001</x:v>
      </x:c>
      <x:c r="M354" s="32" t="n">
        <x:v>-0.017071318</x:v>
      </x:c>
      <x:c r="N354" s="32" t="n">
        <x:v>-0.045525582</x:v>
      </x:c>
      <x:c r="O354" s="32" t="n">
        <x:v>-0.0594326138</x:v>
      </x:c>
      <x:c r="P354" s="32" t="n">
        <x:v>-0.0143136158</x:v>
      </x:c>
      <x:c r="Q354" s="32" t="n">
        <x:v>6.016</x:v>
      </x:c>
      <x:c r="R354" s="32" t="n">
        <x:v>77.1344892658</x:v>
      </x:c>
      <x:c r="S354" s="32" t="n">
        <x:v>2</x:v>
      </x:c>
      <x:c r="T354" s="32" t="n">
        <x:v>2.1760158728</x:v>
      </x:c>
      <x:c r="U354" s="32" t="n">
        <x:v>3.385</x:v>
      </x:c>
      <x:c r="V354" s="34" t="n">
        <x:v>11541047440.219702</x:v>
      </x:c>
      <x:c r="W354" s="34" t="n">
        <x:v>893036203.5535036</x:v>
      </x:c>
    </x:row>
    <x:row r="355">
      <x:c r="A355" s="14" t="n">
        <x:v>44428</x:v>
      </x:c>
      <x:c r="B355" s="32" t="n">
        <x:v>0.057277535</x:v>
      </x:c>
      <x:c r="C355" s="32" t="n">
        <x:v>0.1076956453</x:v>
      </x:c>
      <x:c r="D355" s="32" t="n">
        <x:v>0.013625166</x:v>
      </x:c>
      <x:c r="E355" s="32" t="n">
        <x:v>-0.0369802648</x:v>
      </x:c>
      <x:c r="F355" s="32" t="n">
        <x:v>0.0689753136</x:v>
      </x:c>
      <x:c r="G355" s="32" t="n">
        <x:v>0.1765580943</x:v>
      </x:c>
      <x:c r="H355" s="32" t="n">
        <x:v>0.1900558528</x:v>
      </x:c>
      <x:c r="I355" s="32" t="n">
        <x:v>0.1537352261</x:v>
      </x:c>
      <x:c r="J355" s="32" t="n">
        <x:v>0.1176899267</x:v>
      </x:c>
      <x:c r="K355" s="32" t="n">
        <x:v>0.0671282725</x:v>
      </x:c>
      <x:c r="L355" s="32" t="n">
        <x:v>0.1159840931</x:v>
      </x:c>
      <x:c r="M355" s="32" t="n">
        <x:v>-0.0194896472</x:v>
      </x:c>
      <x:c r="N355" s="32" t="n">
        <x:v>-0.017071318</x:v>
      </x:c>
      <x:c r="O355" s="32" t="n">
        <x:v>-0.045525582</x:v>
      </x:c>
      <x:c r="P355" s="32" t="n">
        <x:v>-0.0594326138</x:v>
      </x:c>
      <x:c r="Q355" s="32" t="n">
        <x:v>7.533</x:v>
      </x:c>
      <x:c r="R355" s="32" t="n">
        <x:v>79.8753925071</x:v>
      </x:c>
      <x:c r="S355" s="32" t="n">
        <x:v>2</x:v>
      </x:c>
      <x:c r="T355" s="32" t="n">
        <x:v>2.1928004534</x:v>
      </x:c>
      <x:c r="U355" s="32" t="n">
        <x:v>2.411</x:v>
      </x:c>
      <x:c r="V355" s="34" t="n">
        <x:v>11902495413.757141</x:v>
      </x:c>
      <x:c r="W355" s="34" t="n">
        <x:v>1389589516.4872737</x:v>
      </x:c>
    </x:row>
    <x:row r="356">
      <x:c r="A356" s="14" t="n">
        <x:v>44429</x:v>
      </x:c>
      <x:c r="B356" s="32" t="n">
        <x:v>-0.0102121862</x:v>
      </x:c>
      <x:c r="C356" s="32" t="n">
        <x:v>0.057277535</x:v>
      </x:c>
      <x:c r="D356" s="32" t="n">
        <x:v>0.1076956453</x:v>
      </x:c>
      <x:c r="E356" s="32" t="n">
        <x:v>0.013625166</x:v>
      </x:c>
      <x:c r="F356" s="32" t="n">
        <x:v>0.0418147873</x:v>
      </x:c>
      <x:c r="G356" s="32" t="n">
        <x:v>0.0992051869</x:v>
      </x:c>
      <x:c r="H356" s="32" t="n">
        <x:v>0.2067879676</x:v>
      </x:c>
      <x:c r="I356" s="32" t="n">
        <x:v>0.2202857261</x:v>
      </x:c>
      <x:c r="J356" s="32" t="n">
        <x:v>0.0689753136</x:v>
      </x:c>
      <x:c r="K356" s="32" t="n">
        <x:v>0.1176899267</x:v>
      </x:c>
      <x:c r="L356" s="32" t="n">
        <x:v>0.0671282725</x:v>
      </x:c>
      <x:c r="M356" s="32" t="n">
        <x:v>-0.0244173299</x:v>
      </x:c>
      <x:c r="N356" s="32" t="n">
        <x:v>-0.0194896472</x:v>
      </x:c>
      <x:c r="O356" s="32" t="n">
        <x:v>-0.017071318</x:v>
      </x:c>
      <x:c r="P356" s="32" t="n">
        <x:v>-0.045525582</x:v>
      </x:c>
      <x:c r="Q356" s="32" t="n">
        <x:v>6.516</x:v>
      </x:c>
      <x:c r="R356" s="32" t="n">
        <x:v>78.0367649073</x:v>
      </x:c>
      <x:c r="S356" s="32" t="n">
        <x:v>2</x:v>
      </x:c>
      <x:c r="T356" s="32" t="n">
        <x:v>2.1705289924</x:v>
      </x:c>
      <x:c r="U356" s="32" t="n">
        <x:v>1.881</x:v>
      </x:c>
      <x:c r="V356" s="34" t="n">
        <x:v>11647654697.375744</x:v>
      </x:c>
      <x:c r="W356" s="34" t="n">
        <x:v>951822039.3060787</x:v>
      </x:c>
    </x:row>
    <x:row r="357">
      <x:c r="A357" s="14" t="n">
        <x:v>44430</x:v>
      </x:c>
      <x:c r="B357" s="32" t="n">
        <x:v>-0.0064088935</x:v>
      </x:c>
      <x:c r="C357" s="32" t="n">
        <x:v>-0.0102121862</x:v>
      </x:c>
      <x:c r="D357" s="32" t="n">
        <x:v>0.057277535</x:v>
      </x:c>
      <x:c r="E357" s="32" t="n">
        <x:v>0.1076956453</x:v>
      </x:c>
      <x:c r="F357" s="32" t="n">
        <x:v>0.0233777341</x:v>
      </x:c>
      <x:c r="G357" s="32" t="n">
        <x:v>0.0130937656</x:v>
      </x:c>
      <x:c r="H357" s="32" t="n">
        <x:v>0.0704841652</x:v>
      </x:c>
      <x:c r="I357" s="32" t="n">
        <x:v>0.1780669459</x:v>
      </x:c>
      <x:c r="J357" s="32" t="n">
        <x:v>0.0418147873</x:v>
      </x:c>
      <x:c r="K357" s="32" t="n">
        <x:v>0.0689753136</x:v>
      </x:c>
      <x:c r="L357" s="32" t="n">
        <x:v>0.1176899267</x:v>
      </x:c>
      <x:c r="M357" s="32" t="n">
        <x:v>-0.0500831285</x:v>
      </x:c>
      <x:c r="N357" s="32" t="n">
        <x:v>-0.0244173299</x:v>
      </x:c>
      <x:c r="O357" s="32" t="n">
        <x:v>-0.0194896472</x:v>
      </x:c>
      <x:c r="P357" s="32" t="n">
        <x:v>-0.017071318</x:v>
      </x:c>
      <x:c r="Q357" s="32" t="n">
        <x:v>6.93</x:v>
      </x:c>
      <x:c r="R357" s="32" t="n">
        <x:v>76.8510797159</x:v>
      </x:c>
      <x:c r="S357" s="32" t="n">
        <x:v>2</x:v>
      </x:c>
      <x:c r="T357" s="32" t="n">
        <x:v>2.1597769215</x:v>
      </x:c>
      <x:c r="U357" s="32" t="n">
        <x:v>2.02</x:v>
      </x:c>
      <x:c r="V357" s="34" t="n">
        <x:v>11708332641.745592</x:v>
      </x:c>
      <x:c r="W357" s="34" t="n">
        <x:v>601623617.5143766</x:v>
      </x:c>
    </x:row>
    <x:row r="358">
      <x:c r="A358" s="14" t="n">
        <x:v>44431</x:v>
      </x:c>
      <x:c r="B358" s="32" t="n">
        <x:v>0.0069112258</x:v>
      </x:c>
      <x:c r="C358" s="32" t="n">
        <x:v>-0.0064088935</x:v>
      </x:c>
      <x:c r="D358" s="32" t="n">
        <x:v>-0.0102121862</x:v>
      </x:c>
      <x:c r="E358" s="32" t="n">
        <x:v>0.057277535</x:v>
      </x:c>
      <x:c r="F358" s="32" t="n">
        <x:v>0.033531822</x:v>
      </x:c>
      <x:c r="G358" s="32" t="n">
        <x:v>0.027122467</x:v>
      </x:c>
      <x:c r="H358" s="32" t="n">
        <x:v>0.0168384985</x:v>
      </x:c>
      <x:c r="I358" s="32" t="n">
        <x:v>0.0742288981</x:v>
      </x:c>
      <x:c r="J358" s="32" t="n">
        <x:v>0.0233777341</x:v>
      </x:c>
      <x:c r="K358" s="32" t="n">
        <x:v>0.0418147873</x:v>
      </x:c>
      <x:c r="L358" s="32" t="n">
        <x:v>0.0689753136</x:v>
      </x:c>
      <x:c r="M358" s="32" t="n">
        <x:v>-0.0134923403</x:v>
      </x:c>
      <x:c r="N358" s="32" t="n">
        <x:v>-0.0500831285</x:v>
      </x:c>
      <x:c r="O358" s="32" t="n">
        <x:v>-0.0244173299</x:v>
      </x:c>
      <x:c r="P358" s="32" t="n">
        <x:v>-0.0194896472</x:v>
      </x:c>
      <x:c r="Q358" s="32" t="n">
        <x:v>5.154</x:v>
      </x:c>
      <x:c r="R358" s="32" t="n">
        <x:v>77.2525639552</x:v>
      </x:c>
      <x:c r="S358" s="32" t="n">
        <x:v>2</x:v>
      </x:c>
      <x:c r="T358" s="32" t="n">
        <x:v>2.0994357128</x:v>
      </x:c>
      <x:c r="U358" s="32" t="n">
        <x:v>1.315</x:v>
      </x:c>
      <x:c r="V358" s="34" t="n">
        <x:v>11659303052.544666</x:v>
      </x:c>
      <x:c r="W358" s="34" t="n">
        <x:v>950131238.0506786</x:v>
      </x:c>
    </x:row>
    <x:row r="359">
      <x:c r="A359" s="14" t="n">
        <x:v>44432</x:v>
      </x:c>
      <x:c r="B359" s="32" t="n">
        <x:v>-0.106249736</x:v>
      </x:c>
      <x:c r="C359" s="32" t="n">
        <x:v>0.0069112258</x:v>
      </x:c>
      <x:c r="D359" s="32" t="n">
        <x:v>-0.0064088935</x:v>
      </x:c>
      <x:c r="E359" s="32" t="n">
        <x:v>-0.0102121862</x:v>
      </x:c>
      <x:c r="F359" s="32" t="n">
        <x:v>0.0105624733</x:v>
      </x:c>
      <x:c r="G359" s="32" t="n">
        <x:v>0.0175100705</x:v>
      </x:c>
      <x:c r="H359" s="32" t="n">
        <x:v>0.0111007154</x:v>
      </x:c>
      <x:c r="I359" s="32" t="n">
        <x:v>0.0008167469</x:v>
      </x:c>
      <x:c r="J359" s="32" t="n">
        <x:v>0.033531822</x:v>
      </x:c>
      <x:c r="K359" s="32" t="n">
        <x:v>0.0233777341</x:v>
      </x:c>
      <x:c r="L359" s="32" t="n">
        <x:v>0.0418147873</x:v>
      </x:c>
      <x:c r="M359" s="32" t="n">
        <x:v>-0.1351931871</x:v>
      </x:c>
      <x:c r="N359" s="32" t="n">
        <x:v>-0.0134923403</x:v>
      </x:c>
      <x:c r="O359" s="32" t="n">
        <x:v>-0.0500831285</x:v>
      </x:c>
      <x:c r="P359" s="32" t="n">
        <x:v>-0.0244173299</x:v>
      </x:c>
      <x:c r="Q359" s="32" t="n">
        <x:v>2.232</x:v>
      </x:c>
      <x:c r="R359" s="32" t="n">
        <x:v>60.6685051023</x:v>
      </x:c>
      <x:c r="S359" s="32" t="n">
        <x:v>2</x:v>
      </x:c>
      <x:c r="T359" s="32" t="n">
        <x:v>2.2224045905</x:v>
      </x:c>
      <x:c r="U359" s="32" t="n">
        <x:v>3.821</x:v>
      </x:c>
      <x:c r="V359" s="34" t="n">
        <x:v>11404052249.679377</x:v>
      </x:c>
      <x:c r="W359" s="34" t="n">
        <x:v>541879535.3515276</x:v>
      </x:c>
    </x:row>
    <x:row r="360">
      <x:c r="A360" s="14" t="n">
        <x:v>44433</x:v>
      </x:c>
      <x:c r="B360" s="32" t="n">
        <x:v>0.0358517505</x:v>
      </x:c>
      <x:c r="C360" s="32" t="n">
        <x:v>-0.106249736</x:v>
      </x:c>
      <x:c r="D360" s="32" t="n">
        <x:v>0.0069112258</x:v>
      </x:c>
      <x:c r="E360" s="32" t="n">
        <x:v>-0.0064088935</x:v>
      </x:c>
      <x:c r="F360" s="32" t="n">
        <x:v>0.0573578355</x:v>
      </x:c>
      <x:c r="G360" s="32" t="n">
        <x:v>-0.0487363559</x:v>
      </x:c>
      <x:c r="H360" s="32" t="n">
        <x:v>-0.0417887587</x:v>
      </x:c>
      <x:c r="I360" s="32" t="n">
        <x:v>-0.0481981138</x:v>
      </x:c>
      <x:c r="J360" s="32" t="n">
        <x:v>0.0105624733</x:v>
      </x:c>
      <x:c r="K360" s="32" t="n">
        <x:v>0.033531822</x:v>
      </x:c>
      <x:c r="L360" s="32" t="n">
        <x:v>0.0233777341</x:v>
      </x:c>
      <x:c r="M360" s="32" t="n">
        <x:v>-0.0241831692</x:v>
      </x:c>
      <x:c r="N360" s="32" t="n">
        <x:v>-0.1351931871</x:v>
      </x:c>
      <x:c r="O360" s="32" t="n">
        <x:v>-0.0134923403</x:v>
      </x:c>
      <x:c r="P360" s="32" t="n">
        <x:v>-0.0500831285</x:v>
      </x:c>
      <x:c r="Q360" s="32" t="n">
        <x:v>2.832</x:v>
      </x:c>
      <x:c r="R360" s="32" t="n">
        <x:v>63.4220770367</x:v>
      </x:c>
      <x:c r="S360" s="32" t="n">
        <x:v>2</x:v>
      </x:c>
      <x:c r="T360" s="32" t="n">
        <x:v>2.2121614055</x:v>
      </x:c>
      <x:c r="U360" s="32" t="n">
        <x:v>2.079</x:v>
      </x:c>
      <x:c r="V360" s="34" t="n">
        <x:v>11562181139.565102</x:v>
      </x:c>
      <x:c r="W360" s="34" t="n">
        <x:v>890500916.1282206</x:v>
      </x:c>
    </x:row>
    <x:row r="361">
      <x:c r="A361" s="14" t="n">
        <x:v>44434</x:v>
      </x:c>
      <x:c r="B361" s="32" t="n">
        <x:v>-0.0826890615</x:v>
      </x:c>
      <x:c r="C361" s="32" t="n">
        <x:v>0.0358517505</x:v>
      </x:c>
      <x:c r="D361" s="32" t="n">
        <x:v>-0.106249736</x:v>
      </x:c>
      <x:c r="E361" s="32" t="n">
        <x:v>0.0069112258</x:v>
      </x:c>
      <x:c r="F361" s="32" t="n">
        <x:v>0.0159600196</x:v>
      </x:c>
      <x:c r="G361" s="32" t="n">
        <x:v>0.051692098</x:v>
      </x:c>
      <x:c r="H361" s="32" t="n">
        <x:v>-0.0544020934</x:v>
      </x:c>
      <x:c r="I361" s="32" t="n">
        <x:v>-0.0474544962</x:v>
      </x:c>
      <x:c r="J361" s="32" t="n">
        <x:v>0.0573578355</x:v>
      </x:c>
      <x:c r="K361" s="32" t="n">
        <x:v>0.0105624733</x:v>
      </x:c>
      <x:c r="L361" s="32" t="n">
        <x:v>0.033531822</x:v>
      </x:c>
      <x:c r="M361" s="32" t="n">
        <x:v>-0.1021071473</x:v>
      </x:c>
      <x:c r="N361" s="32" t="n">
        <x:v>-0.0241831692</x:v>
      </x:c>
      <x:c r="O361" s="32" t="n">
        <x:v>-0.1351931871</x:v>
      </x:c>
      <x:c r="P361" s="32" t="n">
        <x:v>-0.0134923403</x:v>
      </x:c>
      <x:c r="Q361" s="32" t="n">
        <x:v>-0.512</x:v>
      </x:c>
      <x:c r="R361" s="32" t="n">
        <x:v>54.2112678066</x:v>
      </x:c>
      <x:c r="S361" s="32" t="n">
        <x:v>2</x:v>
      </x:c>
      <x:c r="T361" s="32" t="n">
        <x:v>2.2641498765</x:v>
      </x:c>
      <x:c r="U361" s="32" t="n">
        <x:v>2.94</x:v>
      </x:c>
      <x:c r="V361" s="34" t="n">
        <x:v>11355978468.365705</x:v>
      </x:c>
      <x:c r="W361" s="34" t="n">
        <x:v>590384157.0558316</x:v>
      </x:c>
    </x:row>
    <x:row r="362">
      <x:c r="A362" s="14" t="n">
        <x:v>44435</x:v>
      </x:c>
      <x:c r="B362" s="32" t="n">
        <x:v>0.1035612391</x:v>
      </x:c>
      <x:c r="C362" s="32" t="n">
        <x:v>-0.0826890615</x:v>
      </x:c>
      <x:c r="D362" s="32" t="n">
        <x:v>0.0358517505</x:v>
      </x:c>
      <x:c r="E362" s="32" t="n">
        <x:v>-0.106249736</x:v>
      </x:c>
      <x:c r="F362" s="32" t="n">
        <x:v>0.1133137545</x:v>
      </x:c>
      <x:c r="G362" s="32" t="n">
        <x:v>0.030624693</x:v>
      </x:c>
      <x:c r="H362" s="32" t="n">
        <x:v>0.0663567714</x:v>
      </x:c>
      <x:c r="I362" s="32" t="n">
        <x:v>-0.03973742</x:v>
      </x:c>
      <x:c r="J362" s="32" t="n">
        <x:v>0.0159600196</x:v>
      </x:c>
      <x:c r="K362" s="32" t="n">
        <x:v>0.0573578355</x:v>
      </x:c>
      <x:c r="L362" s="32" t="n">
        <x:v>0.0105624733</x:v>
      </x:c>
      <x:c r="M362" s="32" t="n">
        <x:v>-0.0198444342</x:v>
      </x:c>
      <x:c r="N362" s="32" t="n">
        <x:v>-0.1021071473</x:v>
      </x:c>
      <x:c r="O362" s="32" t="n">
        <x:v>-0.0241831692</x:v>
      </x:c>
      <x:c r="P362" s="32" t="n">
        <x:v>-0.1351931871</x:v>
      </x:c>
      <x:c r="Q362" s="32" t="n">
        <x:v>2.985</x:v>
      </x:c>
      <x:c r="R362" s="32" t="n">
        <x:v>61.777984019</x:v>
      </x:c>
      <x:c r="S362" s="32" t="n">
        <x:v>2</x:v>
      </x:c>
      <x:c r="T362" s="32" t="n">
        <x:v>2.3409963139</x:v>
      </x:c>
      <x:c r="U362" s="32" t="n">
        <x:v>3.34</x:v>
      </x:c>
      <x:c r="V362" s="34" t="n">
        <x:v>11627095091.41571</x:v>
      </x:c>
      <x:c r="W362" s="34" t="n">
        <x:v>911493916.2710855</x:v>
      </x:c>
    </x:row>
    <x:row r="363">
      <x:c r="A363" s="14" t="n">
        <x:v>44436</x:v>
      </x:c>
      <x:c r="B363" s="32" t="n">
        <x:v>-0.0217192763</x:v>
      </x:c>
      <x:c r="C363" s="32" t="n">
        <x:v>0.1035612391</x:v>
      </x:c>
      <x:c r="D363" s="32" t="n">
        <x:v>-0.0826890615</x:v>
      </x:c>
      <x:c r="E363" s="32" t="n">
        <x:v>0.0358517505</x:v>
      </x:c>
      <x:c r="F363" s="32" t="n">
        <x:v>0.0086320671</x:v>
      </x:c>
      <x:c r="G363" s="32" t="n">
        <x:v>0.1121933062</x:v>
      </x:c>
      <x:c r="H363" s="32" t="n">
        <x:v>0.0295042447</x:v>
      </x:c>
      <x:c r="I363" s="32" t="n">
        <x:v>0.0652363231</x:v>
      </x:c>
      <x:c r="J363" s="32" t="n">
        <x:v>0.1133137545</x:v>
      </x:c>
      <x:c r="K363" s="32" t="n">
        <x:v>0.0159600196</x:v>
      </x:c>
      <x:c r="L363" s="32" t="n">
        <x:v>0.0573578355</x:v>
      </x:c>
      <x:c r="M363" s="32" t="n">
        <x:v>-0.0435269941</x:v>
      </x:c>
      <x:c r="N363" s="32" t="n">
        <x:v>-0.0198444342</x:v>
      </x:c>
      <x:c r="O363" s="32" t="n">
        <x:v>-0.1021071473</x:v>
      </x:c>
      <x:c r="P363" s="32" t="n">
        <x:v>-0.0241831692</x:v>
      </x:c>
      <x:c r="Q363" s="32" t="n">
        <x:v>2.092</x:v>
      </x:c>
      <x:c r="R363" s="32" t="n">
        <x:v>59.4667595197</x:v>
      </x:c>
      <x:c r="S363" s="32" t="n">
        <x:v>2</x:v>
      </x:c>
      <x:c r="T363" s="32" t="n">
        <x:v>2.2709251486</x:v>
      </x:c>
      <x:c r="U363" s="32" t="n">
        <x:v>1.36</x:v>
      </x:c>
      <x:c r="V363" s="34" t="n">
        <x:v>11595139178.156828</x:v>
      </x:c>
      <x:c r="W363" s="34" t="n">
        <x:v>730410407.8040855</x:v>
      </x:c>
    </x:row>
    <x:row r="364">
      <x:c r="A364" s="14" t="n">
        <x:v>44437</x:v>
      </x:c>
      <x:c r="B364" s="32" t="n">
        <x:v>-0.0100658999</x:v>
      </x:c>
      <x:c r="C364" s="32" t="n">
        <x:v>-0.0217192763</x:v>
      </x:c>
      <x:c r="D364" s="32" t="n">
        <x:v>0.1035612391</x:v>
      </x:c>
      <x:c r="E364" s="32" t="n">
        <x:v>-0.0826890615</x:v>
      </x:c>
      <x:c r="F364" s="32" t="n">
        <x:v>0.0190772669</x:v>
      </x:c>
      <x:c r="G364" s="32" t="n">
        <x:v>-0.0026420095</x:v>
      </x:c>
      <x:c r="H364" s="32" t="n">
        <x:v>0.1009192296</x:v>
      </x:c>
      <x:c r="I364" s="32" t="n">
        <x:v>0.0182301681</x:v>
      </x:c>
      <x:c r="J364" s="32" t="n">
        <x:v>0.0086320671</x:v>
      </x:c>
      <x:c r="K364" s="32" t="n">
        <x:v>0.1133137545</x:v>
      </x:c>
      <x:c r="L364" s="32" t="n">
        <x:v>0.0159600196</x:v>
      </x:c>
      <x:c r="M364" s="32" t="n">
        <x:v>-0.0281268542</x:v>
      </x:c>
      <x:c r="N364" s="32" t="n">
        <x:v>-0.0435269941</x:v>
      </x:c>
      <x:c r="O364" s="32" t="n">
        <x:v>-0.0198444342</x:v>
      </x:c>
      <x:c r="P364" s="32" t="n">
        <x:v>-0.1021071473</x:v>
      </x:c>
      <x:c r="Q364" s="32" t="n">
        <x:v>-0.882</x:v>
      </x:c>
      <x:c r="R364" s="32" t="n">
        <x:v>58.3936180907</x:v>
      </x:c>
      <x:c r="S364" s="32" t="n">
        <x:v>2</x:v>
      </x:c>
      <x:c r="T364" s="32" t="n">
        <x:v>2.1958590666</x:v>
      </x:c>
      <x:c r="U364" s="32" t="n">
        <x:v>1.22</x:v>
      </x:c>
      <x:c r="V364" s="34" t="n">
        <x:v>11557178433.553967</x:v>
      </x:c>
      <x:c r="W364" s="34" t="n">
        <x:v>576036713.0857855</x:v>
      </x:c>
    </x:row>
    <x:row r="365">
      <x:c r="A365" s="14" t="n">
        <x:v>44438</x:v>
      </x:c>
      <x:c r="B365" s="32" t="n">
        <x:v>0.0127587271</x:v>
      </x:c>
      <x:c r="C365" s="32" t="n">
        <x:v>-0.0100658999</x:v>
      </x:c>
      <x:c r="D365" s="32" t="n">
        <x:v>-0.0217192763</x:v>
      </x:c>
      <x:c r="E365" s="32" t="n">
        <x:v>0.1035612391</x:v>
      </x:c>
      <x:c r="F365" s="32" t="n">
        <x:v>0.0702108511</x:v>
      </x:c>
      <x:c r="G365" s="32" t="n">
        <x:v>0.0605339805</x:v>
      </x:c>
      <x:c r="H365" s="32" t="n">
        <x:v>0.0388147042</x:v>
      </x:c>
      <x:c r="I365" s="32" t="n">
        <x:v>0.1423759433</x:v>
      </x:c>
      <x:c r="J365" s="32" t="n">
        <x:v>0.0190772669</x:v>
      </x:c>
      <x:c r="K365" s="32" t="n">
        <x:v>0.0086320671</x:v>
      </x:c>
      <x:c r="L365" s="32" t="n">
        <x:v>0.1133137545</x:v>
      </x:c>
      <x:c r="M365" s="32" t="n">
        <x:v>-0.0555809642</x:v>
      </x:c>
      <x:c r="N365" s="32" t="n">
        <x:v>-0.0281268542</x:v>
      </x:c>
      <x:c r="O365" s="32" t="n">
        <x:v>-0.0435269941</x:v>
      </x:c>
      <x:c r="P365" s="32" t="n">
        <x:v>-0.0198444342</x:v>
      </x:c>
      <x:c r="Q365" s="32" t="n">
        <x:v>-2.119</x:v>
      </x:c>
      <x:c r="R365" s="32" t="n">
        <x:v>59.3951974503</x:v>
      </x:c>
      <x:c r="S365" s="32" t="n">
        <x:v>2</x:v>
      </x:c>
      <x:c r="T365" s="32" t="n">
        <x:v>2.2718691332</x:v>
      </x:c>
      <x:c r="U365" s="32" t="n">
        <x:v>3.26</x:v>
      </x:c>
      <x:c r="V365" s="34" t="n">
        <x:v>11576085981.595013</x:v>
      </x:c>
      <x:c r="W365" s="34" t="n">
        <x:v>961278004.4220874</x:v>
      </x:c>
    </x:row>
    <x:row r="366">
      <x:c r="A366" s="14" t="n">
        <x:v>44439</x:v>
      </x:c>
      <x:c r="B366" s="32" t="n">
        <x:v>0.1859645481</x:v>
      </x:c>
      <x:c r="C366" s="32" t="n">
        <x:v>0.0127587271</x:v>
      </x:c>
      <x:c r="D366" s="32" t="n">
        <x:v>-0.0100658999</x:v>
      </x:c>
      <x:c r="E366" s="32" t="n">
        <x:v>-0.0217192763</x:v>
      </x:c>
      <x:c r="F366" s="32" t="n">
        <x:v>0.2041544126</x:v>
      </x:c>
      <x:c r="G366" s="32" t="n">
        <x:v>0.2172921595</x:v>
      </x:c>
      <x:c r="H366" s="32" t="n">
        <x:v>0.207615289</x:v>
      </x:c>
      <x:c r="I366" s="32" t="n">
        <x:v>0.1858960127</x:v>
      </x:c>
      <x:c r="J366" s="32" t="n">
        <x:v>0.0702108511</x:v>
      </x:c>
      <x:c r="K366" s="32" t="n">
        <x:v>0.0190772669</x:v>
      </x:c>
      <x:c r="L366" s="32" t="n">
        <x:v>0.0086320671</x:v>
      </x:c>
      <x:c r="M366" s="32" t="n">
        <x:v>-0.017034868</x:v>
      </x:c>
      <x:c r="N366" s="32" t="n">
        <x:v>-0.0555809642</x:v>
      </x:c>
      <x:c r="O366" s="32" t="n">
        <x:v>-0.0281268542</x:v>
      </x:c>
      <x:c r="P366" s="32" t="n">
        <x:v>-0.0435269941</x:v>
      </x:c>
      <x:c r="Q366" s="32" t="n">
        <x:v>3.487</x:v>
      </x:c>
      <x:c r="R366" s="32" t="n">
        <x:v>71.3634060902</x:v>
      </x:c>
      <x:c r="S366" s="32" t="n">
        <x:v>2</x:v>
      </x:c>
      <x:c r="T366" s="32" t="n">
        <x:v>2.5624499094</x:v>
      </x:c>
      <x:c r="U366" s="32" t="n">
        <x:v>6.34</x:v>
      </x:c>
      <x:c r="V366" s="34" t="n">
        <x:v>12537443671.168411</x:v>
      </x:c>
      <x:c r="W366" s="34" t="n">
        <x:v>2147077177.9425824</x:v>
      </x:c>
    </x:row>
    <x:row r="367">
      <x:c r="A367" s="14" t="n">
        <x:v>44440</x:v>
      </x:c>
      <x:c r="B367" s="32" t="n">
        <x:v>0.0567330177</x:v>
      </x:c>
      <x:c r="C367" s="32" t="n">
        <x:v>0.1859645481</x:v>
      </x:c>
      <x:c r="D367" s="32" t="n">
        <x:v>0.0127587271</x:v>
      </x:c>
      <x:c r="E367" s="32" t="n">
        <x:v>-0.0100658999</x:v>
      </x:c>
      <x:c r="F367" s="32" t="n">
        <x:v>0.0766891944</x:v>
      </x:c>
      <x:c r="G367" s="32" t="n">
        <x:v>0.2615666631</x:v>
      </x:c>
      <x:c r="H367" s="32" t="n">
        <x:v>0.2747044101</x:v>
      </x:c>
      <x:c r="I367" s="32" t="n">
        <x:v>0.2650275395</x:v>
      </x:c>
      <x:c r="J367" s="32" t="n">
        <x:v>0.2041544126</x:v>
      </x:c>
      <x:c r="K367" s="32" t="n">
        <x:v>0.0702108511</x:v>
      </x:c>
      <x:c r="L367" s="32" t="n">
        <x:v>0.0190772669</x:v>
      </x:c>
      <x:c r="M367" s="32" t="n">
        <x:v>-0.0571208756</x:v>
      </x:c>
      <x:c r="N367" s="32" t="n">
        <x:v>-0.017034868</x:v>
      </x:c>
      <x:c r="O367" s="32" t="n">
        <x:v>-0.0555809642</x:v>
      </x:c>
      <x:c r="P367" s="32" t="n">
        <x:v>-0.0281268542</x:v>
      </x:c>
      <x:c r="Q367" s="32" t="n">
        <x:v>5.495</x:v>
      </x:c>
      <x:c r="R367" s="32" t="n">
        <x:v>74.1823860702</x:v>
      </x:c>
      <x:c r="S367" s="32" t="n">
        <x:v>2</x:v>
      </x:c>
      <x:c r="T367" s="32" t="n">
        <x:v>2.6821320588</x:v>
      </x:c>
      <x:c r="U367" s="32" t="n">
        <x:v>4.238</x:v>
      </x:c>
      <x:c r="V367" s="34" t="n">
        <x:v>13096670559.781673</x:v>
      </x:c>
      <x:c r="W367" s="34" t="n">
        <x:v>2958166689.9011745</x:v>
      </x:c>
    </x:row>
    <x:row r="368">
      <x:c r="A368" s="14" t="n">
        <x:v>44441</x:v>
      </x:c>
      <x:c r="B368" s="32" t="n">
        <x:v>-0.0427955098</x:v>
      </x:c>
      <x:c r="C368" s="32" t="n">
        <x:v>0.0567330177</x:v>
      </x:c>
      <x:c r="D368" s="32" t="n">
        <x:v>0.1859645481</x:v>
      </x:c>
      <x:c r="E368" s="32" t="n">
        <x:v>0.0127587271</x:v>
      </x:c>
      <x:c r="F368" s="32" t="n">
        <x:v>0.000904023</x:v>
      </x:c>
      <x:c r="G368" s="32" t="n">
        <x:v>0.057654639</x:v>
      </x:c>
      <x:c r="H368" s="32" t="n">
        <x:v>0.2425321077</x:v>
      </x:c>
      <x:c r="I368" s="32" t="n">
        <x:v>0.2556698546</x:v>
      </x:c>
      <x:c r="J368" s="32" t="n">
        <x:v>0.0766891944</x:v>
      </x:c>
      <x:c r="K368" s="32" t="n">
        <x:v>0.2041544126</x:v>
      </x:c>
      <x:c r="L368" s="32" t="n">
        <x:v>0.0702108511</x:v>
      </x:c>
      <x:c r="M368" s="32" t="n">
        <x:v>-0.059946528</x:v>
      </x:c>
      <x:c r="N368" s="32" t="n">
        <x:v>-0.0571208756</x:v>
      </x:c>
      <x:c r="O368" s="32" t="n">
        <x:v>-0.017034868</x:v>
      </x:c>
      <x:c r="P368" s="32" t="n">
        <x:v>-0.0555809642</x:v>
      </x:c>
      <x:c r="Q368" s="32" t="n">
        <x:v>3.913</x:v>
      </x:c>
      <x:c r="R368" s="32" t="n">
        <x:v>68.6541589667</x:v>
      </x:c>
      <x:c r="S368" s="32" t="n">
        <x:v>2</x:v>
      </x:c>
      <x:c r="T368" s="32" t="n">
        <x:v>2.6305511974</x:v>
      </x:c>
      <x:c r="U368" s="32" t="n">
        <x:v>1.96</x:v>
      </x:c>
      <x:c r="V368" s="34" t="n">
        <x:v>12905525228.813251</x:v>
      </x:c>
      <x:c r="W368" s="34" t="n">
        <x:v>2522533144.9033747</x:v>
      </x:c>
    </x:row>
    <x:row r="369">
      <x:c r="A369" s="14" t="n">
        <x:v>44442</x:v>
      </x:c>
      <x:c r="B369" s="32" t="n">
        <x:v>0.0544810361</x:v>
      </x:c>
      <x:c r="C369" s="32" t="n">
        <x:v>-0.0427955098</x:v>
      </x:c>
      <x:c r="D369" s="32" t="n">
        <x:v>0.0567330177</x:v>
      </x:c>
      <x:c r="E369" s="32" t="n">
        <x:v>0.1859645481</x:v>
      </x:c>
      <x:c r="F369" s="32" t="n">
        <x:v>0.0675233635</x:v>
      </x:c>
      <x:c r="G369" s="32" t="n">
        <x:v>0.0247146717</x:v>
      </x:c>
      <x:c r="H369" s="32" t="n">
        <x:v>0.0814652877</x:v>
      </x:c>
      <x:c r="I369" s="32" t="n">
        <x:v>0.2663427564</x:v>
      </x:c>
      <x:c r="J369" s="32" t="n">
        <x:v>0.000904023</x:v>
      </x:c>
      <x:c r="K369" s="32" t="n">
        <x:v>0.0766891944</x:v>
      </x:c>
      <x:c r="L369" s="32" t="n">
        <x:v>0.2041544126</x:v>
      </x:c>
      <x:c r="M369" s="32" t="n">
        <x:v>-0.0407826624</x:v>
      </x:c>
      <x:c r="N369" s="32" t="n">
        <x:v>-0.059946528</x:v>
      </x:c>
      <x:c r="O369" s="32" t="n">
        <x:v>-0.0571208756</x:v>
      </x:c>
      <x:c r="P369" s="32" t="n">
        <x:v>-0.017034868</x:v>
      </x:c>
      <x:c r="Q369" s="32" t="n">
        <x:v>8.503</x:v>
      </x:c>
      <x:c r="R369" s="32" t="n">
        <x:v>71.5754117877</x:v>
      </x:c>
      <x:c r="S369" s="32" t="n">
        <x:v>2</x:v>
      </x:c>
      <x:c r="T369" s="32" t="n">
        <x:v>2.6919403976</x:v>
      </x:c>
      <x:c r="U369" s="32" t="n">
        <x:v>3.49</x:v>
      </x:c>
      <x:c r="V369" s="34" t="n">
        <x:v>13261041584.570772</x:v>
      </x:c>
      <x:c r="W369" s="34" t="n">
        <x:v>2994301997.2203875</x:v>
      </x:c>
    </x:row>
    <x:row r="370">
      <x:c r="A370" s="14" t="n">
        <x:v>44443</x:v>
      </x:c>
      <x:c r="B370" s="32" t="n">
        <x:v>-0.0354743882</x:v>
      </x:c>
      <x:c r="C370" s="32" t="n">
        <x:v>0.0544810361</x:v>
      </x:c>
      <x:c r="D370" s="32" t="n">
        <x:v>-0.0427955098</x:v>
      </x:c>
      <x:c r="E370" s="32" t="n">
        <x:v>0.0567330177</x:v>
      </x:c>
      <x:c r="F370" s="32" t="n">
        <x:v>0.0162461113</x:v>
      </x:c>
      <x:c r="G370" s="32" t="n">
        <x:v>0.0713396018</x:v>
      </x:c>
      <x:c r="H370" s="32" t="n">
        <x:v>0.02853091</x:v>
      </x:c>
      <x:c r="I370" s="32" t="n">
        <x:v>0.085281526</x:v>
      </x:c>
      <x:c r="J370" s="32" t="n">
        <x:v>0.0675233635</x:v>
      </x:c>
      <x:c r="K370" s="32" t="n">
        <x:v>0.000904023</x:v>
      </x:c>
      <x:c r="L370" s="32" t="n">
        <x:v>0.0766891944</x:v>
      </x:c>
      <x:c r="M370" s="32" t="n">
        <x:v>-0.0481947488</x:v>
      </x:c>
      <x:c r="N370" s="32" t="n">
        <x:v>-0.0407826624</x:v>
      </x:c>
      <x:c r="O370" s="32" t="n">
        <x:v>-0.059946528</x:v>
      </x:c>
      <x:c r="P370" s="32" t="n">
        <x:v>-0.0571208756</x:v>
      </x:c>
      <x:c r="Q370" s="32" t="n">
        <x:v>6.418</x:v>
      </x:c>
      <x:c r="R370" s="32" t="n">
        <x:v>67.1458674837</x:v>
      </x:c>
      <x:c r="S370" s="32" t="n">
        <x:v>2</x:v>
      </x:c>
      <x:c r="T370" s="32" t="n">
        <x:v>2.6518017978</x:v>
      </x:c>
      <x:c r="U370" s="32" t="n">
        <x:v>2.13</x:v>
      </x:c>
      <x:c r="V370" s="34" t="n">
        <x:v>13101562627.250055</x:v>
      </x:c>
      <x:c r="W370" s="34" t="n">
        <x:v>2738895847.5263085</x:v>
      </x:c>
    </x:row>
    <x:row r="371">
      <x:c r="A371" s="14" t="n">
        <x:v>44444</x:v>
      </x:c>
      <x:c r="B371" s="32" t="n">
        <x:v>0.060479368</x:v>
      </x:c>
      <x:c r="C371" s="32" t="n">
        <x:v>-0.0354743882</x:v>
      </x:c>
      <x:c r="D371" s="32" t="n">
        <x:v>0.0544810361</x:v>
      </x:c>
      <x:c r="E371" s="32" t="n">
        <x:v>-0.0427955098</x:v>
      </x:c>
      <x:c r="F371" s="32" t="n">
        <x:v>0.0705754918</x:v>
      </x:c>
      <x:c r="G371" s="32" t="n">
        <x:v>0.0351118573</x:v>
      </x:c>
      <x:c r="H371" s="32" t="n">
        <x:v>0.0902053478</x:v>
      </x:c>
      <x:c r="I371" s="32" t="n">
        <x:v>0.047396656</x:v>
      </x:c>
      <x:c r="J371" s="32" t="n">
        <x:v>0.0162461113</x:v>
      </x:c>
      <x:c r="K371" s="32" t="n">
        <x:v>0.0675233635</x:v>
      </x:c>
      <x:c r="L371" s="32" t="n">
        <x:v>0.000904023</x:v>
      </x:c>
      <x:c r="M371" s="32" t="n">
        <x:v>-0.0136690541</x:v>
      </x:c>
      <x:c r="N371" s="32" t="n">
        <x:v>-0.0481947488</x:v>
      </x:c>
      <x:c r="O371" s="32" t="n">
        <x:v>-0.0407826624</x:v>
      </x:c>
      <x:c r="P371" s="32" t="n">
        <x:v>-0.059946528</x:v>
      </x:c>
      <x:c r="Q371" s="32" t="n">
        <x:v>10.5</x:v>
      </x:c>
      <x:c r="R371" s="32" t="n">
        <x:v>70.5361429326</x:v>
      </x:c>
      <x:c r="S371" s="32" t="n">
        <x:v>2</x:v>
      </x:c>
      <x:c r="T371" s="32" t="n">
        <x:v>2.6631016694</x:v>
      </x:c>
      <x:c r="U371" s="32" t="n">
        <x:v>2.81</x:v>
      </x:c>
      <x:c r="V371" s="34" t="n">
        <x:v>13336833287.956337</x:v>
      </x:c>
      <x:c r="W371" s="34" t="n">
        <x:v>3055216687.9974327</x:v>
      </x:c>
    </x:row>
    <x:row r="372">
      <x:c r="A372" s="14" t="n">
        <x:v>44445</x:v>
      </x:c>
      <x:c r="B372" s="32" t="n">
        <x:v>-0.0020357721</x:v>
      </x:c>
      <x:c r="C372" s="32" t="n">
        <x:v>0.060479368</x:v>
      </x:c>
      <x:c r="D372" s="32" t="n">
        <x:v>-0.0354743882</x:v>
      </x:c>
      <x:c r="E372" s="32" t="n">
        <x:v>0.0544810361</x:v>
      </x:c>
      <x:c r="F372" s="32" t="n">
        <x:v>0.0192728531</x:v>
      </x:c>
      <x:c r="G372" s="32" t="n">
        <x:v>0.0797341133</x:v>
      </x:c>
      <x:c r="H372" s="32" t="n">
        <x:v>0.0442704788</x:v>
      </x:c>
      <x:c r="I372" s="32" t="n">
        <x:v>0.0993639694</x:v>
      </x:c>
      <x:c r="J372" s="32" t="n">
        <x:v>0.0705754918</x:v>
      </x:c>
      <x:c r="K372" s="32" t="n">
        <x:v>0.0162461113</x:v>
      </x:c>
      <x:c r="L372" s="32" t="n">
        <x:v>0.0675233635</x:v>
      </x:c>
      <x:c r="M372" s="32" t="n">
        <x:v>-0.0638610471</x:v>
      </x:c>
      <x:c r="N372" s="32" t="n">
        <x:v>-0.0136690541</x:v>
      </x:c>
      <x:c r="O372" s="32" t="n">
        <x:v>-0.0481947488</x:v>
      </x:c>
      <x:c r="P372" s="32" t="n">
        <x:v>-0.0407826624</x:v>
      </x:c>
      <x:c r="Q372" s="32" t="n">
        <x:v>7.82</x:v>
      </x:c>
      <x:c r="R372" s="32" t="n">
        <x:v>70.2655485509</x:v>
      </x:c>
      <x:c r="S372" s="32" t="n">
        <x:v>2</x:v>
      </x:c>
      <x:c r="T372" s="32" t="n">
        <x:v>2.6728801216</x:v>
      </x:c>
      <x:c r="U372" s="32" t="n">
        <x:v>2.8</x:v>
      </x:c>
      <x:c r="V372" s="34" t="n">
        <x:v>13533830714.194338</x:v>
      </x:c>
      <x:c r="W372" s="34" t="n">
        <x:v>2630914539.1771235</x:v>
      </x:c>
    </x:row>
    <x:row r="373">
      <x:c r="A373" s="14" t="n">
        <x:v>44446</x:v>
      </x:c>
      <x:c r="B373" s="32" t="n">
        <x:v>-0.2054695115</x:v>
      </x:c>
      <x:c r="C373" s="32" t="n">
        <x:v>-0.0020357721</x:v>
      </x:c>
      <x:c r="D373" s="32" t="n">
        <x:v>0.060479368</x:v>
      </x:c>
      <x:c r="E373" s="32" t="n">
        <x:v>-0.0354743882</x:v>
      </x:c>
      <x:c r="F373" s="32" t="n">
        <x:v>0.037988289</x:v>
      </x:c>
      <x:c r="G373" s="32" t="n">
        <x:v>0.0356620304</x:v>
      </x:c>
      <x:c r="H373" s="32" t="n">
        <x:v>0.0961232906</x:v>
      </x:c>
      <x:c r="I373" s="32" t="n">
        <x:v>0.0606596561</x:v>
      </x:c>
      <x:c r="J373" s="32" t="n">
        <x:v>0.0192728531</x:v>
      </x:c>
      <x:c r="K373" s="32" t="n">
        <x:v>0.0705754918</x:v>
      </x:c>
      <x:c r="L373" s="32" t="n">
        <x:v>0.0162461113</x:v>
      </x:c>
      <x:c r="M373" s="32" t="n">
        <x:v>-0.4160007631</x:v>
      </x:c>
      <x:c r="N373" s="32" t="n">
        <x:v>-0.0638610471</x:v>
      </x:c>
      <x:c r="O373" s="32" t="n">
        <x:v>-0.0136690541</x:v>
      </x:c>
      <x:c r="P373" s="32" t="n">
        <x:v>-0.0481947488</x:v>
      </x:c>
      <x:c r="Q373" s="32" t="n">
        <x:v>2.01</x:v>
      </x:c>
      <x:c r="R373" s="32" t="n">
        <x:v>51.0449415063</x:v>
      </x:c>
      <x:c r="S373" s="32" t="n">
        <x:v>2</x:v>
      </x:c>
      <x:c r="T373" s="32" t="n">
        <x:v>3.4119601129</x:v>
      </x:c>
      <x:c r="U373" s="32" t="n">
        <x:v>13.02</x:v>
      </x:c>
      <x:c r="V373" s="34" t="n">
        <x:v>13311638703.48929</x:v>
      </x:c>
      <x:c r="W373" s="34" t="n">
        <x:v>1425522881.1022446</x:v>
      </x:c>
    </x:row>
    <x:row r="374">
      <x:c r="A374" s="14" t="n">
        <x:v>44447</x:v>
      </x:c>
      <x:c r="B374" s="32" t="n">
        <x:v>-0.0075363716</x:v>
      </x:c>
      <x:c r="C374" s="32" t="n">
        <x:v>-0.2054695115</x:v>
      </x:c>
      <x:c r="D374" s="32" t="n">
        <x:v>-0.0020357721</x:v>
      </x:c>
      <x:c r="E374" s="32" t="n">
        <x:v>0.060479368</x:v>
      </x:c>
      <x:c r="F374" s="32" t="n">
        <x:v>0.0320168068</x:v>
      </x:c>
      <x:c r="G374" s="32" t="n">
        <x:v>-0.1734527046</x:v>
      </x:c>
      <x:c r="H374" s="32" t="n">
        <x:v>-0.1757789633</x:v>
      </x:c>
      <x:c r="I374" s="32" t="n">
        <x:v>-0.1153177031</x:v>
      </x:c>
      <x:c r="J374" s="32" t="n">
        <x:v>0.037988289</x:v>
      </x:c>
      <x:c r="K374" s="32" t="n">
        <x:v>0.0192728531</x:v>
      </x:c>
      <x:c r="L374" s="32" t="n">
        <x:v>0.0705754918</x:v>
      </x:c>
      <x:c r="M374" s="32" t="n">
        <x:v>-0.1042885127</x:v>
      </x:c>
      <x:c r="N374" s="32" t="n">
        <x:v>-0.4160007631</x:v>
      </x:c>
      <x:c r="O374" s="32" t="n">
        <x:v>-0.0638610471</x:v>
      </x:c>
      <x:c r="P374" s="32" t="n">
        <x:v>-0.0136690541</x:v>
      </x:c>
      <x:c r="Q374" s="32" t="n">
        <x:v>2.06</x:v>
      </x:c>
      <x:c r="R374" s="32" t="n">
        <x:v>50.5547453682</x:v>
      </x:c>
      <x:c r="S374" s="32" t="n">
        <x:v>2</x:v>
      </x:c>
      <x:c r="T374" s="32" t="n">
        <x:v>3.4311058191</x:v>
      </x:c>
      <x:c r="U374" s="32" t="n">
        <x:v>3.68</x:v>
      </x:c>
      <x:c r="V374" s="34" t="n">
        <x:v>13567985599.830734</x:v>
      </x:c>
      <x:c r="W374" s="34" t="n">
        <x:v>770414146.0074446</x:v>
      </x:c>
    </x:row>
    <x:row r="375">
      <x:c r="A375" s="14" t="n">
        <x:v>44448</x:v>
      </x:c>
      <x:c r="B375" s="32" t="n">
        <x:v>0.0715831737</x:v>
      </x:c>
      <x:c r="C375" s="32" t="n">
        <x:v>-0.0075363716</x:v>
      </x:c>
      <x:c r="D375" s="32" t="n">
        <x:v>-0.2054695115</x:v>
      </x:c>
      <x:c r="E375" s="32" t="n">
        <x:v>-0.0020357721</x:v>
      </x:c>
      <x:c r="F375" s="32" t="n">
        <x:v>0.1383827183</x:v>
      </x:c>
      <x:c r="G375" s="32" t="n">
        <x:v>0.1308463467</x:v>
      </x:c>
      <x:c r="H375" s="32" t="n">
        <x:v>-0.0746231647</x:v>
      </x:c>
      <x:c r="I375" s="32" t="n">
        <x:v>-0.0769494234</x:v>
      </x:c>
      <x:c r="J375" s="32" t="n">
        <x:v>0.0320168068</x:v>
      </x:c>
      <x:c r="K375" s="32" t="n">
        <x:v>0.037988289</x:v>
      </x:c>
      <x:c r="L375" s="32" t="n">
        <x:v>0.0192728531</x:v>
      </x:c>
      <x:c r="M375" s="32" t="n">
        <x:v>-0.0277592696</x:v>
      </x:c>
      <x:c r="N375" s="32" t="n">
        <x:v>-0.1042885127</x:v>
      </x:c>
      <x:c r="O375" s="32" t="n">
        <x:v>-0.4160007631</x:v>
      </x:c>
      <x:c r="P375" s="32" t="n">
        <x:v>-0.0638610471</x:v>
      </x:c>
      <x:c r="Q375" s="32" t="n">
        <x:v>3.79</x:v>
      </x:c>
      <x:c r="R375" s="32" t="n">
        <x:v>55.108921505</x:v>
      </x:c>
      <x:c r="S375" s="32" t="n">
        <x:v>2</x:v>
      </x:c>
      <x:c r="T375" s="32" t="n">
        <x:v>3.5345982606</x:v>
      </x:c>
      <x:c r="U375" s="32" t="n">
        <x:v>4.88</x:v>
      </x:c>
      <x:c r="V375" s="34" t="n">
        <x:v>13664989610.374756</x:v>
      </x:c>
      <x:c r="W375" s="34" t="n">
        <x:v>1393282003.1848445</x:v>
      </x:c>
    </x:row>
    <x:row r="376">
      <x:c r="A376" s="14" t="n">
        <x:v>44449</x:v>
      </x:c>
      <x:c r="B376" s="32" t="n">
        <x:v>-0.0213531245</x:v>
      </x:c>
      <x:c r="C376" s="32" t="n">
        <x:v>0.0715831737</x:v>
      </x:c>
      <x:c r="D376" s="32" t="n">
        <x:v>-0.0075363716</x:v>
      </x:c>
      <x:c r="E376" s="32" t="n">
        <x:v>-0.2054695115</x:v>
      </x:c>
      <x:c r="F376" s="32" t="n">
        <x:v>0.0906655464</x:v>
      </x:c>
      <x:c r="G376" s="32" t="n">
        <x:v>0.1622487201</x:v>
      </x:c>
      <x:c r="H376" s="32" t="n">
        <x:v>0.1547123485</x:v>
      </x:c>
      <x:c r="I376" s="32" t="n">
        <x:v>-0.0507571629</x:v>
      </x:c>
      <x:c r="J376" s="32" t="n">
        <x:v>0.1383827183</x:v>
      </x:c>
      <x:c r="K376" s="32" t="n">
        <x:v>0.0320168068</x:v>
      </x:c>
      <x:c r="L376" s="32" t="n">
        <x:v>0.037988289</x:v>
      </x:c>
      <x:c r="M376" s="32" t="n">
        <x:v>-0.0629747992</x:v>
      </x:c>
      <x:c r="N376" s="32" t="n">
        <x:v>-0.0277592696</x:v>
      </x:c>
      <x:c r="O376" s="32" t="n">
        <x:v>-0.1042885127</x:v>
      </x:c>
      <x:c r="P376" s="32" t="n">
        <x:v>-0.4160007631</x:v>
      </x:c>
      <x:c r="Q376" s="32" t="n">
        <x:v>-2.16</x:v>
      </x:c>
      <x:c r="R376" s="32" t="n">
        <x:v>53.4864140534</x:v>
      </x:c>
      <x:c r="S376" s="32" t="n">
        <x:v>2</x:v>
      </x:c>
      <x:c r="T376" s="32" t="n">
        <x:v>3.6142698134</x:v>
      </x:c>
      <x:c r="U376" s="32" t="n">
        <x:v>4.65</x:v>
      </x:c>
      <x:c r="V376" s="34" t="n">
        <x:v>13251287224.022112</x:v>
      </x:c>
      <x:c r="W376" s="34" t="n">
        <x:v>545829978.2774445</x:v>
      </x:c>
    </x:row>
    <x:row r="377">
      <x:c r="A377" s="14" t="n">
        <x:v>44450</x:v>
      </x:c>
      <x:c r="B377" s="32" t="n">
        <x:v>0.0783811177</x:v>
      </x:c>
      <x:c r="C377" s="32" t="n">
        <x:v>-0.0213531245</x:v>
      </x:c>
      <x:c r="D377" s="32" t="n">
        <x:v>0.0715831737</x:v>
      </x:c>
      <x:c r="E377" s="32" t="n">
        <x:v>-0.0075363716</x:v>
      </x:c>
      <x:c r="F377" s="32" t="n">
        <x:v>0.095372487</x:v>
      </x:c>
      <x:c r="G377" s="32" t="n">
        <x:v>0.0736767208</x:v>
      </x:c>
      <x:c r="H377" s="32" t="n">
        <x:v>0.1452598945</x:v>
      </x:c>
      <x:c r="I377" s="32" t="n">
        <x:v>0.1377235229</x:v>
      </x:c>
      <x:c r="J377" s="32" t="n">
        <x:v>0.0906655464</x:v>
      </x:c>
      <x:c r="K377" s="32" t="n">
        <x:v>0.1383827183</x:v>
      </x:c>
      <x:c r="L377" s="32" t="n">
        <x:v>0.0320168068</x:v>
      </x:c>
      <x:c r="M377" s="32" t="n">
        <x:v>-0.0323900855</x:v>
      </x:c>
      <x:c r="N377" s="32" t="n">
        <x:v>-0.0629747992</x:v>
      </x:c>
      <x:c r="O377" s="32" t="n">
        <x:v>-0.0277592696</x:v>
      </x:c>
      <x:c r="P377" s="32" t="n">
        <x:v>-0.1042885127</x:v>
      </x:c>
      <x:c r="Q377" s="32" t="n">
        <x:v>-1.61</x:v>
      </x:c>
      <x:c r="R377" s="32" t="n">
        <x:v>58.4618693356</x:v>
      </x:c>
      <x:c r="S377" s="32" t="n">
        <x:v>2</x:v>
      </x:c>
      <x:c r="T377" s="32" t="n">
        <x:v>3.6311076839</x:v>
      </x:c>
      <x:c r="U377" s="32" t="n">
        <x:v>3.85</x:v>
      </x:c>
      <x:c r="V377" s="34" t="n">
        <x:v>13587552588.815931</x:v>
      </x:c>
      <x:c r="W377" s="34" t="n">
        <x:v>1009852076.6488445</x:v>
      </x:c>
    </x:row>
    <x:row r="378">
      <x:c r="A378" s="14" t="n">
        <x:v>44451</x:v>
      </x:c>
      <x:c r="B378" s="32" t="n">
        <x:v>0.1254612222</x:v>
      </x:c>
      <x:c r="C378" s="32" t="n">
        <x:v>0.0783811177</x:v>
      </x:c>
      <x:c r="D378" s="32" t="n">
        <x:v>-0.0213531245</x:v>
      </x:c>
      <x:c r="E378" s="32" t="n">
        <x:v>0.0715831737</x:v>
      </x:c>
      <x:c r="F378" s="32" t="n">
        <x:v>0.1437341559</x:v>
      </x:c>
      <x:c r="G378" s="32" t="n">
        <x:v>0.2224579154</x:v>
      </x:c>
      <x:c r="H378" s="32" t="n">
        <x:v>0.2007621491</x:v>
      </x:c>
      <x:c r="I378" s="32" t="n">
        <x:v>0.2723453228</x:v>
      </x:c>
      <x:c r="J378" s="32" t="n">
        <x:v>0.095372487</x:v>
      </x:c>
      <x:c r="K378" s="32" t="n">
        <x:v>0.0906655464</x:v>
      </x:c>
      <x:c r="L378" s="32" t="n">
        <x:v>0.1383827183</x:v>
      </x:c>
      <x:c r="M378" s="32" t="n">
        <x:v>-0.0292484291</x:v>
      </x:c>
      <x:c r="N378" s="32" t="n">
        <x:v>-0.0323900855</x:v>
      </x:c>
      <x:c r="O378" s="32" t="n">
        <x:v>-0.0629747992</x:v>
      </x:c>
      <x:c r="P378" s="32" t="n">
        <x:v>-0.0277592696</x:v>
      </x:c>
      <x:c r="Q378" s="32" t="n">
        <x:v>4</x:v>
      </x:c>
      <x:c r="R378" s="32" t="n">
        <x:v>65.5072033841</x:v>
      </x:c>
      <x:c r="S378" s="32" t="n">
        <x:v>2</x:v>
      </x:c>
      <x:c r="T378" s="32" t="n">
        <x:v>3.7853142779</x:v>
      </x:c>
      <x:c r="U378" s="32" t="n">
        <x:v>5.79</x:v>
      </x:c>
      <x:c r="V378" s="34" t="n">
        <x:v>14334566367.283434</x:v>
      </x:c>
      <x:c r="W378" s="34" t="n">
        <x:v>1977460527.9523895</x:v>
      </x:c>
    </x:row>
    <x:row r="379">
      <x:c r="A379" s="14" t="n">
        <x:v>44452</x:v>
      </x:c>
      <x:c r="B379" s="32" t="n">
        <x:v>-0.0269023728</x:v>
      </x:c>
      <x:c r="C379" s="32" t="n">
        <x:v>0.1254612222</x:v>
      </x:c>
      <x:c r="D379" s="32" t="n">
        <x:v>0.0783811177</x:v>
      </x:c>
      <x:c r="E379" s="32" t="n">
        <x:v>-0.0213531245</x:v>
      </x:c>
      <x:c r="F379" s="32" t="n">
        <x:v>0.0611993864</x:v>
      </x:c>
      <x:c r="G379" s="32" t="n">
        <x:v>0.1872192678</x:v>
      </x:c>
      <x:c r="H379" s="32" t="n">
        <x:v>0.2659430273</x:v>
      </x:c>
      <x:c r="I379" s="32" t="n">
        <x:v>0.2442472611</x:v>
      </x:c>
      <x:c r="J379" s="32" t="n">
        <x:v>0.1437341559</x:v>
      </x:c>
      <x:c r="K379" s="32" t="n">
        <x:v>0.095372487</x:v>
      </x:c>
      <x:c r="L379" s="32" t="n">
        <x:v>0.0906655464</x:v>
      </x:c>
      <x:c r="M379" s="32" t="n">
        <x:v>-0.1282396382</x:v>
      </x:c>
      <x:c r="N379" s="32" t="n">
        <x:v>-0.0292484291</x:v>
      </x:c>
      <x:c r="O379" s="32" t="n">
        <x:v>-0.0323900855</x:v>
      </x:c>
      <x:c r="P379" s="32" t="n">
        <x:v>-0.0629747992</x:v>
      </x:c>
      <x:c r="Q379" s="32" t="n">
        <x:v>1.27</x:v>
      </x:c>
      <x:c r="R379" s="32" t="n">
        <x:v>62.9199506617</x:v>
      </x:c>
      <x:c r="S379" s="32" t="n">
        <x:v>2</x:v>
      </x:c>
      <x:c r="T379" s="32" t="n">
        <x:v>3.9842204009</x:v>
      </x:c>
      <x:c r="U379" s="32" t="n">
        <x:v>6.57</x:v>
      </x:c>
      <x:c r="V379" s="34" t="n">
        <x:v>14363862840.476547</x:v>
      </x:c>
      <x:c r="W379" s="34" t="n">
        <x:v>227662083.6001234</x:v>
      </x:c>
    </x:row>
    <x:row r="380">
      <x:c r="A380" s="14" t="n">
        <x:v>44453</x:v>
      </x:c>
      <x:c r="B380" s="32" t="n">
        <x:v>0.0698344614</x:v>
      </x:c>
      <x:c r="C380" s="32" t="n">
        <x:v>-0.0269023728</x:v>
      </x:c>
      <x:c r="D380" s="32" t="n">
        <x:v>0.1254612222</x:v>
      </x:c>
      <x:c r="E380" s="32" t="n">
        <x:v>0.0783811177</x:v>
      </x:c>
      <x:c r="F380" s="32" t="n">
        <x:v>0.1068805997</x:v>
      </x:c>
      <x:c r="G380" s="32" t="n">
        <x:v>0.0794195677</x:v>
      </x:c>
      <x:c r="H380" s="32" t="n">
        <x:v>0.2054394491</x:v>
      </x:c>
      <x:c r="I380" s="32" t="n">
        <x:v>0.2841632086</x:v>
      </x:c>
      <x:c r="J380" s="32" t="n">
        <x:v>0.0611993864</x:v>
      </x:c>
      <x:c r="K380" s="32" t="n">
        <x:v>0.1437341559</x:v>
      </x:c>
      <x:c r="L380" s="32" t="n">
        <x:v>0.095372487</x:v>
      </x:c>
      <x:c r="M380" s="32" t="n">
        <x:v>-0.02205545</x:v>
      </x:c>
      <x:c r="N380" s="32" t="n">
        <x:v>-0.1282396382</x:v>
      </x:c>
      <x:c r="O380" s="32" t="n">
        <x:v>-0.0292484291</x:v>
      </x:c>
      <x:c r="P380" s="32" t="n">
        <x:v>-0.0323900855</x:v>
      </x:c>
      <x:c r="Q380" s="32" t="n">
        <x:v>4.96</x:v>
      </x:c>
      <x:c r="R380" s="32" t="n">
        <x:v>66.6793999128</x:v>
      </x:c>
      <x:c r="S380" s="32" t="n">
        <x:v>2</x:v>
      </x:c>
      <x:c r="T380" s="32" t="n">
        <x:v>4.0346332294</x:v>
      </x:c>
      <x:c r="U380" s="32" t="n">
        <x:v>4.69</x:v>
      </x:c>
      <x:c r="V380" s="34" t="n">
        <x:v>14711362025.192331</x:v>
      </x:c>
      <x:c r="W380" s="34" t="n">
        <x:v>1099197472.0049515</x:v>
      </x:c>
    </x:row>
    <x:row r="381">
      <x:c r="A381" s="14" t="n">
        <x:v>44454</x:v>
      </x:c>
      <x:c r="B381" s="32" t="n">
        <x:v>-0.0241106085</x:v>
      </x:c>
      <x:c r="C381" s="32" t="n">
        <x:v>0.0698344614</x:v>
      </x:c>
      <x:c r="D381" s="32" t="n">
        <x:v>-0.0269023728</x:v>
      </x:c>
      <x:c r="E381" s="32" t="n">
        <x:v>0.1254612222</x:v>
      </x:c>
      <x:c r="F381" s="32" t="n">
        <x:v>0.0175163714</x:v>
      </x:c>
      <x:c r="G381" s="32" t="n">
        <x:v>0.087083131</x:v>
      </x:c>
      <x:c r="H381" s="32" t="n">
        <x:v>0.059622099</x:v>
      </x:c>
      <x:c r="I381" s="32" t="n">
        <x:v>0.1856419804</x:v>
      </x:c>
      <x:c r="J381" s="32" t="n">
        <x:v>0.1068805997</x:v>
      </x:c>
      <x:c r="K381" s="32" t="n">
        <x:v>0.0611993864</x:v>
      </x:c>
      <x:c r="L381" s="32" t="n">
        <x:v>0.1437341559</x:v>
      </x:c>
      <x:c r="M381" s="32" t="n">
        <x:v>-0.0493927553</x:v>
      </x:c>
      <x:c r="N381" s="32" t="n">
        <x:v>-0.02205545</x:v>
      </x:c>
      <x:c r="O381" s="32" t="n">
        <x:v>-0.1282396382</x:v>
      </x:c>
      <x:c r="P381" s="32" t="n">
        <x:v>-0.0292484291</x:v>
      </x:c>
      <x:c r="Q381" s="32" t="n">
        <x:v>2.05</x:v>
      </x:c>
      <x:c r="R381" s="32" t="n">
        <x:v>64.2035895181</x:v>
      </x:c>
      <x:c r="S381" s="32" t="n">
        <x:v>2</x:v>
      </x:c>
      <x:c r="T381" s="32" t="n">
        <x:v>3.9221594273</x:v>
      </x:c>
      <x:c r="U381" s="32" t="n">
        <x:v>2.46</x:v>
      </x:c>
      <x:c r="V381" s="34" t="n">
        <x:v>14598852908.432861</x:v>
      </x:c>
      <x:c r="W381" s="34" t="n">
        <x:v>652790331.3141515</x:v>
      </x:c>
    </x:row>
    <x:row r="382">
      <x:c r="A382" s="14" t="n">
        <x:v>44455</x:v>
      </x:c>
      <x:c r="B382" s="32" t="n">
        <x:v>-0.0269573083</x:v>
      </x:c>
      <x:c r="C382" s="32" t="n">
        <x:v>-0.0241106085</x:v>
      </x:c>
      <x:c r="D382" s="32" t="n">
        <x:v>0.0698344614</x:v>
      </x:c>
      <x:c r="E382" s="32" t="n">
        <x:v>-0.0269023728</x:v>
      </x:c>
      <x:c r="F382" s="32" t="n">
        <x:v>0.0138910037</x:v>
      </x:c>
      <x:c r="G382" s="32" t="n">
        <x:v>-0.0102261386</x:v>
      </x:c>
      <x:c r="H382" s="32" t="n">
        <x:v>0.059340621</x:v>
      </x:c>
      <x:c r="I382" s="32" t="n">
        <x:v>0.0318795889</x:v>
      </x:c>
      <x:c r="J382" s="32" t="n">
        <x:v>0.0175163714</x:v>
      </x:c>
      <x:c r="K382" s="32" t="n">
        <x:v>0.1068805997</x:v>
      </x:c>
      <x:c r="L382" s="32" t="n">
        <x:v>0.0611993864</x:v>
      </x:c>
      <x:c r="M382" s="32" t="n">
        <x:v>-0.0698552446</x:v>
      </x:c>
      <x:c r="N382" s="32" t="n">
        <x:v>-0.0493927553</x:v>
      </x:c>
      <x:c r="O382" s="32" t="n">
        <x:v>-0.02205545</x:v>
      </x:c>
      <x:c r="P382" s="32" t="n">
        <x:v>-0.1282396382</x:v>
      </x:c>
      <x:c r="Q382" s="32" t="n">
        <x:v>1.15</x:v>
      </x:c>
      <x:c r="R382" s="32" t="n">
        <x:v>61.5224126219</x:v>
      </x:c>
      <x:c r="S382" s="32" t="n">
        <x:v>2</x:v>
      </x:c>
      <x:c r="T382" s="32" t="n">
        <x:v>3.8541480396</x:v>
      </x:c>
      <x:c r="U382" s="32" t="n">
        <x:v>2.97</x:v>
      </x:c>
      <x:c r="V382" s="34" t="n">
        <x:v>14603745933.28075</x:v>
      </x:c>
      <x:c r="W382" s="34" t="n">
        <x:v>168380871.37315154</x:v>
      </x:c>
    </x:row>
    <x:row r="383">
      <x:c r="A383" s="14" t="n">
        <x:v>44456</x:v>
      </x:c>
      <x:c r="B383" s="32" t="n">
        <x:v>-0.0721164571</x:v>
      </x:c>
      <x:c r="C383" s="32" t="n">
        <x:v>-0.0269573083</x:v>
      </x:c>
      <x:c r="D383" s="32" t="n">
        <x:v>-0.0241106085</x:v>
      </x:c>
      <x:c r="E383" s="32" t="n">
        <x:v>0.0698344614</x:v>
      </x:c>
      <x:c r="F383" s="32" t="n">
        <x:v>0.0394806278</x:v>
      </x:c>
      <x:c r="G383" s="32" t="n">
        <x:v>0.0130792055</x:v>
      </x:c>
      <x:c r="H383" s="32" t="n">
        <x:v>-0.0110379368</x:v>
      </x:c>
      <x:c r="I383" s="32" t="n">
        <x:v>0.0585288228</x:v>
      </x:c>
      <x:c r="J383" s="32" t="n">
        <x:v>0.0138910037</x:v>
      </x:c>
      <x:c r="K383" s="32" t="n">
        <x:v>0.0175163714</x:v>
      </x:c>
      <x:c r="L383" s="32" t="n">
        <x:v>0.1068805997</x:v>
      </x:c>
      <x:c r="M383" s="32" t="n">
        <x:v>-0.0981585016</x:v>
      </x:c>
      <x:c r="N383" s="32" t="n">
        <x:v>-0.0698552446</x:v>
      </x:c>
      <x:c r="O383" s="32" t="n">
        <x:v>-0.0493927553</x:v>
      </x:c>
      <x:c r="P383" s="32" t="n">
        <x:v>-0.02205545</x:v>
      </x:c>
      <x:c r="Q383" s="32" t="n">
        <x:v>5.06</x:v>
      </x:c>
      <x:c r="R383" s="32" t="n">
        <x:v>55.2008841909</x:v>
      </x:c>
      <x:c r="S383" s="32" t="n">
        <x:v>2</x:v>
      </x:c>
      <x:c r="T383" s="32" t="n">
        <x:v>3.9181374654</x:v>
      </x:c>
      <x:c r="U383" s="32" t="n">
        <x:v>4.75</x:v>
      </x:c>
      <x:c r="V383" s="34" t="n">
        <x:v>14289283050.531733</x:v>
      </x:c>
      <x:c r="W383" s="34" t="n">
        <x:v>-318165934.18314844</x:v>
      </x:c>
    </x:row>
    <x:row r="384">
      <x:c r="A384" s="14" t="n">
        <x:v>44457</x:v>
      </x:c>
      <x:c r="B384" s="32" t="n">
        <x:v>0.0542106213</x:v>
      </x:c>
      <x:c r="C384" s="32" t="n">
        <x:v>-0.0721164571</x:v>
      </x:c>
      <x:c r="D384" s="32" t="n">
        <x:v>-0.0269573083</x:v>
      </x:c>
      <x:c r="E384" s="32" t="n">
        <x:v>-0.0241106085</x:v>
      </x:c>
      <x:c r="F384" s="32" t="n">
        <x:v>0.0830183468</x:v>
      </x:c>
      <x:c r="G384" s="32" t="n">
        <x:v>0.0109229485</x:v>
      </x:c>
      <x:c r="H384" s="32" t="n">
        <x:v>-0.0154784738</x:v>
      </x:c>
      <x:c r="I384" s="32" t="n">
        <x:v>-0.0395956161</x:v>
      </x:c>
      <x:c r="J384" s="32" t="n">
        <x:v>0.0394806278</x:v>
      </x:c>
      <x:c r="K384" s="32" t="n">
        <x:v>0.0138910037</x:v>
      </x:c>
      <x:c r="L384" s="32" t="n">
        <x:v>0.0175163714</x:v>
      </x:c>
      <x:c r="M384" s="32" t="n">
        <x:v>-0.0161712143</x:v>
      </x:c>
      <x:c r="N384" s="32" t="n">
        <x:v>-0.0981585016</x:v>
      </x:c>
      <x:c r="O384" s="32" t="n">
        <x:v>-0.0698552446</x:v>
      </x:c>
      <x:c r="P384" s="32" t="n">
        <x:v>-0.0493927553</x:v>
      </x:c>
      <x:c r="Q384" s="32" t="n">
        <x:v>7.11</x:v>
      </x:c>
      <x:c r="R384" s="32" t="n">
        <x:v>58.6125244285</x:v>
      </x:c>
      <x:c r="S384" s="32" t="n">
        <x:v>2</x:v>
      </x:c>
      <x:c r="T384" s="32" t="n">
        <x:v>3.8804133607</x:v>
      </x:c>
      <x:c r="U384" s="32" t="n">
        <x:v>3.39</x:v>
      </x:c>
      <x:c r="V384" s="34" t="n">
        <x:v>14425481565.13071</x:v>
      </x:c>
      <x:c r="W384" s="34" t="n">
        <x:v>28986670.696951568</x:v>
      </x:c>
    </x:row>
    <x:row r="385">
      <x:c r="A385" s="14" t="n">
        <x:v>44458</x:v>
      </x:c>
      <x:c r="B385" s="32" t="n">
        <x:v>-0.0296878613</x:v>
      </x:c>
      <x:c r="C385" s="32" t="n">
        <x:v>0.0542106213</x:v>
      </x:c>
      <x:c r="D385" s="32" t="n">
        <x:v>-0.0721164571</x:v>
      </x:c>
      <x:c r="E385" s="32" t="n">
        <x:v>-0.0269573083</x:v>
      </x:c>
      <x:c r="F385" s="32" t="n">
        <x:v>0.0011467891</x:v>
      </x:c>
      <x:c r="G385" s="32" t="n">
        <x:v>0.0547678806</x:v>
      </x:c>
      <x:c r="H385" s="32" t="n">
        <x:v>-0.0173275177</x:v>
      </x:c>
      <x:c r="I385" s="32" t="n">
        <x:v>-0.04372894</x:v>
      </x:c>
      <x:c r="J385" s="32" t="n">
        <x:v>0.0830183468</x:v>
      </x:c>
      <x:c r="K385" s="32" t="n">
        <x:v>0.0394806278</x:v>
      </x:c>
      <x:c r="L385" s="32" t="n">
        <x:v>0.0138910037</x:v>
      </x:c>
      <x:c r="M385" s="32" t="n">
        <x:v>-0.0545294942</x:v>
      </x:c>
      <x:c r="N385" s="32" t="n">
        <x:v>-0.0161712143</x:v>
      </x:c>
      <x:c r="O385" s="32" t="n">
        <x:v>-0.0981585016</x:v>
      </x:c>
      <x:c r="P385" s="32" t="n">
        <x:v>-0.0698552446</x:v>
      </x:c>
      <x:c r="Q385" s="32" t="n">
        <x:v>4.03</x:v>
      </x:c>
      <x:c r="R385" s="32" t="n">
        <x:v>56.0636851073</x:v>
      </x:c>
      <x:c r="S385" s="32" t="n">
        <x:v>2</x:v>
      </x:c>
      <x:c r="T385" s="32" t="n">
        <x:v>3.7382409778</x:v>
      </x:c>
      <x:c r="U385" s="32" t="n">
        <x:v>1.89</x:v>
      </x:c>
      <x:c r="V385" s="34" t="n">
        <x:v>14395780954.901957</x:v>
      </x:c>
      <x:c r="W385" s="34" t="n">
        <x:v>-238318821.36184844</x:v>
      </x:c>
    </x:row>
    <x:row r="386">
      <x:c r="A386" s="14" t="n">
        <x:v>44459</x:v>
      </x:c>
      <x:c r="B386" s="32" t="n">
        <x:v>-0.1787239002</x:v>
      </x:c>
      <x:c r="C386" s="32" t="n">
        <x:v>-0.0296878613</x:v>
      </x:c>
      <x:c r="D386" s="32" t="n">
        <x:v>0.0542106213</x:v>
      </x:c>
      <x:c r="E386" s="32" t="n">
        <x:v>-0.0721164571</x:v>
      </x:c>
      <x:c r="F386" s="32" t="n">
        <x:v>0.0014755794</x:v>
      </x:c>
      <x:c r="G386" s="32" t="n">
        <x:v>-0.027630084</x:v>
      </x:c>
      <x:c r="H386" s="32" t="n">
        <x:v>0.0259910075</x:v>
      </x:c>
      <x:c r="I386" s="32" t="n">
        <x:v>-0.0461043908</x:v>
      </x:c>
      <x:c r="J386" s="32" t="n">
        <x:v>0.0011467891</x:v>
      </x:c>
      <x:c r="K386" s="32" t="n">
        <x:v>0.0830183468</x:v>
      </x:c>
      <x:c r="L386" s="32" t="n">
        <x:v>0.0394806278</x:v>
      </x:c>
      <x:c r="M386" s="32" t="n">
        <x:v>-0.243204629</x:v>
      </x:c>
      <x:c r="N386" s="32" t="n">
        <x:v>-0.0545294942</x:v>
      </x:c>
      <x:c r="O386" s="32" t="n">
        <x:v>-0.0161712143</x:v>
      </x:c>
      <x:c r="P386" s="32" t="n">
        <x:v>-0.0981585016</x:v>
      </x:c>
      <x:c r="Q386" s="32" t="n">
        <x:v>-0.88</x:v>
      </x:c>
      <x:c r="R386" s="32" t="n">
        <x:v>44.6951040914</x:v>
      </x:c>
      <x:c r="S386" s="32" t="n">
        <x:v>2</x:v>
      </x:c>
      <x:c r="T386" s="32" t="n">
        <x:v>3.9969380508</x:v>
      </x:c>
      <x:c r="U386" s="32" t="n">
        <x:v>7.36</x:v>
      </x:c>
      <x:c r="V386" s="34" t="n">
        <x:v>13955792206.902843</x:v>
      </x:c>
      <x:c r="W386" s="34" t="n">
        <x:v>-1081630588.3601484</x:v>
      </x:c>
    </x:row>
    <x:row r="387">
      <x:c r="A387" s="14" t="n">
        <x:v>44460</x:v>
      </x:c>
      <x:c r="B387" s="32" t="n">
        <x:v>-0.0702299486</x:v>
      </x:c>
      <x:c r="C387" s="32" t="n">
        <x:v>-0.1787239002</x:v>
      </x:c>
      <x:c r="D387" s="32" t="n">
        <x:v>-0.0296878613</x:v>
      </x:c>
      <x:c r="E387" s="32" t="n">
        <x:v>0.0542106213</x:v>
      </x:c>
      <x:c r="F387" s="32" t="n">
        <x:v>0.070569398</x:v>
      </x:c>
      <x:c r="G387" s="32" t="n">
        <x:v>-0.1084498795</x:v>
      </x:c>
      <x:c r="H387" s="32" t="n">
        <x:v>-0.1375555429</x:v>
      </x:c>
      <x:c r="I387" s="32" t="n">
        <x:v>-0.0839344515</x:v>
      </x:c>
      <x:c r="J387" s="32" t="n">
        <x:v>0.0014755794</x:v>
      </x:c>
      <x:c r="K387" s="32" t="n">
        <x:v>0.0011467891</x:v>
      </x:c>
      <x:c r="L387" s="32" t="n">
        <x:v>0.0830183468</x:v>
      </x:c>
      <x:c r="M387" s="32" t="n">
        <x:v>-0.104536647</x:v>
      </x:c>
      <x:c r="N387" s="32" t="n">
        <x:v>-0.243204629</x:v>
      </x:c>
      <x:c r="O387" s="32" t="n">
        <x:v>-0.0545294942</x:v>
      </x:c>
      <x:c r="P387" s="32" t="n">
        <x:v>-0.0161712143</x:v>
      </x:c>
      <x:c r="Q387" s="32" t="n">
        <x:v>-5.18</x:v>
      </x:c>
      <x:c r="R387" s="32" t="n">
        <x:v>41.550425641</x:v>
      </x:c>
      <x:c r="S387" s="32" t="n">
        <x:v>2</x:v>
      </x:c>
      <x:c r="T387" s="32" t="n">
        <x:v>4.0600139043</x:v>
      </x:c>
      <x:c r="U387" s="32" t="n">
        <x:v>4.88</x:v>
      </x:c>
      <x:c r="V387" s="34" t="n">
        <x:v>13520572249.160183</x:v>
      </x:c>
      <x:c r="W387" s="34" t="n">
        <x:v>-1766751037.9679484</x:v>
      </x:c>
    </x:row>
    <x:row r="388">
      <x:c r="A388" s="14" t="n">
        <x:v>44461</x:v>
      </x:c>
      <x:c r="B388" s="32" t="n">
        <x:v>0.1801719701</x:v>
      </x:c>
      <x:c r="C388" s="32" t="n">
        <x:v>-0.0702299486</x:v>
      </x:c>
      <x:c r="D388" s="32" t="n">
        <x:v>-0.1787239002</x:v>
      </x:c>
      <x:c r="E388" s="32" t="n">
        <x:v>-0.0296878613</x:v>
      </x:c>
      <x:c r="F388" s="32" t="n">
        <x:v>0.1927507523</x:v>
      </x:c>
      <x:c r="G388" s="32" t="n">
        <x:v>0.1225208037</x:v>
      </x:c>
      <x:c r="H388" s="32" t="n">
        <x:v>-0.0564984739</x:v>
      </x:c>
      <x:c r="I388" s="32" t="n">
        <x:v>-0.0856041373</x:v>
      </x:c>
      <x:c r="J388" s="32" t="n">
        <x:v>0.070569398</x:v>
      </x:c>
      <x:c r="K388" s="32" t="n">
        <x:v>0.0014755794</x:v>
      </x:c>
      <x:c r="L388" s="32" t="n">
        <x:v>0.0011467891</x:v>
      </x:c>
      <x:c r="M388" s="32" t="n">
        <x:v>-0.0183561559</x:v>
      </x:c>
      <x:c r="N388" s="32" t="n">
        <x:v>-0.104536647</x:v>
      </x:c>
      <x:c r="O388" s="32" t="n">
        <x:v>-0.243204629</x:v>
      </x:c>
      <x:c r="P388" s="32" t="n">
        <x:v>-0.0545294942</x:v>
      </x:c>
      <x:c r="Q388" s="32" t="n">
        <x:v>-4.19</x:v>
      </x:c>
      <x:c r="R388" s="32" t="n">
        <x:v>51.5185428114</x:v>
      </x:c>
      <x:c r="S388" s="32" t="n">
        <x:v>2</x:v>
      </x:c>
      <x:c r="T388" s="32" t="n">
        <x:v>4.2050129112</x:v>
      </x:c>
      <x:c r="U388" s="32" t="n">
        <x:v>6.09</x:v>
      </x:c>
      <x:c r="V388" s="34" t="n">
        <x:v>13981178011.818226</x:v>
      </x:c>
      <x:c r="W388" s="34" t="n">
        <x:v>-1236488449.1990485</x:v>
      </x:c>
    </x:row>
    <x:row r="389">
      <x:c r="A389" s="14" t="n">
        <x:v>44462</x:v>
      </x:c>
      <x:c r="B389" s="32" t="n">
        <x:v>0.0556981358</x:v>
      </x:c>
      <x:c r="C389" s="32" t="n">
        <x:v>0.1801719701</x:v>
      </x:c>
      <x:c r="D389" s="32" t="n">
        <x:v>-0.0702299486</x:v>
      </x:c>
      <x:c r="E389" s="32" t="n">
        <x:v>-0.1787239002</x:v>
      </x:c>
      <x:c r="F389" s="32" t="n">
        <x:v>0.0620020581</x:v>
      </x:c>
      <x:c r="G389" s="32" t="n">
        <x:v>0.2415409165</x:v>
      </x:c>
      <x:c r="H389" s="32" t="n">
        <x:v>0.1713109678</x:v>
      </x:c>
      <x:c r="I389" s="32" t="n">
        <x:v>-0.0077083097</x:v>
      </x:c>
      <x:c r="J389" s="32" t="n">
        <x:v>0.1927507523</x:v>
      </x:c>
      <x:c r="K389" s="32" t="n">
        <x:v>0.070569398</x:v>
      </x:c>
      <x:c r="L389" s="32" t="n">
        <x:v>0.0014755794</x:v>
      </x:c>
      <x:c r="M389" s="32" t="n">
        <x:v>-0.0390687298</x:v>
      </x:c>
      <x:c r="N389" s="32" t="n">
        <x:v>-0.0183561559</x:v>
      </x:c>
      <x:c r="O389" s="32" t="n">
        <x:v>-0.104536647</x:v>
      </x:c>
      <x:c r="P389" s="32" t="n">
        <x:v>-0.243204629</x:v>
      </x:c>
      <x:c r="Q389" s="32" t="n">
        <x:v>-1.43</x:v>
      </x:c>
      <x:c r="R389" s="32" t="n">
        <x:v>54.4263847622</x:v>
      </x:c>
      <x:c r="S389" s="32" t="n">
        <x:v>2</x:v>
      </x:c>
      <x:c r="T389" s="32" t="n">
        <x:v>4.1353691318</x:v>
      </x:c>
      <x:c r="U389" s="32" t="n">
        <x:v>3.23</x:v>
      </x:c>
      <x:c r="V389" s="34" t="n">
        <x:v>14359891650.367548</x:v>
      </x:c>
      <x:c r="W389" s="34" t="n">
        <x:v>-807279658.8431485</x:v>
      </x:c>
    </x:row>
    <x:row r="390">
      <x:c r="A390" s="14" t="n">
        <x:v>44463</x:v>
      </x:c>
      <x:c r="B390" s="32" t="n">
        <x:v>-0.0816652944</x:v>
      </x:c>
      <x:c r="C390" s="32" t="n">
        <x:v>0.0556981358</x:v>
      </x:c>
      <x:c r="D390" s="32" t="n">
        <x:v>0.1801719701</x:v>
      </x:c>
      <x:c r="E390" s="32" t="n">
        <x:v>-0.0702299486</x:v>
      </x:c>
      <x:c r="F390" s="32" t="n">
        <x:v>0.0035842332</x:v>
      </x:c>
      <x:c r="G390" s="32" t="n">
        <x:v>0.0602147476</x:v>
      </x:c>
      <x:c r="H390" s="32" t="n">
        <x:v>0.2397536059</x:v>
      </x:c>
      <x:c r="I390" s="32" t="n">
        <x:v>0.1695236573</x:v>
      </x:c>
      <x:c r="J390" s="32" t="n">
        <x:v>0.0620020581</x:v>
      </x:c>
      <x:c r="K390" s="32" t="n">
        <x:v>0.1927507523</x:v>
      </x:c>
      <x:c r="L390" s="32" t="n">
        <x:v>0.070569398</x:v>
      </x:c>
      <x:c r="M390" s="32" t="n">
        <x:v>-0.1805278343</x:v>
      </x:c>
      <x:c r="N390" s="32" t="n">
        <x:v>-0.0390687298</x:v>
      </x:c>
      <x:c r="O390" s="32" t="n">
        <x:v>-0.0183561559</x:v>
      </x:c>
      <x:c r="P390" s="32" t="n">
        <x:v>-0.104536647</x:v>
      </x:c>
      <x:c r="Q390" s="32" t="n">
        <x:v>-6.57</x:v>
      </x:c>
      <x:c r="R390" s="32" t="n">
        <x:v>49.7727316314</x:v>
      </x:c>
      <x:c r="S390" s="32" t="n">
        <x:v>2</x:v>
      </x:c>
      <x:c r="T390" s="32" t="n">
        <x:v>4.2428427652</x:v>
      </x:c>
      <x:c r="U390" s="32" t="n">
        <x:v>5.64</x:v>
      </x:c>
      <x:c r="V390" s="34" t="n">
        <x:v>14381433323.56109</x:v>
      </x:c>
      <x:c r="W390" s="34" t="n">
        <x:v>-1675101350.3544483</x:v>
      </x:c>
    </x:row>
    <x:row r="391">
      <x:c r="A391" s="14" t="n">
        <x:v>44464</x:v>
      </x:c>
      <x:c r="B391" s="32" t="n">
        <x:v>-0.0320106526</x:v>
      </x:c>
      <x:c r="C391" s="32" t="n">
        <x:v>-0.0816652944</x:v>
      </x:c>
      <x:c r="D391" s="32" t="n">
        <x:v>0.0556981358</x:v>
      </x:c>
      <x:c r="E391" s="32" t="n">
        <x:v>0.1801719701</x:v>
      </x:c>
      <x:c r="F391" s="32" t="n">
        <x:v>0.0453974158</x:v>
      </x:c>
      <x:c r="G391" s="32" t="n">
        <x:v>-0.0365671454</x:v>
      </x:c>
      <x:c r="H391" s="32" t="n">
        <x:v>0.0200633689</x:v>
      </x:c>
      <x:c r="I391" s="32" t="n">
        <x:v>0.1996022272</x:v>
      </x:c>
      <x:c r="J391" s="32" t="n">
        <x:v>0.0035842332</x:v>
      </x:c>
      <x:c r="K391" s="32" t="n">
        <x:v>0.0620020581</x:v>
      </x:c>
      <x:c r="L391" s="32" t="n">
        <x:v>0.1927507523</x:v>
      </x:c>
      <x:c r="M391" s="32" t="n">
        <x:v>-0.0458552094</x:v>
      </x:c>
      <x:c r="N391" s="32" t="n">
        <x:v>-0.1805278343</x:v>
      </x:c>
      <x:c r="O391" s="32" t="n">
        <x:v>-0.0390687298</x:v>
      </x:c>
      <x:c r="P391" s="32" t="n">
        <x:v>-0.0183561559</x:v>
      </x:c>
      <x:c r="Q391" s="32" t="n">
        <x:v>-6.65</x:v>
      </x:c>
      <x:c r="R391" s="32" t="n">
        <x:v>48.1318684544</x:v>
      </x:c>
      <x:c r="S391" s="32" t="n">
        <x:v>2</x:v>
      </x:c>
      <x:c r="T391" s="32" t="n">
        <x:v>4.1404968534</x:v>
      </x:c>
      <x:c r="U391" s="32" t="n">
        <x:v>2.81</x:v>
      </x:c>
      <x:c r="V391" s="34" t="n">
        <x:v>14091612924.92947</x:v>
      </x:c>
      <x:c r="W391" s="34" t="n">
        <x:v>-2084345229.8292484</x:v>
      </x:c>
    </x:row>
    <x:row r="392">
      <x:c r="A392" s="14" t="n">
        <x:v>44465</x:v>
      </x:c>
      <x:c r="B392" s="32" t="n">
        <x:v>-0.0334159969</x:v>
      </x:c>
      <x:c r="C392" s="32" t="n">
        <x:v>-0.0320106526</x:v>
      </x:c>
      <x:c r="D392" s="32" t="n">
        <x:v>-0.0816652944</x:v>
      </x:c>
      <x:c r="E392" s="32" t="n">
        <x:v>0.0556981358</x:v>
      </x:c>
      <x:c r="F392" s="32" t="n">
        <x:v>0.0076807858</x:v>
      </x:c>
      <x:c r="G392" s="32" t="n">
        <x:v>-0.0239945776</x:v>
      </x:c>
      <x:c r="H392" s="32" t="n">
        <x:v>-0.1059591388</x:v>
      </x:c>
      <x:c r="I392" s="32" t="n">
        <x:v>-0.0493286245</x:v>
      </x:c>
      <x:c r="J392" s="32" t="n">
        <x:v>0.0453974158</x:v>
      </x:c>
      <x:c r="K392" s="32" t="n">
        <x:v>0.0035842332</x:v>
      </x:c>
      <x:c r="L392" s="32" t="n">
        <x:v>0.0620020581</x:v>
      </x:c>
      <x:c r="M392" s="32" t="n">
        <x:v>-0.1086063633</x:v>
      </x:c>
      <x:c r="N392" s="32" t="n">
        <x:v>-0.0458552094</x:v>
      </x:c>
      <x:c r="O392" s="32" t="n">
        <x:v>-0.1805278343</x:v>
      </x:c>
      <x:c r="P392" s="32" t="n">
        <x:v>-0.0390687298</x:v>
      </x:c>
      <x:c r="Q392" s="32" t="n">
        <x:v>-6.66</x:v>
      </x:c>
      <x:c r="R392" s="32" t="n">
        <x:v>46.4652055097</x:v>
      </x:c>
      <x:c r="S392" s="32" t="n">
        <x:v>2</x:v>
      </x:c>
      <x:c r="T392" s="32" t="n">
        <x:v>4.0804613639</x:v>
      </x:c>
      <x:c r="U392" s="32" t="n">
        <x:v>3.3</x:v>
      </x:c>
      <x:c r="V392" s="34" t="n">
        <x:v>14228605997.129627</x:v>
      </x:c>
      <x:c r="W392" s="34" t="n">
        <x:v>-2610016320.8298483</x:v>
      </x:c>
    </x:row>
    <x:row r="393">
      <x:c r="A393" s="14" t="n">
        <x:v>44466</x:v>
      </x:c>
      <x:c r="B393" s="32" t="n">
        <x:v>-0.0399699535</x:v>
      </x:c>
      <x:c r="C393" s="32" t="n">
        <x:v>-0.0334159969</x:v>
      </x:c>
      <x:c r="D393" s="32" t="n">
        <x:v>-0.0320106526</x:v>
      </x:c>
      <x:c r="E393" s="32" t="n">
        <x:v>-0.0816652944</x:v>
      </x:c>
      <x:c r="F393" s="32" t="n">
        <x:v>0.0480633959</x:v>
      </x:c>
      <x:c r="G393" s="32" t="n">
        <x:v>0.0143121098</x:v>
      </x:c>
      <x:c r="H393" s="32" t="n">
        <x:v>-0.0173632536</x:v>
      </x:c>
      <x:c r="I393" s="32" t="n">
        <x:v>-0.0993278148</x:v>
      </x:c>
      <x:c r="J393" s="32" t="n">
        <x:v>0.0076807858</x:v>
      </x:c>
      <x:c r="K393" s="32" t="n">
        <x:v>0.0453974158</x:v>
      </x:c>
      <x:c r="L393" s="32" t="n">
        <x:v>0.0035842332</x:v>
      </x:c>
      <x:c r="M393" s="32" t="n">
        <x:v>-0.0475773077</x:v>
      </x:c>
      <x:c r="N393" s="32" t="n">
        <x:v>-0.1086063633</x:v>
      </x:c>
      <x:c r="O393" s="32" t="n">
        <x:v>-0.0458552094</x:v>
      </x:c>
      <x:c r="P393" s="32" t="n">
        <x:v>-0.1805278343</x:v>
      </x:c>
      <x:c r="Q393" s="32" t="n">
        <x:v>-5.32</x:v>
      </x:c>
      <x:c r="R393" s="32" t="n">
        <x:v>44.5496429607</x:v>
      </x:c>
      <x:c r="S393" s="32" t="n">
        <x:v>2</x:v>
      </x:c>
      <x:c r="T393" s="32" t="n">
        <x:v>3.9861426951</x:v>
      </x:c>
      <x:c r="U393" s="32" t="n">
        <x:v>2.76</x:v>
      </x:c>
      <x:c r="V393" s="34" t="n">
        <x:v>13957013373.324867</x:v>
      </x:c>
      <x:c r="W393" s="34" t="n">
        <x:v>-2930356338.6508484</x:v>
      </x:c>
    </x:row>
    <x:row r="394">
      <x:c r="A394" s="14" t="n">
        <x:v>44467</x:v>
      </x:c>
      <x:c r="B394" s="32" t="n">
        <x:v>-0.0518442638</x:v>
      </x:c>
      <x:c r="C394" s="32" t="n">
        <x:v>-0.0399699535</x:v>
      </x:c>
      <x:c r="D394" s="32" t="n">
        <x:v>-0.0334159969</x:v>
      </x:c>
      <x:c r="E394" s="32" t="n">
        <x:v>-0.0320106526</x:v>
      </x:c>
      <x:c r="F394" s="32" t="n">
        <x:v>0.0235304974</x:v>
      </x:c>
      <x:c r="G394" s="32" t="n">
        <x:v>-0.0160786407</x:v>
      </x:c>
      <x:c r="H394" s="32" t="n">
        <x:v>-0.0498299268</x:v>
      </x:c>
      <x:c r="I394" s="32" t="n">
        <x:v>-0.0815052902</x:v>
      </x:c>
      <x:c r="J394" s="32" t="n">
        <x:v>0.0480633959</x:v>
      </x:c>
      <x:c r="K394" s="32" t="n">
        <x:v>0.0076807858</x:v>
      </x:c>
      <x:c r="L394" s="32" t="n">
        <x:v>0.0453974158</x:v>
      </x:c>
      <x:c r="M394" s="32" t="n">
        <x:v>-0.0586874661</x:v>
      </x:c>
      <x:c r="N394" s="32" t="n">
        <x:v>-0.0475773077</x:v>
      </x:c>
      <x:c r="O394" s="32" t="n">
        <x:v>-0.1086063633</x:v>
      </x:c>
      <x:c r="P394" s="32" t="n">
        <x:v>-0.0458552094</x:v>
      </x:c>
      <x:c r="Q394" s="32" t="n">
        <x:v>-8.56</x:v>
      </x:c>
      <x:c r="R394" s="32" t="n">
        <x:v>42.2269466485</x:v>
      </x:c>
      <x:c r="S394" s="32" t="n">
        <x:v>2</x:v>
      </x:c>
      <x:c r="T394" s="32" t="n">
        <x:v>3.8614182168</x:v>
      </x:c>
      <x:c r="U394" s="32" t="n">
        <x:v>2.24</x:v>
      </x:c>
      <x:c r="V394" s="34" t="n">
        <x:v>13730064333.142912</x:v>
      </x:c>
      <x:c r="W394" s="34" t="n">
        <x:v>-3197917312.3390484</x:v>
      </x:c>
    </x:row>
    <x:row r="395">
      <x:c r="A395" s="14" t="n">
        <x:v>44468</x:v>
      </x:c>
      <x:c r="B395" s="32" t="n">
        <x:v>0.0362047379</x:v>
      </x:c>
      <x:c r="C395" s="32" t="n">
        <x:v>-0.0518442638</x:v>
      </x:c>
      <x:c r="D395" s="32" t="n">
        <x:v>-0.0399699535</x:v>
      </x:c>
      <x:c r="E395" s="32" t="n">
        <x:v>-0.0334159969</x:v>
      </x:c>
      <x:c r="F395" s="32" t="n">
        <x:v>0.0831079113</x:v>
      </x:c>
      <x:c r="G395" s="32" t="n">
        <x:v>0.030902832</x:v>
      </x:c>
      <x:c r="H395" s="32" t="n">
        <x:v>-0.0087063061</x:v>
      </x:c>
      <x:c r="I395" s="32" t="n">
        <x:v>-0.0424575922</x:v>
      </x:c>
      <x:c r="J395" s="32" t="n">
        <x:v>0.0235304974</x:v>
      </x:c>
      <x:c r="K395" s="32" t="n">
        <x:v>0.0480633959</x:v>
      </x:c>
      <x:c r="L395" s="32" t="n">
        <x:v>0.0076807858</x:v>
      </x:c>
      <x:c r="M395" s="32" t="n">
        <x:v>-0.0076307123</x:v>
      </x:c>
      <x:c r="N395" s="32" t="n">
        <x:v>-0.0586874661</x:v>
      </x:c>
      <x:c r="O395" s="32" t="n">
        <x:v>-0.0475773077</x:v>
      </x:c>
      <x:c r="P395" s="32" t="n">
        <x:v>-0.1086063633</x:v>
      </x:c>
      <x:c r="Q395" s="32" t="n">
        <x:v>-6.57</x:v>
      </x:c>
      <x:c r="R395" s="32" t="n">
        <x:v>44.3902984465</x:v>
      </x:c>
      <x:c r="S395" s="32" t="n">
        <x:v>2</x:v>
      </x:c>
      <x:c r="T395" s="32" t="n">
        <x:v>3.7627454871</x:v>
      </x:c>
      <x:c r="U395" s="32" t="n">
        <x:v>2.48</x:v>
      </x:c>
      <x:c r="V395" s="34" t="n">
        <x:v>13714227658.670107</x:v>
      </x:c>
      <x:c r="W395" s="34" t="n">
        <x:v>-2917381935.9636483</x:v>
      </x:c>
    </x:row>
    <x:row r="396">
      <x:c r="A396" s="14" t="n">
        <x:v>44469</x:v>
      </x:c>
      <x:c r="B396" s="32" t="n">
        <x:v>0.0479519412</x:v>
      </x:c>
      <x:c r="C396" s="32" t="n">
        <x:v>0.0362047379</x:v>
      </x:c>
      <x:c r="D396" s="32" t="n">
        <x:v>-0.0518442638</x:v>
      </x:c>
      <x:c r="E396" s="32" t="n">
        <x:v>-0.0399699535</x:v>
      </x:c>
      <x:c r="F396" s="32" t="n">
        <x:v>0.06079711</x:v>
      </x:c>
      <x:c r="G396" s="32" t="n">
        <x:v>0.0970018479</x:v>
      </x:c>
      <x:c r="H396" s="32" t="n">
        <x:v>0.0447967686</x:v>
      </x:c>
      <x:c r="I396" s="32" t="n">
        <x:v>0.0051876305</x:v>
      </x:c>
      <x:c r="J396" s="32" t="n">
        <x:v>0.0831079113</x:v>
      </x:c>
      <x:c r="K396" s="32" t="n">
        <x:v>0.0235304974</x:v>
      </x:c>
      <x:c r="L396" s="32" t="n">
        <x:v>0.0480633959</x:v>
      </x:c>
      <x:c r="M396" s="32" t="n">
        <x:v>-0.0055137063</x:v>
      </x:c>
      <x:c r="N396" s="32" t="n">
        <x:v>-0.0076307123</x:v>
      </x:c>
      <x:c r="O396" s="32" t="n">
        <x:v>-0.0586874661</x:v>
      </x:c>
      <x:c r="P396" s="32" t="n">
        <x:v>-0.0475773077</x:v>
      </x:c>
      <x:c r="Q396" s="32" t="n">
        <x:v>0.31</x:v>
      </x:c>
      <x:c r="R396" s="32" t="n">
        <x:v>47.3247451164</x:v>
      </x:c>
      <x:c r="S396" s="32" t="n">
        <x:v>2</x:v>
      </x:c>
      <x:c r="T396" s="32" t="n">
        <x:v>3.6268350951</x:v>
      </x:c>
      <x:c r="U396" s="32" t="n">
        <x:v>1.86</x:v>
      </x:c>
      <x:c r="V396" s="34" t="n">
        <x:v>13853097421.165651</x:v>
      </x:c>
      <x:c r="W396" s="34" t="n">
        <x:v>-2686758937.5335484</x:v>
      </x:c>
    </x:row>
    <x:row r="397">
      <x:c r="A397" s="14" t="n">
        <x:v>44470</x:v>
      </x:c>
      <x:c r="B397" s="32" t="n">
        <x:v>0.1097533687</x:v>
      </x:c>
      <x:c r="C397" s="32" t="n">
        <x:v>0.0479519412</x:v>
      </x:c>
      <x:c r="D397" s="32" t="n">
        <x:v>0.0362047379</x:v>
      </x:c>
      <x:c r="E397" s="32" t="n">
        <x:v>-0.0518442638</x:v>
      </x:c>
      <x:c r="F397" s="32" t="n">
        <x:v>0.1222392847</x:v>
      </x:c>
      <x:c r="G397" s="32" t="n">
        <x:v>0.1698417588</x:v>
      </x:c>
      <x:c r="H397" s="32" t="n">
        <x:v>0.2060464967</x:v>
      </x:c>
      <x:c r="I397" s="32" t="n">
        <x:v>0.1538414174</x:v>
      </x:c>
      <x:c r="J397" s="32" t="n">
        <x:v>0.06079711</x:v>
      </x:c>
      <x:c r="K397" s="32" t="n">
        <x:v>0.0831079113</x:v>
      </x:c>
      <x:c r="L397" s="32" t="n">
        <x:v>0.0235304974</x:v>
      </x:c>
      <x:c r="M397" s="32" t="n">
        <x:v>-0.0038522198</x:v>
      </x:c>
      <x:c r="N397" s="32" t="n">
        <x:v>-0.0055137063</x:v>
      </x:c>
      <x:c r="O397" s="32" t="n">
        <x:v>-0.0076307123</x:v>
      </x:c>
      <x:c r="P397" s="32" t="n">
        <x:v>-0.0586874661</x:v>
      </x:c>
      <x:c r="Q397" s="32" t="n">
        <x:v>5.55</x:v>
      </x:c>
      <x:c r="R397" s="32" t="n">
        <x:v>53.825920364</x:v>
      </x:c>
      <x:c r="S397" s="32" t="n">
        <x:v>2</x:v>
      </x:c>
      <x:c r="T397" s="32" t="n">
        <x:v>3.641346874</x:v>
      </x:c>
      <x:c r="U397" s="32" t="n">
        <x:v>3.83</x:v>
      </x:c>
      <x:c r="V397" s="34" t="n">
        <x:v>14173786183.689817</x:v>
      </x:c>
      <x:c r="W397" s="34" t="n">
        <x:v>-2284057966.888448</x:v>
      </x:c>
    </x:row>
    <x:row r="398">
      <x:c r="A398" s="14" t="n">
        <x:v>44471</x:v>
      </x:c>
      <x:c r="B398" s="32" t="n">
        <x:v>0.0021892112</x:v>
      </x:c>
      <x:c r="C398" s="32" t="n">
        <x:v>0.1097533687</x:v>
      </x:c>
      <x:c r="D398" s="32" t="n">
        <x:v>0.0479519412</x:v>
      </x:c>
      <x:c r="E398" s="32" t="n">
        <x:v>0.0362047379</x:v>
      </x:c>
      <x:c r="F398" s="32" t="n">
        <x:v>0.0443973112</x:v>
      </x:c>
      <x:c r="G398" s="32" t="n">
        <x:v>0.1545001469</x:v>
      </x:c>
      <x:c r="H398" s="32" t="n">
        <x:v>0.202102621</x:v>
      </x:c>
      <x:c r="I398" s="32" t="n">
        <x:v>0.2383073589</x:v>
      </x:c>
      <x:c r="J398" s="32" t="n">
        <x:v>0.1222392847</x:v>
      </x:c>
      <x:c r="K398" s="32" t="n">
        <x:v>0.06079711</x:v>
      </x:c>
      <x:c r="L398" s="32" t="n">
        <x:v>0.0831079113</x:v>
      </x:c>
      <x:c r="M398" s="32" t="n">
        <x:v>-0.0132368778</x:v>
      </x:c>
      <x:c r="N398" s="32" t="n">
        <x:v>-0.0038522198</x:v>
      </x:c>
      <x:c r="O398" s="32" t="n">
        <x:v>-0.0055137063</x:v>
      </x:c>
      <x:c r="P398" s="32" t="n">
        <x:v>-0.0076307123</x:v>
      </x:c>
      <x:c r="Q398" s="32" t="n">
        <x:v>0.41</x:v>
      </x:c>
      <x:c r="R398" s="32" t="n">
        <x:v>53.9549569164</x:v>
      </x:c>
      <x:c r="S398" s="32" t="n">
        <x:v>2</x:v>
      </x:c>
      <x:c r="T398" s="32" t="n">
        <x:v>3.5148220973</x:v>
      </x:c>
      <x:c r="U398" s="32" t="n">
        <x:v>1.87</x:v>
      </x:c>
      <x:c r="V398" s="34" t="n">
        <x:v>14038708737.432495</x:v>
      </x:c>
      <x:c r="W398" s="34" t="n">
        <x:v>-2000243557.3365483</x:v>
      </x:c>
    </x:row>
    <x:row r="399">
      <x:c r="A399" s="14" t="n">
        <x:v>44472</x:v>
      </x:c>
      <x:c r="B399" s="32" t="n">
        <x:v>0.0031191541</x:v>
      </x:c>
      <x:c r="C399" s="32" t="n">
        <x:v>0.0021892112</x:v>
      </x:c>
      <x:c r="D399" s="32" t="n">
        <x:v>0.1097533687</x:v>
      </x:c>
      <x:c r="E399" s="32" t="n">
        <x:v>0.0479519412</x:v>
      </x:c>
      <x:c r="F399" s="32" t="n">
        <x:v>0.0210208668</x:v>
      </x:c>
      <x:c r="G399" s="32" t="n">
        <x:v>0.0232100779</x:v>
      </x:c>
      <x:c r="H399" s="32" t="n">
        <x:v>0.1333129137</x:v>
      </x:c>
      <x:c r="I399" s="32" t="n">
        <x:v>0.1809153878</x:v>
      </x:c>
      <x:c r="J399" s="32" t="n">
        <x:v>0.0443973112</x:v>
      </x:c>
      <x:c r="K399" s="32" t="n">
        <x:v>0.1222392847</x:v>
      </x:c>
      <x:c r="L399" s="32" t="n">
        <x:v>0.06079711</x:v>
      </x:c>
      <x:c r="M399" s="32" t="n">
        <x:v>-0.0265922602</x:v>
      </x:c>
      <x:c r="N399" s="32" t="n">
        <x:v>-0.0132368778</x:v>
      </x:c>
      <x:c r="O399" s="32" t="n">
        <x:v>-0.0038522198</x:v>
      </x:c>
      <x:c r="P399" s="32" t="n">
        <x:v>-0.0055137063</x:v>
      </x:c>
      <x:c r="Q399" s="32" t="n">
        <x:v>-1.3</x:v>
      </x:c>
      <x:c r="R399" s="32" t="n">
        <x:v>54.1520724525</x:v>
      </x:c>
      <x:c r="S399" s="32" t="n">
        <x:v>2</x:v>
      </x:c>
      <x:c r="T399" s="32" t="n">
        <x:v>3.3723348047</x:v>
      </x:c>
      <x:c r="U399" s="32" t="n">
        <x:v>1.52</x:v>
      </x:c>
      <x:c r="V399" s="34" t="n">
        <x:v>14098406351.12556</x:v>
      </x:c>
      <x:c r="W399" s="34" t="n">
        <x:v>-1748186966.1880484</x:v>
      </x:c>
    </x:row>
    <x:row r="400">
      <x:c r="A400" s="14" t="n">
        <x:v>44473</x:v>
      </x:c>
      <x:c r="B400" s="32" t="n">
        <x:v>-0.0303532629</x:v>
      </x:c>
      <x:c r="C400" s="32" t="n">
        <x:v>0.0031191541</x:v>
      </x:c>
      <x:c r="D400" s="32" t="n">
        <x:v>0.0021892112</x:v>
      </x:c>
      <x:c r="E400" s="32" t="n">
        <x:v>0.1097533687</x:v>
      </x:c>
      <x:c r="F400" s="32" t="n">
        <x:v>0.000311478</x:v>
      </x:c>
      <x:c r="G400" s="32" t="n">
        <x:v>0.0031191541</x:v>
      </x:c>
      <x:c r="H400" s="32" t="n">
        <x:v>0.0053083653</x:v>
      </x:c>
      <x:c r="I400" s="32" t="n">
        <x:v>0.115411201</x:v>
      </x:c>
      <x:c r="J400" s="32" t="n">
        <x:v>0.0210208668</x:v>
      </x:c>
      <x:c r="K400" s="32" t="n">
        <x:v>0.0443973112</x:v>
      </x:c>
      <x:c r="L400" s="32" t="n">
        <x:v>0.1222392847</x:v>
      </x:c>
      <x:c r="M400" s="32" t="n">
        <x:v>-0.0663262032</x:v>
      </x:c>
      <x:c r="N400" s="32" t="n">
        <x:v>-0.0265922602</x:v>
      </x:c>
      <x:c r="O400" s="32" t="n">
        <x:v>-0.0132368778</x:v>
      </x:c>
      <x:c r="P400" s="32" t="n">
        <x:v>-0.0038522198</x:v>
      </x:c>
      <x:c r="Q400" s="32" t="n">
        <x:v>0.36</x:v>
      </x:c>
      <x:c r="R400" s="32" t="n">
        <x:v>51.8569753202</x:v>
      </x:c>
      <x:c r="S400" s="32" t="n">
        <x:v>2</x:v>
      </x:c>
      <x:c r="T400" s="32" t="n">
        <x:v>3.27931089</x:v>
      </x:c>
      <x:c r="U400" s="32" t="n">
        <x:v>2.07</x:v>
      </x:c>
      <x:c r="V400" s="34" t="n">
        <x:v>14119315625.086634</x:v>
      </x:c>
      <x:c r="W400" s="34" t="n">
        <x:v>-2036734946.8508484</x:v>
      </x:c>
    </x:row>
    <x:row r="401">
      <x:c r="A401" s="14" t="n">
        <x:v>44474</x:v>
      </x:c>
      <x:c r="B401" s="32" t="n">
        <x:v>0.0076751256</x:v>
      </x:c>
      <x:c r="C401" s="32" t="n">
        <x:v>-0.0303532629</x:v>
      </x:c>
      <x:c r="D401" s="32" t="n">
        <x:v>0.0031191541</x:v>
      </x:c>
      <x:c r="E401" s="32" t="n">
        <x:v>0.0021892112</x:v>
      </x:c>
      <x:c r="F401" s="32" t="n">
        <x:v>0.0319091991</x:v>
      </x:c>
      <x:c r="G401" s="32" t="n">
        <x:v>0.0018674142</x:v>
      </x:c>
      <x:c r="H401" s="32" t="n">
        <x:v>0.0046750903</x:v>
      </x:c>
      <x:c r="I401" s="32" t="n">
        <x:v>0.0068643015</x:v>
      </x:c>
      <x:c r="J401" s="32" t="n">
        <x:v>0.000311478</x:v>
      </x:c>
      <x:c r="K401" s="32" t="n">
        <x:v>0.0210208668</x:v>
      </x:c>
      <x:c r="L401" s="32" t="n">
        <x:v>0.0443973112</x:v>
      </x:c>
      <x:c r="M401" s="32" t="n">
        <x:v>-0.0204320388</x:v>
      </x:c>
      <x:c r="N401" s="32" t="n">
        <x:v>-0.0663262032</x:v>
      </x:c>
      <x:c r="O401" s="32" t="n">
        <x:v>-0.0265922602</x:v>
      </x:c>
      <x:c r="P401" s="32" t="n">
        <x:v>-0.0132368778</x:v>
      </x:c>
      <x:c r="Q401" s="32" t="n">
        <x:v>1.57</x:v>
      </x:c>
      <x:c r="R401" s="32" t="n">
        <x:v>52.4001212467</x:v>
      </x:c>
      <x:c r="S401" s="32" t="n">
        <x:v>2</x:v>
      </x:c>
      <x:c r="T401" s="32" t="n">
        <x:v>3.162217255</x:v>
      </x:c>
      <x:c r="U401" s="32" t="n">
        <x:v>1.64</x:v>
      </x:c>
      <x:c r="V401" s="34" t="n">
        <x:v>14135666935.521336</x:v>
      </x:c>
      <x:c r="W401" s="34" t="n">
        <x:v>-1768573455.7217484</x:v>
      </x:c>
    </x:row>
    <x:row r="402">
      <x:c r="A402" s="14" t="n">
        <x:v>44475</x:v>
      </x:c>
      <x:c r="B402" s="32" t="n">
        <x:v>0.0251664745</x:v>
      </x:c>
      <x:c r="C402" s="32" t="n">
        <x:v>0.0076751256</x:v>
      </x:c>
      <x:c r="D402" s="32" t="n">
        <x:v>-0.0303532629</x:v>
      </x:c>
      <x:c r="E402" s="32" t="n">
        <x:v>0.0031191541</x:v>
      </x:c>
      <x:c r="F402" s="32" t="n">
        <x:v>0.0527417511</x:v>
      </x:c>
      <x:c r="G402" s="32" t="n">
        <x:v>0.0604168767</x:v>
      </x:c>
      <x:c r="H402" s="32" t="n">
        <x:v>0.0303750918</x:v>
      </x:c>
      <x:c r="I402" s="32" t="n">
        <x:v>0.033182768</x:v>
      </x:c>
      <x:c r="J402" s="32" t="n">
        <x:v>0.0319091991</x:v>
      </x:c>
      <x:c r="K402" s="32" t="n">
        <x:v>0.000311478</x:v>
      </x:c>
      <x:c r="L402" s="32" t="n">
        <x:v>0.0210208668</x:v>
      </x:c>
      <x:c r="M402" s="32" t="n">
        <x:v>-0.0754076131</x:v>
      </x:c>
      <x:c r="N402" s="32" t="n">
        <x:v>-0.0204320388</x:v>
      </x:c>
      <x:c r="O402" s="32" t="n">
        <x:v>-0.0663262032</x:v>
      </x:c>
      <x:c r="P402" s="32" t="n">
        <x:v>-0.0265922602</x:v>
      </x:c>
      <x:c r="Q402" s="32" t="n">
        <x:v>3.35</x:v>
      </x:c>
      <x:c r="R402" s="32" t="n">
        <x:v>54.2528450173</x:v>
      </x:c>
      <x:c r="S402" s="32" t="n">
        <x:v>2</x:v>
      </x:c>
      <x:c r="T402" s="32" t="n">
        <x:v>3.2206303083</x:v>
      </x:c>
      <x:c r="U402" s="32" t="n">
        <x:v>3.98</x:v>
      </x:c>
      <x:c r="V402" s="34" t="n">
        <x:v>14381400884.183144</x:v>
      </x:c>
      <x:c r="W402" s="34" t="n">
        <x:v>-1319939916.4217484</x:v>
      </x:c>
    </x:row>
    <x:row r="403">
      <x:c r="A403" s="14" t="n">
        <x:v>44476</x:v>
      </x:c>
      <x:c r="B403" s="32" t="n">
        <x:v>0.0541162709</x:v>
      </x:c>
      <x:c r="C403" s="32" t="n">
        <x:v>0.0251664745</x:v>
      </x:c>
      <x:c r="D403" s="32" t="n">
        <x:v>0.0076751256</x:v>
      </x:c>
      <x:c r="E403" s="32" t="n">
        <x:v>-0.0303532629</x:v>
      </x:c>
      <x:c r="F403" s="32" t="n">
        <x:v>0.0925103646</x:v>
      </x:c>
      <x:c r="G403" s="32" t="n">
        <x:v>0.1176768391</x:v>
      </x:c>
      <x:c r="H403" s="32" t="n">
        <x:v>0.1253519647</x:v>
      </x:c>
      <x:c r="I403" s="32" t="n">
        <x:v>0.0953101798</x:v>
      </x:c>
      <x:c r="J403" s="32" t="n">
        <x:v>0.0527417511</x:v>
      </x:c>
      <x:c r="K403" s="32" t="n">
        <x:v>0.0319091991</x:v>
      </x:c>
      <x:c r="L403" s="32" t="n">
        <x:v>0.000311478</x:v>
      </x:c>
      <x:c r="M403" s="32" t="n">
        <x:v>-0.0399292586</x:v>
      </x:c>
      <x:c r="N403" s="32" t="n">
        <x:v>-0.0754076131</x:v>
      </x:c>
      <x:c r="O403" s="32" t="n">
        <x:v>-0.0204320388</x:v>
      </x:c>
      <x:c r="P403" s="32" t="n">
        <x:v>-0.0663262032</x:v>
      </x:c>
      <x:c r="Q403" s="32" t="n">
        <x:v>6.27</x:v>
      </x:c>
      <x:c r="R403" s="32" t="n">
        <x:v>58.175526432</x:v>
      </x:c>
      <x:c r="S403" s="32" t="n">
        <x:v>2</x:v>
      </x:c>
      <x:c r="T403" s="32" t="n">
        <x:v>3.3034424291</x:v>
      </x:c>
      <x:c r="U403" s="32" t="n">
        <x:v>4.38</x:v>
      </x:c>
      <x:c r="V403" s="34" t="n">
        <x:v>14649342565.424986</x:v>
      </x:c>
      <x:c r="W403" s="34" t="n">
        <x:v>-637623309.5384485</x:v>
      </x:c>
    </x:row>
    <x:row r="404">
      <x:c r="A404" s="14" t="n">
        <x:v>44477</x:v>
      </x:c>
      <x:c r="B404" s="32" t="n">
        <x:v>-0.0187143439</x:v>
      </x:c>
      <x:c r="C404" s="32" t="n">
        <x:v>0.0541162709</x:v>
      </x:c>
      <x:c r="D404" s="32" t="n">
        <x:v>0.0251664745</x:v>
      </x:c>
      <x:c r="E404" s="32" t="n">
        <x:v>0.0076751256</x:v>
      </x:c>
      <x:c r="F404" s="32" t="n">
        <x:v>0.0148973107</x:v>
      </x:c>
      <x:c r="G404" s="32" t="n">
        <x:v>0.0690135816</x:v>
      </x:c>
      <x:c r="H404" s="32" t="n">
        <x:v>0.0941800561</x:v>
      </x:c>
      <x:c r="I404" s="32" t="n">
        <x:v>0.1018551817</x:v>
      </x:c>
      <x:c r="J404" s="32" t="n">
        <x:v>0.0925103646</x:v>
      </x:c>
      <x:c r="K404" s="32" t="n">
        <x:v>0.0527417511</x:v>
      </x:c>
      <x:c r="L404" s="32" t="n">
        <x:v>0.0319091991</x:v>
      </x:c>
      <x:c r="M404" s="32" t="n">
        <x:v>-0.0283558768</x:v>
      </x:c>
      <x:c r="N404" s="32" t="n">
        <x:v>-0.0399292586</x:v>
      </x:c>
      <x:c r="O404" s="32" t="n">
        <x:v>-0.0754076131</x:v>
      </x:c>
      <x:c r="P404" s="32" t="n">
        <x:v>-0.0204320388</x:v>
      </x:c>
      <x:c r="Q404" s="32" t="n">
        <x:v>7.04</x:v>
      </x:c>
      <x:c r="R404" s="32" t="n">
        <x:v>56.344303722</x:v>
      </x:c>
      <x:c r="S404" s="32" t="n">
        <x:v>2</x:v>
      </x:c>
      <x:c r="T404" s="32" t="n">
        <x:v>3.1717679699</x:v>
      </x:c>
      <x:c r="U404" s="32" t="n">
        <x:v>1.46</x:v>
      </x:c>
      <x:c r="V404" s="34" t="n">
        <x:v>14438328757.238733</x:v>
      </x:c>
      <x:c r="W404" s="34" t="n">
        <x:v>-1013330821.6749485</x:v>
      </x:c>
    </x:row>
    <x:row r="405">
      <x:c r="A405" s="14" t="n">
        <x:v>44478</x:v>
      </x:c>
      <x:c r="B405" s="32" t="n">
        <x:v>0.0855860739</x:v>
      </x:c>
      <x:c r="C405" s="32" t="n">
        <x:v>-0.0187143439</x:v>
      </x:c>
      <x:c r="D405" s="32" t="n">
        <x:v>0.0541162709</x:v>
      </x:c>
      <x:c r="E405" s="32" t="n">
        <x:v>0.0251664745</x:v>
      </x:c>
      <x:c r="F405" s="32" t="n">
        <x:v>0.1008539736</x:v>
      </x:c>
      <x:c r="G405" s="32" t="n">
        <x:v>0.0824394348</x:v>
      </x:c>
      <x:c r="H405" s="32" t="n">
        <x:v>0.1365557057</x:v>
      </x:c>
      <x:c r="I405" s="32" t="n">
        <x:v>0.1617221802</x:v>
      </x:c>
      <x:c r="J405" s="32" t="n">
        <x:v>0.0148973107</x:v>
      </x:c>
      <x:c r="K405" s="32" t="n">
        <x:v>0.0925103646</x:v>
      </x:c>
      <x:c r="L405" s="32" t="n">
        <x:v>0.0527417511</x:v>
      </x:c>
      <x:c r="M405" s="32" t="n">
        <x:v>-0.010850016</x:v>
      </x:c>
      <x:c r="N405" s="32" t="n">
        <x:v>-0.0283558768</x:v>
      </x:c>
      <x:c r="O405" s="32" t="n">
        <x:v>-0.0399292586</x:v>
      </x:c>
      <x:c r="P405" s="32" t="n">
        <x:v>-0.0754076131</x:v>
      </x:c>
      <x:c r="Q405" s="32" t="n">
        <x:v>9.05</x:v>
      </x:c>
      <x:c r="R405" s="32" t="n">
        <x:v>62.3770383488</x:v>
      </x:c>
      <x:c r="S405" s="32" t="n">
        <x:v>2</x:v>
      </x:c>
      <x:c r="T405" s="32" t="n">
        <x:v>3.2237845435</x:v>
      </x:c>
      <x:c r="U405" s="32" t="n">
        <x:v>3.9</x:v>
      </x:c>
      <x:c r="V405" s="34" t="n">
        <x:v>14750654436.464666</x:v>
      </x:c>
      <x:c r="W405" s="34" t="n">
        <x:v>-572001057.5513484</x:v>
      </x:c>
    </x:row>
    <x:row r="406">
      <x:c r="A406" s="14" t="n">
        <x:v>44479</x:v>
      </x:c>
      <x:c r="B406" s="32" t="n">
        <x:v>-0.0537155689</x:v>
      </x:c>
      <x:c r="C406" s="32" t="n">
        <x:v>0.0855860739</x:v>
      </x:c>
      <x:c r="D406" s="32" t="n">
        <x:v>-0.0187143439</x:v>
      </x:c>
      <x:c r="E406" s="32" t="n">
        <x:v>0.0541162709</x:v>
      </x:c>
      <x:c r="F406" s="32" t="n">
        <x:v>0.0303628637</x:v>
      </x:c>
      <x:c r="G406" s="32" t="n">
        <x:v>0.1156491325</x:v>
      </x:c>
      <x:c r="H406" s="32" t="n">
        <x:v>0.0972345937</x:v>
      </x:c>
      <x:c r="I406" s="32" t="n">
        <x:v>0.1513508647</x:v>
      </x:c>
      <x:c r="J406" s="32" t="n">
        <x:v>0.1008539736</x:v>
      </x:c>
      <x:c r="K406" s="32" t="n">
        <x:v>0.0148973107</x:v>
      </x:c>
      <x:c r="L406" s="32" t="n">
        <x:v>0.0925103646</x:v>
      </x:c>
      <x:c r="M406" s="32" t="n">
        <x:v>-0.0624670833</x:v>
      </x:c>
      <x:c r="N406" s="32" t="n">
        <x:v>-0.010850016</x:v>
      </x:c>
      <x:c r="O406" s="32" t="n">
        <x:v>-0.0283558768</x:v>
      </x:c>
      <x:c r="P406" s="32" t="n">
        <x:v>-0.0399292586</x:v>
      </x:c>
      <x:c r="Q406" s="32" t="n">
        <x:v>5.81</x:v>
      </x:c>
      <x:c r="R406" s="32" t="n">
        <x:v>56.9713405723</x:v>
      </x:c>
      <x:c r="S406" s="32" t="n">
        <x:v>2</x:v>
      </x:c>
      <x:c r="T406" s="32" t="n">
        <x:v>3.2306570761</x:v>
      </x:c>
      <x:c r="U406" s="32" t="n">
        <x:v>3.32</x:v>
      </x:c>
      <x:c r="V406" s="34" t="n">
        <x:v>14362525503.395649</x:v>
      </x:c>
      <x:c r="W406" s="34" t="n">
        <x:v>-1045746667.0326484</x:v>
      </x:c>
    </x:row>
    <x:row r="407">
      <x:c r="A407" s="14" t="n">
        <x:v>44480</x:v>
      </x:c>
      <x:c r="B407" s="32" t="n">
        <x:v>-0.0087515144</x:v>
      </x:c>
      <x:c r="C407" s="32" t="n">
        <x:v>-0.0537155689</x:v>
      </x:c>
      <x:c r="D407" s="32" t="n">
        <x:v>0.0855860739</x:v>
      </x:c>
      <x:c r="E407" s="32" t="n">
        <x:v>-0.0187143439</x:v>
      </x:c>
      <x:c r="F407" s="32" t="n">
        <x:v>0.0473780279</x:v>
      </x:c>
      <x:c r="G407" s="32" t="n">
        <x:v>-0.0066280276</x:v>
      </x:c>
      <x:c r="H407" s="32" t="n">
        <x:v>0.0786582412</x:v>
      </x:c>
      <x:c r="I407" s="32" t="n">
        <x:v>0.0602437024</x:v>
      </x:c>
      <x:c r="J407" s="32" t="n">
        <x:v>0.0303628637</x:v>
      </x:c>
      <x:c r="K407" s="32" t="n">
        <x:v>0.1008539736</x:v>
      </x:c>
      <x:c r="L407" s="32" t="n">
        <x:v>0.0148973107</x:v>
      </x:c>
      <x:c r="M407" s="32" t="n">
        <x:v>-0.0345830237</x:v>
      </x:c>
      <x:c r="N407" s="32" t="n">
        <x:v>-0.0624670833</x:v>
      </x:c>
      <x:c r="O407" s="32" t="n">
        <x:v>-0.010850016</x:v>
      </x:c>
      <x:c r="P407" s="32" t="n">
        <x:v>-0.0283558768</x:v>
      </x:c>
      <x:c r="Q407" s="32" t="n">
        <x:v>2.19</x:v>
      </x:c>
      <x:c r="R407" s="32" t="n">
        <x:v>56.1440030483</x:v>
      </x:c>
      <x:c r="S407" s="32" t="n">
        <x:v>2</x:v>
      </x:c>
      <x:c r="T407" s="32" t="n">
        <x:v>3.2027529992</x:v>
      </x:c>
      <x:c r="U407" s="32" t="n">
        <x:v>2.84</x:v>
      </x:c>
      <x:c r="V407" s="34" t="n">
        <x:v>14210676741.666212</x:v>
      </x:c>
      <x:c r="W407" s="34" t="n">
        <x:v>-1445052670.0989485</x:v>
      </x:c>
    </x:row>
    <x:row r="408">
      <x:c r="A408" s="14" t="n">
        <x:v>44481</x:v>
      </x:c>
      <x:c r="B408" s="32" t="n">
        <x:v>0.0300166836</x:v>
      </x:c>
      <x:c r="C408" s="32" t="n">
        <x:v>-0.0087515144</x:v>
      </x:c>
      <x:c r="D408" s="32" t="n">
        <x:v>-0.0537155689</x:v>
      </x:c>
      <x:c r="E408" s="32" t="n">
        <x:v>0.0855860739</x:v>
      </x:c>
      <x:c r="F408" s="32" t="n">
        <x:v>0.0376751963</x:v>
      </x:c>
      <x:c r="G408" s="32" t="n">
        <x:v>0.0289211281</x:v>
      </x:c>
      <x:c r="H408" s="32" t="n">
        <x:v>-0.0250849274</x:v>
      </x:c>
      <x:c r="I408" s="32" t="n">
        <x:v>0.0602013414</x:v>
      </x:c>
      <x:c r="J408" s="32" t="n">
        <x:v>0.0473780279</x:v>
      </x:c>
      <x:c r="K408" s="32" t="n">
        <x:v>0.0303628637</x:v>
      </x:c>
      <x:c r="L408" s="32" t="n">
        <x:v>0.1008539736</x:v>
      </x:c>
      <x:c r="M408" s="32" t="n">
        <x:v>-0.0619627089</x:v>
      </x:c>
      <x:c r="N408" s="32" t="n">
        <x:v>-0.0345830237</x:v>
      </x:c>
      <x:c r="O408" s="32" t="n">
        <x:v>-0.0624670833</x:v>
      </x:c>
      <x:c r="P408" s="32" t="n">
        <x:v>-0.010850016</x:v>
      </x:c>
      <x:c r="Q408" s="32" t="n">
        <x:v>3.16</x:v>
      </x:c>
      <x:c r="R408" s="32" t="n">
        <x:v>58.399398309</x:v>
      </x:c>
      <x:c r="S408" s="32" t="n">
        <x:v>2</x:v>
      </x:c>
      <x:c r="T408" s="32" t="n">
        <x:v>3.2139849278</x:v>
      </x:c>
      <x:c r="U408" s="32" t="n">
        <x:v>3.36</x:v>
      </x:c>
      <x:c r="V408" s="34" t="n">
        <x:v>14588523593.32403</x:v>
      </x:c>
      <x:c r="W408" s="34" t="n">
        <x:v>-998022592.0812485</x:v>
      </x:c>
    </x:row>
    <x:row r="409">
      <x:c r="A409" s="14" t="n">
        <x:v>44482</x:v>
      </x:c>
      <x:c r="B409" s="32" t="n">
        <x:v>0.1700678454</x:v>
      </x:c>
      <x:c r="C409" s="32" t="n">
        <x:v>0.0300166836</x:v>
      </x:c>
      <x:c r="D409" s="32" t="n">
        <x:v>-0.0087515144</x:v>
      </x:c>
      <x:c r="E409" s="32" t="n">
        <x:v>-0.0537155689</x:v>
      </x:c>
      <x:c r="F409" s="32" t="n">
        <x:v>0.2063942783</x:v>
      </x:c>
      <x:c r="G409" s="32" t="n">
        <x:v>0.2364196285</x:v>
      </x:c>
      <x:c r="H409" s="32" t="n">
        <x:v>0.2276655603</x:v>
      </x:c>
      <x:c r="I409" s="32" t="n">
        <x:v>0.1736595048</x:v>
      </x:c>
      <x:c r="J409" s="32" t="n">
        <x:v>0.0376751963</x:v>
      </x:c>
      <x:c r="K409" s="32" t="n">
        <x:v>0.0473780279</x:v>
      </x:c>
      <x:c r="L409" s="32" t="n">
        <x:v>0.0303628637</x:v>
      </x:c>
      <x:c r="M409" s="32" t="n">
        <x:v>-0.0462762618</x:v>
      </x:c>
      <x:c r="N409" s="32" t="n">
        <x:v>-0.0619627089</x:v>
      </x:c>
      <x:c r="O409" s="32" t="n">
        <x:v>-0.0345830237</x:v>
      </x:c>
      <x:c r="P409" s="32" t="n">
        <x:v>-0.0624670833</x:v>
      </x:c>
      <x:c r="Q409" s="32" t="n">
        <x:v>9.58</x:v>
      </x:c>
      <x:c r="R409" s="32" t="n">
        <x:v>69.1209298843</x:v>
      </x:c>
      <x:c r="S409" s="32" t="n">
        <x:v>2</x:v>
      </x:c>
      <x:c r="T409" s="32" t="n">
        <x:v>3.6737002901</x:v>
      </x:c>
      <x:c r="U409" s="32" t="n">
        <x:v>9.65</x:v>
      </x:c>
      <x:c r="V409" s="34" t="n">
        <x:v>15559506667.470331</x:v>
      </x:c>
      <x:c r="W409" s="34" t="n">
        <x:v>423826674.3090105</x:v>
      </x:c>
    </x:row>
    <x:row r="410">
      <x:c r="A410" s="14" t="n">
        <x:v>44483</x:v>
      </x:c>
      <x:c r="B410" s="32" t="n">
        <x:v>-0.0237875294</x:v>
      </x:c>
      <x:c r="C410" s="32" t="n">
        <x:v>0.1700678454</x:v>
      </x:c>
      <x:c r="D410" s="32" t="n">
        <x:v>0.0300166836</x:v>
      </x:c>
      <x:c r="E410" s="32" t="n">
        <x:v>-0.0087515144</x:v>
      </x:c>
      <x:c r="F410" s="32" t="n">
        <x:v>0.0201835179</x:v>
      </x:c>
      <x:c r="G410" s="32" t="n">
        <x:v>0.190535737</x:v>
      </x:c>
      <x:c r="H410" s="32" t="n">
        <x:v>0.2205610871</x:v>
      </x:c>
      <x:c r="I410" s="32" t="n">
        <x:v>0.211807019</x:v>
      </x:c>
      <x:c r="J410" s="32" t="n">
        <x:v>0.2063942783</x:v>
      </x:c>
      <x:c r="K410" s="32" t="n">
        <x:v>0.0376751963</x:v>
      </x:c>
      <x:c r="L410" s="32" t="n">
        <x:v>0.0473780279</x:v>
      </x:c>
      <x:c r="M410" s="32" t="n">
        <x:v>-0.0582737054</x:v>
      </x:c>
      <x:c r="N410" s="32" t="n">
        <x:v>-0.0462762618</x:v>
      </x:c>
      <x:c r="O410" s="32" t="n">
        <x:v>-0.0619627089</x:v>
      </x:c>
      <x:c r="P410" s="32" t="n">
        <x:v>-0.0345830237</x:v>
      </x:c>
      <x:c r="Q410" s="32" t="n">
        <x:v>9.56</x:v>
      </x:c>
      <x:c r="R410" s="32" t="n">
        <x:v>66.3528417868</x:v>
      </x:c>
      <x:c r="S410" s="32" t="n">
        <x:v>2</x:v>
      </x:c>
      <x:c r="T410" s="32" t="n">
        <x:v>3.6405788408</x:v>
      </x:c>
      <x:c r="U410" s="32" t="n">
        <x:v>3.21</x:v>
      </x:c>
      <x:c r="V410" s="34" t="n">
        <x:v>15443498635.189692</x:v>
      </x:c>
      <x:c r="W410" s="34" t="n">
        <x:v>-403697289.2928895</x:v>
      </x:c>
    </x:row>
    <x:row r="411">
      <x:c r="A411" s="14" t="n">
        <x:v>44484</x:v>
      </x:c>
      <x:c r="B411" s="32" t="n">
        <x:v>0.061216872</x:v>
      </x:c>
      <x:c r="C411" s="32" t="n">
        <x:v>-0.0237875294</x:v>
      </x:c>
      <x:c r="D411" s="32" t="n">
        <x:v>0.1700678454</x:v>
      </x:c>
      <x:c r="E411" s="32" t="n">
        <x:v>0.0300166836</x:v>
      </x:c>
      <x:c r="F411" s="32" t="n">
        <x:v>0.0836469952</x:v>
      </x:c>
      <x:c r="G411" s="32" t="n">
        <x:v>0.0593680653</x:v>
      </x:c>
      <x:c r="H411" s="32" t="n">
        <x:v>0.2297202844</x:v>
      </x:c>
      <x:c r="I411" s="32" t="n">
        <x:v>0.2597456346</x:v>
      </x:c>
      <x:c r="J411" s="32" t="n">
        <x:v>0.0201835179</x:v>
      </x:c>
      <x:c r="K411" s="32" t="n">
        <x:v>0.2063942783</x:v>
      </x:c>
      <x:c r="L411" s="32" t="n">
        <x:v>0.0376751963</x:v>
      </x:c>
      <x:c r="M411" s="32" t="n">
        <x:v>-0.0309483147</x:v>
      </x:c>
      <x:c r="N411" s="32" t="n">
        <x:v>-0.0582737054</x:v>
      </x:c>
      <x:c r="O411" s="32" t="n">
        <x:v>-0.0462762618</x:v>
      </x:c>
      <x:c r="P411" s="32" t="n">
        <x:v>-0.0619627089</x:v>
      </x:c>
      <x:c r="Q411" s="32" t="n">
        <x:v>11.89</x:v>
      </x:c>
      <x:c r="R411" s="32" t="n">
        <x:v>69.7716625199</x:v>
      </x:c>
      <x:c r="S411" s="32" t="n">
        <x:v>2</x:v>
      </x:c>
      <x:c r="T411" s="32" t="n">
        <x:v>3.7226803522</x:v>
      </x:c>
      <x:c r="U411" s="32" t="n">
        <x:v>4.79</x:v>
      </x:c>
      <x:c r="V411" s="34" t="n">
        <x:v>15992928983.014725</x:v>
      </x:c>
      <x:c r="W411" s="34" t="n">
        <x:v>513296218.0527226</x:v>
      </x:c>
    </x:row>
    <x:row r="412">
      <x:c r="A412" s="14" t="n">
        <x:v>44485</x:v>
      </x:c>
      <x:c r="B412" s="32" t="n">
        <x:v>-0.0359911832</x:v>
      </x:c>
      <x:c r="C412" s="32" t="n">
        <x:v>0.061216872</x:v>
      </x:c>
      <x:c r="D412" s="32" t="n">
        <x:v>-0.0237875294</x:v>
      </x:c>
      <x:c r="E412" s="32" t="n">
        <x:v>0.1700678454</x:v>
      </x:c>
      <x:c r="F412" s="32" t="n">
        <x:v>0.0343020569</x:v>
      </x:c>
      <x:c r="G412" s="32" t="n">
        <x:v>0.0957792492</x:v>
      </x:c>
      <x:c r="H412" s="32" t="n">
        <x:v>0.0715003193</x:v>
      </x:c>
      <x:c r="I412" s="32" t="n">
        <x:v>0.2418525384</x:v>
      </x:c>
      <x:c r="J412" s="32" t="n">
        <x:v>0.0836469952</x:v>
      </x:c>
      <x:c r="K412" s="32" t="n">
        <x:v>0.0201835179</x:v>
      </x:c>
      <x:c r="L412" s="32" t="n">
        <x:v>0.2063942783</x:v>
      </x:c>
      <x:c r="M412" s="32" t="n">
        <x:v>-0.0475660466</x:v>
      </x:c>
      <x:c r="N412" s="32" t="n">
        <x:v>-0.0309483147</x:v>
      </x:c>
      <x:c r="O412" s="32" t="n">
        <x:v>-0.0582737054</x:v>
      </x:c>
      <x:c r="P412" s="32" t="n">
        <x:v>-0.0462762618</x:v>
      </x:c>
      <x:c r="Q412" s="32" t="n">
        <x:v>9.56</x:v>
      </x:c>
      <x:c r="R412" s="32" t="n">
        <x:v>65.5044734163</x:v>
      </x:c>
      <x:c r="S412" s="32" t="n">
        <x:v>2</x:v>
      </x:c>
      <x:c r="T412" s="32" t="n">
        <x:v>3.7082031842</x:v>
      </x:c>
      <x:c r="U412" s="32" t="n">
        <x:v>3.52</x:v>
      </x:c>
      <x:c r="V412" s="34" t="n">
        <x:v>15568866479.347008</x:v>
      </x:c>
      <x:c r="W412" s="34" t="n">
        <x:v>-74380952.3844285</x:v>
      </x:c>
    </x:row>
    <x:row r="413">
      <x:c r="A413" s="14" t="n">
        <x:v>44486</x:v>
      </x:c>
      <x:c r="B413" s="32" t="n">
        <x:v>0.008823236</x:v>
      </x:c>
      <x:c r="C413" s="32" t="n">
        <x:v>-0.0359911832</x:v>
      </x:c>
      <x:c r="D413" s="32" t="n">
        <x:v>0.061216872</x:v>
      </x:c>
      <x:c r="E413" s="32" t="n">
        <x:v>-0.0237875294</x:v>
      </x:c>
      <x:c r="F413" s="32" t="n">
        <x:v>0.026712379</x:v>
      </x:c>
      <x:c r="G413" s="32" t="n">
        <x:v>-0.0092872736</x:v>
      </x:c>
      <x:c r="H413" s="32" t="n">
        <x:v>0.0521899186</x:v>
      </x:c>
      <x:c r="I413" s="32" t="n">
        <x:v>0.0279109887</x:v>
      </x:c>
      <x:c r="J413" s="32" t="n">
        <x:v>0.0343020569</x:v>
      </x:c>
      <x:c r="K413" s="32" t="n">
        <x:v>0.0836469952</x:v>
      </x:c>
      <x:c r="L413" s="32" t="n">
        <x:v>0.0201835179</x:v>
      </x:c>
      <x:c r="M413" s="32" t="n">
        <x:v>-0.0546530288</x:v>
      </x:c>
      <x:c r="N413" s="32" t="n">
        <x:v>-0.0475660466</x:v>
      </x:c>
      <x:c r="O413" s="32" t="n">
        <x:v>-0.0309483147</x:v>
      </x:c>
      <x:c r="P413" s="32" t="n">
        <x:v>-0.0582737054</x:v>
      </x:c>
      <x:c r="Q413" s="32" t="n">
        <x:v>8.14</x:v>
      </x:c>
      <x:c r="R413" s="32" t="n">
        <x:v>66.0452995851</x:v>
      </x:c>
      <x:c r="S413" s="32" t="n">
        <x:v>2</x:v>
      </x:c>
      <x:c r="T413" s="32" t="n">
        <x:v>3.6826172425</x:v>
      </x:c>
      <x:c r="U413" s="32" t="n">
        <x:v>3.35</x:v>
      </x:c>
      <x:c r="V413" s="34" t="n">
        <x:v>15808027062.744942</x:v>
      </x:c>
      <x:c r="W413" s="34" t="n">
        <x:v>358693617.5523715</x:v>
      </x:c>
    </x:row>
    <x:row r="414">
      <x:c r="A414" s="14" t="n">
        <x:v>44487</x:v>
      </x:c>
      <x:c r="B414" s="32" t="n">
        <x:v>-0.0228128515</x:v>
      </x:c>
      <x:c r="C414" s="32" t="n">
        <x:v>0.008823236</x:v>
      </x:c>
      <x:c r="D414" s="32" t="n">
        <x:v>-0.0359911832</x:v>
      </x:c>
      <x:c r="E414" s="32" t="n">
        <x:v>0.061216872</x:v>
      </x:c>
      <x:c r="F414" s="32" t="n">
        <x:v>0.0267119912</x:v>
      </x:c>
      <x:c r="G414" s="32" t="n">
        <x:v>0.0355373317</x:v>
      </x:c>
      <x:c r="H414" s="32" t="n">
        <x:v>-0.0004623209</x:v>
      </x:c>
      <x:c r="I414" s="32" t="n">
        <x:v>0.0610148714</x:v>
      </x:c>
      <x:c r="J414" s="32" t="n">
        <x:v>0.026712379</x:v>
      </x:c>
      <x:c r="K414" s="32" t="n">
        <x:v>0.0343020569</x:v>
      </x:c>
      <x:c r="L414" s="32" t="n">
        <x:v>0.0836469952</x:v>
      </x:c>
      <x:c r="M414" s="32" t="n">
        <x:v>-0.0451752383</x:v>
      </x:c>
      <x:c r="N414" s="32" t="n">
        <x:v>-0.0546530288</x:v>
      </x:c>
      <x:c r="O414" s="32" t="n">
        <x:v>-0.0475660466</x:v>
      </x:c>
      <x:c r="P414" s="32" t="n">
        <x:v>-0.0309483147</x:v>
      </x:c>
      <x:c r="Q414" s="32" t="n">
        <x:v>7.82</x:v>
      </x:c>
      <x:c r="R414" s="32" t="n">
        <x:v>63.3011178915</x:v>
      </x:c>
      <x:c r="S414" s="32" t="n">
        <x:v>2</x:v>
      </x:c>
      <x:c r="T414" s="32" t="n">
        <x:v>3.633858868</x:v>
      </x:c>
      <x:c r="U414" s="32" t="n">
        <x:v>3</x:v>
      </x:c>
      <x:c r="V414" s="34" t="n">
        <x:v>15631713655.781803</x:v>
      </x:c>
      <x:c r="W414" s="34" t="n">
        <x:v>-97289331.49022847</x:v>
      </x:c>
    </x:row>
    <x:row r="415">
      <x:c r="A415" s="14" t="n">
        <x:v>44488</x:v>
      </x:c>
      <x:c r="B415" s="32" t="n">
        <x:v>0.0041207185</x:v>
      </x:c>
      <x:c r="C415" s="32" t="n">
        <x:v>-0.0228128515</x:v>
      </x:c>
      <x:c r="D415" s="32" t="n">
        <x:v>0.008823236</x:v>
      </x:c>
      <x:c r="E415" s="32" t="n">
        <x:v>-0.0359911832</x:v>
      </x:c>
      <x:c r="F415" s="32" t="n">
        <x:v>0.0118344576</x:v>
      </x:c>
      <x:c r="G415" s="32" t="n">
        <x:v>-0.0109838736</x:v>
      </x:c>
      <x:c r="H415" s="32" t="n">
        <x:v>-0.002158533</x:v>
      </x:c>
      <x:c r="I415" s="32" t="n">
        <x:v>-0.0381581856</x:v>
      </x:c>
      <x:c r="J415" s="32" t="n">
        <x:v>0.0267119912</x:v>
      </x:c>
      <x:c r="K415" s="32" t="n">
        <x:v>0.026712379</x:v>
      </x:c>
      <x:c r="L415" s="32" t="n">
        <x:v>0.0343020569</x:v>
      </x:c>
      <x:c r="M415" s="32" t="n">
        <x:v>-0.0283374881</x:v>
      </x:c>
      <x:c r="N415" s="32" t="n">
        <x:v>-0.0451752383</x:v>
      </x:c>
      <x:c r="O415" s="32" t="n">
        <x:v>-0.0546530288</x:v>
      </x:c>
      <x:c r="P415" s="32" t="n">
        <x:v>-0.0475660466</x:v>
      </x:c>
      <x:c r="Q415" s="32" t="n">
        <x:v>5.01</x:v>
      </x:c>
      <x:c r="R415" s="32" t="n">
        <x:v>63.592639094</x:v>
      </x:c>
      <x:c r="S415" s="32" t="n">
        <x:v>2</x:v>
      </x:c>
      <x:c r="T415" s="32" t="n">
        <x:v>3.4914403774</x:v>
      </x:c>
      <x:c r="U415" s="32" t="n">
        <x:v>1.64</x:v>
      </x:c>
      <x:c r="V415" s="34" t="n">
        <x:v>15857023719.409777</x:v>
      </x:c>
      <x:c r="W415" s="34" t="n">
        <x:v>264973908.06847155</x:v>
      </x:c>
    </x:row>
    <x:row r="416">
      <x:c r="A416" s="14" t="n">
        <x:v>44489</x:v>
      </x:c>
      <x:c r="B416" s="32" t="n">
        <x:v>0.0718592642</x:v>
      </x:c>
      <x:c r="C416" s="32" t="n">
        <x:v>0.0041207185</x:v>
      </x:c>
      <x:c r="D416" s="32" t="n">
        <x:v>-0.0228128515</x:v>
      </x:c>
      <x:c r="E416" s="32" t="n">
        <x:v>0.008823236</x:v>
      </x:c>
      <x:c r="F416" s="32" t="n">
        <x:v>0.0894670454</x:v>
      </x:c>
      <x:c r="G416" s="32" t="n">
        <x:v>0.0940725559</x:v>
      </x:c>
      <x:c r="H416" s="32" t="n">
        <x:v>0.0712542247</x:v>
      </x:c>
      <x:c r="I416" s="32" t="n">
        <x:v>0.0800795652</x:v>
      </x:c>
      <x:c r="J416" s="32" t="n">
        <x:v>0.0118344576</x:v>
      </x:c>
      <x:c r="K416" s="32" t="n">
        <x:v>0.0267119912</x:v>
      </x:c>
      <x:c r="L416" s="32" t="n">
        <x:v>0.026712379</x:v>
      </x:c>
      <x:c r="M416" s="32" t="n">
        <x:v>-0.0065510364</x:v>
      </x:c>
      <x:c r="N416" s="32" t="n">
        <x:v>-0.0283374881</x:v>
      </x:c>
      <x:c r="O416" s="32" t="n">
        <x:v>-0.0451752383</x:v>
      </x:c>
      <x:c r="P416" s="32" t="n">
        <x:v>-0.0546530288</x:v>
      </x:c>
      <x:c r="Q416" s="32" t="n">
        <x:v>9.99</x:v>
      </x:c>
      <x:c r="R416" s="32" t="n">
        <x:v>68.4782035776</x:v>
      </x:c>
      <x:c r="S416" s="32" t="n">
        <x:v>2</x:v>
      </x:c>
      <x:c r="T416" s="32" t="n">
        <x:v>3.5377660648</x:v>
      </x:c>
      <x:c r="U416" s="32" t="n">
        <x:v>4.14</x:v>
      </x:c>
      <x:c r="V416" s="34" t="n">
        <x:v>16209859283.233429</x:v>
      </x:c>
      <x:c r="W416" s="34" t="n">
        <x:v>840068094.7731645</x:v>
      </x:c>
    </x:row>
    <x:row r="417">
      <x:c r="A417" s="14" t="n">
        <x:v>44490</x:v>
      </x:c>
      <x:c r="B417" s="32" t="n">
        <x:v>-0.0362175729</x:v>
      </x:c>
      <x:c r="C417" s="32" t="n">
        <x:v>0.0718592642</x:v>
      </x:c>
      <x:c r="D417" s="32" t="n">
        <x:v>0.0041207185</x:v>
      </x:c>
      <x:c r="E417" s="32" t="n">
        <x:v>-0.0228128515</x:v>
      </x:c>
      <x:c r="F417" s="32" t="n">
        <x:v>0.02490678</x:v>
      </x:c>
      <x:c r="G417" s="32" t="n">
        <x:v>0.0962990279</x:v>
      </x:c>
      <x:c r="H417" s="32" t="n">
        <x:v>0.1009045384</x:v>
      </x:c>
      <x:c r="I417" s="32" t="n">
        <x:v>0.0780862072</x:v>
      </x:c>
      <x:c r="J417" s="32" t="n">
        <x:v>0.0894670454</x:v>
      </x:c>
      <x:c r="K417" s="32" t="n">
        <x:v>0.0118344576</x:v>
      </x:c>
      <x:c r="L417" s="32" t="n">
        <x:v>0.0267119912</x:v>
      </x:c>
      <x:c r="M417" s="32" t="n">
        <x:v>-0.0579402074</x:v>
      </x:c>
      <x:c r="N417" s="32" t="n">
        <x:v>-0.0065510364</x:v>
      </x:c>
      <x:c r="O417" s="32" t="n">
        <x:v>-0.0283374881</x:v>
      </x:c>
      <x:c r="P417" s="32" t="n">
        <x:v>-0.0451752383</x:v>
      </x:c>
      <x:c r="Q417" s="32" t="n">
        <x:v>8.71</x:v>
      </x:c>
      <x:c r="R417" s="32" t="n">
        <x:v>63.7520203246</x:v>
      </x:c>
      <x:c r="S417" s="32" t="n">
        <x:v>2</x:v>
      </x:c>
      <x:c r="T417" s="32" t="n">
        <x:v>3.5436399173</x:v>
      </x:c>
      <x:c r="U417" s="32" t="n">
        <x:v>3.62</x:v>
      </x:c>
      <x:c r="V417" s="34" t="n">
        <x:v>15895691206.593409</x:v>
      </x:c>
      <x:c r="W417" s="34" t="n">
        <x:v>193881482.59311748</x:v>
      </x:c>
    </x:row>
    <x:row r="418">
      <x:c r="A418" s="14" t="n">
        <x:v>44491</x:v>
      </x:c>
      <x:c r="B418" s="32" t="n">
        <x:v>0.0155185512</x:v>
      </x:c>
      <x:c r="C418" s="32" t="n">
        <x:v>-0.0362175729</x:v>
      </x:c>
      <x:c r="D418" s="32" t="n">
        <x:v>0.0718592642</x:v>
      </x:c>
      <x:c r="E418" s="32" t="n">
        <x:v>0.0041207185</x:v>
      </x:c>
      <x:c r="F418" s="32" t="n">
        <x:v>0.0798451271</x:v>
      </x:c>
      <x:c r="G418" s="32" t="n">
        <x:v>0.0436192495</x:v>
      </x:c>
      <x:c r="H418" s="32" t="n">
        <x:v>0.1150114973</x:v>
      </x:c>
      <x:c r="I418" s="32" t="n">
        <x:v>0.1196170078</x:v>
      </x:c>
      <x:c r="J418" s="32" t="n">
        <x:v>0.02490678</x:v>
      </x:c>
      <x:c r="K418" s="32" t="n">
        <x:v>0.0894670454</x:v>
      </x:c>
      <x:c r="L418" s="32" t="n">
        <x:v>0.0118344576</x:v>
      </x:c>
      <x:c r="M418" s="32" t="n">
        <x:v>-0.0035083652</x:v>
      </x:c>
      <x:c r="N418" s="32" t="n">
        <x:v>-0.0579402074</x:v>
      </x:c>
      <x:c r="O418" s="32" t="n">
        <x:v>-0.0065510364</x:v>
      </x:c>
      <x:c r="P418" s="32" t="n">
        <x:v>-0.0283374881</x:v>
      </x:c>
      <x:c r="Q418" s="32" t="n">
        <x:v>8.34</x:v>
      </x:c>
      <x:c r="R418" s="32" t="n">
        <x:v>64.8595810133</x:v>
      </x:c>
      <x:c r="S418" s="32" t="n">
        <x:v>2</x:v>
      </x:c>
      <x:c r="T418" s="32" t="n">
        <x:v>3.5555227803</x:v>
      </x:c>
      <x:c r="U418" s="32" t="n">
        <x:v>3.71</x:v>
      </x:c>
      <x:c r="V418" s="34" t="n">
        <x:v>15500321103.433851</x:v>
      </x:c>
      <x:c r="W418" s="34" t="n">
        <x:v>909404937.5794375</x:v>
      </x:c>
    </x:row>
    <x:row r="419">
      <x:c r="A419" s="14" t="n">
        <x:v>44492</x:v>
      </x:c>
      <x:c r="B419" s="32" t="n">
        <x:v>0.0100618274</x:v>
      </x:c>
      <x:c r="C419" s="32" t="n">
        <x:v>0.0155185512</x:v>
      </x:c>
      <x:c r="D419" s="32" t="n">
        <x:v>-0.0362175729</x:v>
      </x:c>
      <x:c r="E419" s="32" t="n">
        <x:v>0.0718592642</x:v>
      </x:c>
      <x:c r="F419" s="32" t="n">
        <x:v>0.0292239621</x:v>
      </x:c>
      <x:c r="G419" s="32" t="n">
        <x:v>0.0447461086</x:v>
      </x:c>
      <x:c r="H419" s="32" t="n">
        <x:v>0.0085202309</x:v>
      </x:c>
      <x:c r="I419" s="32" t="n">
        <x:v>0.0799124787</x:v>
      </x:c>
      <x:c r="J419" s="32" t="n">
        <x:v>0.0798451271</x:v>
      </x:c>
      <x:c r="K419" s="32" t="n">
        <x:v>0.02490678</x:v>
      </x:c>
      <x:c r="L419" s="32" t="n">
        <x:v>0.0894670454</x:v>
      </x:c>
      <x:c r="M419" s="32" t="n">
        <x:v>-0.0097020858</x:v>
      </x:c>
      <x:c r="N419" s="32" t="n">
        <x:v>-0.0035083652</x:v>
      </x:c>
      <x:c r="O419" s="32" t="n">
        <x:v>-0.0579402074</x:v>
      </x:c>
      <x:c r="P419" s="32" t="n">
        <x:v>-0.0065510364</x:v>
      </x:c>
      <x:c r="Q419" s="32" t="n">
        <x:v>2.26</x:v>
      </x:c>
      <x:c r="R419" s="32" t="n">
        <x:v>65.6028880833</x:v>
      </x:c>
      <x:c r="S419" s="32" t="n">
        <x:v>2</x:v>
      </x:c>
      <x:c r="T419" s="32" t="n">
        <x:v>3.4236997246</x:v>
      </x:c>
      <x:c r="U419" s="32" t="n">
        <x:v>1.71</x:v>
      </x:c>
      <x:c r="V419" s="34" t="n">
        <x:v>15505052409.108376</x:v>
      </x:c>
      <x:c r="W419" s="34" t="n">
        <x:v>1179089361.0272374</x:v>
      </x:c>
    </x:row>
    <x:row r="420">
      <x:c r="A420" s="14" t="n">
        <x:v>44493</x:v>
      </x:c>
      <x:c r="B420" s="32" t="n">
        <x:v>-0.0380291594</x:v>
      </x:c>
      <x:c r="C420" s="32" t="n">
        <x:v>0.0100618274</x:v>
      </x:c>
      <x:c r="D420" s="32" t="n">
        <x:v>0.0155185512</x:v>
      </x:c>
      <x:c r="E420" s="32" t="n">
        <x:v>-0.0362175729</x:v>
      </x:c>
      <x:c r="F420" s="32" t="n">
        <x:v>0.0052207587</x:v>
      </x:c>
      <x:c r="G420" s="32" t="n">
        <x:v>0.0152848875</x:v>
      </x:c>
      <x:c r="H420" s="32" t="n">
        <x:v>0.030807034</x:v>
      </x:c>
      <x:c r="I420" s="32" t="n">
        <x:v>-0.0054188437</x:v>
      </x:c>
      <x:c r="J420" s="32" t="n">
        <x:v>0.0292239621</x:v>
      </x:c>
      <x:c r="K420" s="32" t="n">
        <x:v>0.0798451271</x:v>
      </x:c>
      <x:c r="L420" s="32" t="n">
        <x:v>0.02490678</x:v>
      </x:c>
      <x:c r="M420" s="32" t="n">
        <x:v>-0.0626892232</x:v>
      </x:c>
      <x:c r="N420" s="32" t="n">
        <x:v>-0.0097020858</x:v>
      </x:c>
      <x:c r="O420" s="32" t="n">
        <x:v>-0.0035083652</x:v>
      </x:c>
      <x:c r="P420" s="32" t="n">
        <x:v>-0.0579402074</x:v>
      </x:c>
      <x:c r="Q420" s="32" t="n">
        <x:v>1.6</x:v>
      </x:c>
      <x:c r="R420" s="32" t="n">
        <x:v>60.4687431424</x:v>
      </x:c>
      <x:c r="S420" s="32" t="n">
        <x:v>2</x:v>
      </x:c>
      <x:c r="T420" s="32" t="n">
        <x:v>3.3862926014</x:v>
      </x:c>
      <x:c r="U420" s="32" t="n">
        <x:v>2.9</x:v>
      </x:c>
      <x:c r="V420" s="34" t="n">
        <x:v>15417296573.155499</x:v>
      </x:c>
      <x:c r="W420" s="34" t="n">
        <x:v>868733355.8280375</x:v>
      </x:c>
    </x:row>
    <x:row r="421">
      <x:c r="A421" s="14" t="n">
        <x:v>44494</x:v>
      </x:c>
      <x:c r="B421" s="32" t="n">
        <x:v>0.0515886892</x:v>
      </x:c>
      <x:c r="C421" s="32" t="n">
        <x:v>-0.0380291594</x:v>
      </x:c>
      <x:c r="D421" s="32" t="n">
        <x:v>0.0100618274</x:v>
      </x:c>
      <x:c r="E421" s="32" t="n">
        <x:v>0.0155185512</x:v>
      </x:c>
      <x:c r="F421" s="32" t="n">
        <x:v>0.0574210534</x:v>
      </x:c>
      <x:c r="G421" s="32" t="n">
        <x:v>0.0193830725</x:v>
      </x:c>
      <x:c r="H421" s="32" t="n">
        <x:v>0.0294472013</x:v>
      </x:c>
      <x:c r="I421" s="32" t="n">
        <x:v>0.0449693478</x:v>
      </x:c>
      <x:c r="J421" s="32" t="n">
        <x:v>0.0052207587</x:v>
      </x:c>
      <x:c r="K421" s="32" t="n">
        <x:v>0.0292239621</x:v>
      </x:c>
      <x:c r="L421" s="32" t="n">
        <x:v>0.0798451271</x:v>
      </x:c>
      <x:c r="M421" s="32" t="n">
        <x:v>-0.0045018439</x:v>
      </x:c>
      <x:c r="N421" s="32" t="n">
        <x:v>-0.0626892232</x:v>
      </x:c>
      <x:c r="O421" s="32" t="n">
        <x:v>-0.0097020858</x:v>
      </x:c>
      <x:c r="P421" s="32" t="n">
        <x:v>-0.0035083652</x:v>
      </x:c>
      <x:c r="Q421" s="32" t="n">
        <x:v>1.27</x:v>
      </x:c>
      <x:c r="R421" s="32" t="n">
        <x:v>64.5496320036</x:v>
      </x:c>
      <x:c r="S421" s="32" t="n">
        <x:v>2</x:v>
      </x:c>
      <x:c r="T421" s="32" t="n">
        <x:v>3.3365574156</x:v>
      </x:c>
      <x:c r="U421" s="32" t="n">
        <x:v>2.69</x:v>
      </x:c>
      <x:c r="V421" s="34" t="n">
        <x:v>15676807326.693638</x:v>
      </x:c>
      <x:c r="W421" s="34" t="n">
        <x:v>1187493139.8543375</x:v>
      </x:c>
    </x:row>
    <x:row r="422">
      <x:c r="A422" s="14" t="n">
        <x:v>44495</x:v>
      </x:c>
      <x:c r="B422" s="32" t="n">
        <x:v>0.0084935692</x:v>
      </x:c>
      <x:c r="C422" s="32" t="n">
        <x:v>0.0515886892</x:v>
      </x:c>
      <x:c r="D422" s="32" t="n">
        <x:v>-0.0380291594</x:v>
      </x:c>
      <x:c r="E422" s="32" t="n">
        <x:v>0.0100618274</x:v>
      </x:c>
      <x:c r="F422" s="32" t="n">
        <x:v>0.0320292426</x:v>
      </x:c>
      <x:c r="G422" s="32" t="n">
        <x:v>0.0838543104</x:v>
      </x:c>
      <x:c r="H422" s="32" t="n">
        <x:v>0.0458163295</x:v>
      </x:c>
      <x:c r="I422" s="32" t="n">
        <x:v>0.0558804584</x:v>
      </x:c>
      <x:c r="J422" s="32" t="n">
        <x:v>0.0574210534</x:v>
      </x:c>
      <x:c r="K422" s="32" t="n">
        <x:v>0.0052207587</x:v>
      </x:c>
      <x:c r="L422" s="32" t="n">
        <x:v>0.0292239621</x:v>
      </x:c>
      <x:c r="M422" s="32" t="n">
        <x:v>-0.0282285987</x:v>
      </x:c>
      <x:c r="N422" s="32" t="n">
        <x:v>-0.0045018439</x:v>
      </x:c>
      <x:c r="O422" s="32" t="n">
        <x:v>-0.0626892232</x:v>
      </x:c>
      <x:c r="P422" s="32" t="n">
        <x:v>-0.0097020858</x:v>
      </x:c>
      <x:c r="Q422" s="32" t="n">
        <x:v>3.18</x:v>
      </x:c>
      <x:c r="R422" s="32" t="n">
        <x:v>65.2058388794</x:v>
      </x:c>
      <x:c r="S422" s="32" t="n">
        <x:v>2</x:v>
      </x:c>
      <x:c r="T422" s="32" t="n">
        <x:v>3.290374743</x:v>
      </x:c>
      <x:c r="U422" s="32" t="n">
        <x:v>2.69</x:v>
      </x:c>
      <x:c r="V422" s="34" t="n">
        <x:v>15759956554.582806</x:v>
      </x:c>
      <x:c r="W422" s="34" t="n">
        <x:v>1594168454.4395375</x:v>
      </x:c>
    </x:row>
    <x:row r="423">
      <x:c r="A423" s="14" t="n">
        <x:v>44496</x:v>
      </x:c>
      <x:c r="B423" s="32" t="n">
        <x:v>-0.1052863289</x:v>
      </x:c>
      <x:c r="C423" s="32" t="n">
        <x:v>0.0084935692</x:v>
      </x:c>
      <x:c r="D423" s="32" t="n">
        <x:v>0.0515886892</x:v>
      </x:c>
      <x:c r="E423" s="32" t="n">
        <x:v>-0.0380291594</x:v>
      </x:c>
      <x:c r="F423" s="32" t="n">
        <x:v>0.0185231316</x:v>
      </x:c>
      <x:c r="G423" s="32" t="n">
        <x:v>0.0270167007</x:v>
      </x:c>
      <x:c r="H423" s="32" t="n">
        <x:v>0.0788417686</x:v>
      </x:c>
      <x:c r="I423" s="32" t="n">
        <x:v>0.0408037877</x:v>
      </x:c>
      <x:c r="J423" s="32" t="n">
        <x:v>0.0320292426</x:v>
      </x:c>
      <x:c r="K423" s="32" t="n">
        <x:v>0.0574210534</x:v>
      </x:c>
      <x:c r="L423" s="32" t="n">
        <x:v>0.0052207587</x:v>
      </x:c>
      <x:c r="M423" s="32" t="n">
        <x:v>-0.149266123</x:v>
      </x:c>
      <x:c r="N423" s="32" t="n">
        <x:v>-0.0282285987</x:v>
      </x:c>
      <x:c r="O423" s="32" t="n">
        <x:v>-0.0045018439</x:v>
      </x:c>
      <x:c r="P423" s="32" t="n">
        <x:v>-0.0626892232</x:v>
      </x:c>
      <x:c r="Q423" s="32" t="n">
        <x:v>-1.68</x:v>
      </x:c>
      <x:c r="R423" s="32" t="n">
        <x:v>52.7751097801</x:v>
      </x:c>
      <x:c r="S423" s="32" t="n">
        <x:v>2</x:v>
      </x:c>
      <x:c r="T423" s="32" t="n">
        <x:v>3.5603479757</x:v>
      </x:c>
      <x:c r="U423" s="32" t="n">
        <x:v>7.07</x:v>
      </x:c>
      <x:c r="V423" s="34" t="n">
        <x:v>15384947901.384068</x:v>
      </x:c>
      <x:c r="W423" s="34" t="n">
        <x:v>855641663.8782375</x:v>
      </x:c>
    </x:row>
    <x:row r="424">
      <x:c r="A424" s="14" t="n">
        <x:v>44497</x:v>
      </x:c>
      <x:c r="B424" s="32" t="n">
        <x:v>0.0335552998</x:v>
      </x:c>
      <x:c r="C424" s="32" t="n">
        <x:v>-0.1052863289</x:v>
      </x:c>
      <x:c r="D424" s="32" t="n">
        <x:v>0.0084935692</x:v>
      </x:c>
      <x:c r="E424" s="32" t="n">
        <x:v>0.0515886892</x:v>
      </x:c>
      <x:c r="F424" s="32" t="n">
        <x:v>0.0644148429</x:v>
      </x:c>
      <x:c r="G424" s="32" t="n">
        <x:v>-0.0411187965</x:v>
      </x:c>
      <x:c r="H424" s="32" t="n">
        <x:v>-0.0326252273</x:v>
      </x:c>
      <x:c r="I424" s="32" t="n">
        <x:v>0.0191998405</x:v>
      </x:c>
      <x:c r="J424" s="32" t="n">
        <x:v>0.0185231316</x:v>
      </x:c>
      <x:c r="K424" s="32" t="n">
        <x:v>0.0320292426</x:v>
      </x:c>
      <x:c r="L424" s="32" t="n">
        <x:v>0.0574210534</x:v>
      </x:c>
      <x:c r="M424" s="32" t="n">
        <x:v>-0.0154539466</x:v>
      </x:c>
      <x:c r="N424" s="32" t="n">
        <x:v>-0.149266123</x:v>
      </x:c>
      <x:c r="O424" s="32" t="n">
        <x:v>-0.0282285987</x:v>
      </x:c>
      <x:c r="P424" s="32" t="n">
        <x:v>-0.0045018439</x:v>
      </x:c>
      <x:c r="Q424" s="32" t="n">
        <x:v>0.65</x:v>
      </x:c>
      <x:c r="R424" s="32" t="n">
        <x:v>55.5781187716</x:v>
      </x:c>
      <x:c r="S424" s="32" t="n">
        <x:v>2</x:v>
      </x:c>
      <x:c r="T424" s="32" t="n">
        <x:v>3.5424659774</x:v>
      </x:c>
      <x:c r="U424" s="32" t="n">
        <x:v>3.31</x:v>
      </x:c>
      <x:c r="V424" s="34" t="n">
        <x:v>15489396862.971943</x:v>
      </x:c>
      <x:c r="W424" s="34" t="n">
        <x:v>1342579780.5766375</x:v>
      </x:c>
    </x:row>
    <x:row r="425">
      <x:c r="A425" s="14" t="n">
        <x:v>44498</x:v>
      </x:c>
      <x:c r="B425" s="32" t="n">
        <x:v>0.0553500951</x:v>
      </x:c>
      <x:c r="C425" s="32" t="n">
        <x:v>0.0335552998</x:v>
      </x:c>
      <x:c r="D425" s="32" t="n">
        <x:v>-0.1052863289</x:v>
      </x:c>
      <x:c r="E425" s="32" t="n">
        <x:v>0.0084935692</x:v>
      </x:c>
      <x:c r="F425" s="32" t="n">
        <x:v>0.0587380148</x:v>
      </x:c>
      <x:c r="G425" s="32" t="n">
        <x:v>0.0925406251</x:v>
      </x:c>
      <x:c r="H425" s="32" t="n">
        <x:v>-0.0129930143</x:v>
      </x:c>
      <x:c r="I425" s="32" t="n">
        <x:v>-0.0044994452</x:v>
      </x:c>
      <x:c r="J425" s="32" t="n">
        <x:v>0.0644148429</x:v>
      </x:c>
      <x:c r="K425" s="32" t="n">
        <x:v>0.0185231316</x:v>
      </x:c>
      <x:c r="L425" s="32" t="n">
        <x:v>0.0320292426</x:v>
      </x:c>
      <x:c r="M425" s="32" t="n">
        <x:v>-0.0062365278</x:v>
      </x:c>
      <x:c r="N425" s="32" t="n">
        <x:v>-0.0154539466</x:v>
      </x:c>
      <x:c r="O425" s="32" t="n">
        <x:v>-0.149266123</x:v>
      </x:c>
      <x:c r="P425" s="32" t="n">
        <x:v>-0.0282285987</x:v>
      </x:c>
      <x:c r="Q425" s="32" t="n">
        <x:v>2.86</x:v>
      </x:c>
      <x:c r="R425" s="32" t="n">
        <x:v>59.9889097114</x:v>
      </x:c>
      <x:c r="S425" s="32" t="n">
        <x:v>2</x:v>
      </x:c>
      <x:c r="T425" s="32" t="n">
        <x:v>3.4887184076</x:v>
      </x:c>
      <x:c r="U425" s="32" t="n">
        <x:v>2.79</x:v>
      </x:c>
      <x:c r="V425" s="34" t="n">
        <x:v>15827868728.800797</x:v>
      </x:c>
      <x:c r="W425" s="34" t="n">
        <x:v>1721831389.2764375</x:v>
      </x:c>
    </x:row>
    <x:row r="426">
      <x:c r="A426" s="14" t="n">
        <x:v>44499</x:v>
      </x:c>
      <x:c r="B426" s="32" t="n">
        <x:v>-0.0338235394</x:v>
      </x:c>
      <x:c r="C426" s="32" t="n">
        <x:v>0.0553500951</x:v>
      </x:c>
      <x:c r="D426" s="32" t="n">
        <x:v>0.0335552998</x:v>
      </x:c>
      <x:c r="E426" s="32" t="n">
        <x:v>-0.1052863289</x:v>
      </x:c>
      <x:c r="F426" s="32" t="n">
        <x:v>0.0027118661</x:v>
      </x:c>
      <x:c r="G426" s="32" t="n">
        <x:v>0.0578356912</x:v>
      </x:c>
      <x:c r="H426" s="32" t="n">
        <x:v>0.0916383016</x:v>
      </x:c>
      <x:c r="I426" s="32" t="n">
        <x:v>-0.0138953379</x:v>
      </x:c>
      <x:c r="J426" s="32" t="n">
        <x:v>0.0587380148</x:v>
      </x:c>
      <x:c r="K426" s="32" t="n">
        <x:v>0.0644148429</x:v>
      </x:c>
      <x:c r="L426" s="32" t="n">
        <x:v>0.0185231316</x:v>
      </x:c>
      <x:c r="M426" s="32" t="n">
        <x:v>-0.0489259507</x:v>
      </x:c>
      <x:c r="N426" s="32" t="n">
        <x:v>-0.0062365278</x:v>
      </x:c>
      <x:c r="O426" s="32" t="n">
        <x:v>-0.0154539466</x:v>
      </x:c>
      <x:c r="P426" s="32" t="n">
        <x:v>-0.149266123</x:v>
      </x:c>
      <x:c r="Q426" s="32" t="n">
        <x:v>-1.69</x:v>
      </x:c>
      <x:c r="R426" s="32" t="n">
        <x:v>56.2723618344</x:v>
      </x:c>
      <x:c r="S426" s="32" t="n">
        <x:v>2</x:v>
      </x:c>
      <x:c r="T426" s="32" t="n">
        <x:v>3.3988099499</x:v>
      </x:c>
      <x:c r="U426" s="32" t="n">
        <x:v>2.23</x:v>
      </x:c>
      <x:c r="V426" s="34" t="n">
        <x:v>15733481336.635645</x:v>
      </x:c>
      <x:c r="W426" s="34" t="n">
        <x:v>1495504631.7191374</x:v>
      </x:c>
    </x:row>
    <x:row r="427">
      <x:c r="A427" s="14" t="n">
        <x:v>44500</x:v>
      </x:c>
      <x:c r="B427" s="32" t="n">
        <x:v>0.0009356726</x:v>
      </x:c>
      <x:c r="C427" s="32" t="n">
        <x:v>-0.0338235394</x:v>
      </x:c>
      <x:c r="D427" s="32" t="n">
        <x:v>0.0553500951</x:v>
      </x:c>
      <x:c r="E427" s="32" t="n">
        <x:v>0.0335552998</x:v>
      </x:c>
      <x:c r="F427" s="32" t="n">
        <x:v>0.0146361075</x:v>
      </x:c>
      <x:c r="G427" s="32" t="n">
        <x:v>-0.018961162</x:v>
      </x:c>
      <x:c r="H427" s="32" t="n">
        <x:v>0.0361626631</x:v>
      </x:c>
      <x:c r="I427" s="32" t="n">
        <x:v>0.0699652735</x:v>
      </x:c>
      <x:c r="J427" s="32" t="n">
        <x:v>0.0027118661</x:v>
      </x:c>
      <x:c r="K427" s="32" t="n">
        <x:v>0.0587380148</x:v>
      </x:c>
      <x:c r="L427" s="32" t="n">
        <x:v>0.0644148429</x:v>
      </x:c>
      <x:c r="M427" s="32" t="n">
        <x:v>-0.0410853103</x:v>
      </x:c>
      <x:c r="N427" s="32" t="n">
        <x:v>-0.0489259507</x:v>
      </x:c>
      <x:c r="O427" s="32" t="n">
        <x:v>-0.0062365278</x:v>
      </x:c>
      <x:c r="P427" s="32" t="n">
        <x:v>-0.0154539466</x:v>
      </x:c>
      <x:c r="Q427" s="32" t="n">
        <x:v>-0.07</x:v>
      </x:c>
      <x:c r="R427" s="32" t="n">
        <x:v>56.3516054673</x:v>
      </x:c>
      <x:c r="S427" s="32" t="n">
        <x:v>2</x:v>
      </x:c>
      <x:c r="T427" s="32" t="n">
        <x:v>3.3238949535</x:v>
      </x:c>
      <x:c r="U427" s="32" t="n">
        <x:v>2.35</x:v>
      </x:c>
      <x:c r="V427" s="34" t="n">
        <x:v>15866958034.183212</x:v>
      </x:c>
      <x:c r="W427" s="34" t="n">
        <x:v>1763598853.2890375</x:v>
      </x:c>
    </x:row>
    <x:row r="428">
      <x:c r="A428" s="14" t="n">
        <x:v>44501</x:v>
      </x:c>
      <x:c r="B428" s="32" t="n">
        <x:v>0.1557860032</x:v>
      </x:c>
      <x:c r="C428" s="32" t="n">
        <x:v>0.0009356726</x:v>
      </x:c>
      <x:c r="D428" s="32" t="n">
        <x:v>-0.0338235394</x:v>
      </x:c>
      <x:c r="E428" s="32" t="n">
        <x:v>0.0553500951</x:v>
      </x:c>
      <x:c r="F428" s="32" t="n">
        <x:v>0.1868694044</x:v>
      </x:c>
      <x:c r="G428" s="32" t="n">
        <x:v>0.1880388584</x:v>
      </x:c>
      <x:c r="H428" s="32" t="n">
        <x:v>0.1544415889</x:v>
      </x:c>
      <x:c r="I428" s="32" t="n">
        <x:v>0.2095654141</x:v>
      </x:c>
      <x:c r="J428" s="32" t="n">
        <x:v>0.0146361075</x:v>
      </x:c>
      <x:c r="K428" s="32" t="n">
        <x:v>0.0027118661</x:v>
      </x:c>
      <x:c r="L428" s="32" t="n">
        <x:v>0.0587380148</x:v>
      </x:c>
      <x:c r="M428" s="32" t="n">
        <x:v>-0.0255695748</x:v>
      </x:c>
      <x:c r="N428" s="32" t="n">
        <x:v>-0.0410853103</x:v>
      </x:c>
      <x:c r="O428" s="32" t="n">
        <x:v>-0.0489259507</x:v>
      </x:c>
      <x:c r="P428" s="32" t="n">
        <x:v>-0.0062365278</x:v>
      </x:c>
      <x:c r="Q428" s="32" t="n">
        <x:v>6.47</x:v>
      </x:c>
      <x:c r="R428" s="32" t="n">
        <x:v>67.710375516</x:v>
      </x:c>
      <x:c r="S428" s="32" t="n">
        <x:v>2</x:v>
      </x:c>
      <x:c r="T428" s="32" t="n">
        <x:v>3.7914738854</x:v>
      </x:c>
      <x:c r="U428" s="32" t="n">
        <x:v>9.87</x:v>
      </x:c>
      <x:c r="V428" s="34" t="n">
        <x:v>16627341989.631962</x:v>
      </x:c>
      <x:c r="W428" s="34" t="n">
        <x:v>2885420922.0901084</x:v>
      </x:c>
    </x:row>
    <x:row r="429">
      <x:c r="A429" s="14" t="n">
        <x:v>44502</x:v>
      </x:c>
      <x:c r="B429" s="32" t="n">
        <x:v>0.0330608623</x:v>
      </x:c>
      <x:c r="C429" s="32" t="n">
        <x:v>0.1557860032</x:v>
      </x:c>
      <x:c r="D429" s="32" t="n">
        <x:v>0.0009356726</x:v>
      </x:c>
      <x:c r="E429" s="32" t="n">
        <x:v>-0.0338235394</x:v>
      </x:c>
      <x:c r="F429" s="32" t="n">
        <x:v>0.0652510523</x:v>
      </x:c>
      <x:c r="G429" s="32" t="n">
        <x:v>0.2208032741</x:v>
      </x:c>
      <x:c r="H429" s="32" t="n">
        <x:v>0.2219727281</x:v>
      </x:c>
      <x:c r="I429" s="32" t="n">
        <x:v>0.1883754586</x:v>
      </x:c>
      <x:c r="J429" s="32" t="n">
        <x:v>0.1868694044</x:v>
      </x:c>
      <x:c r="K429" s="32" t="n">
        <x:v>0.0146361075</x:v>
      </x:c>
      <x:c r="L429" s="32" t="n">
        <x:v>0.0027118661</x:v>
      </x:c>
      <x:c r="M429" s="32" t="n">
        <x:v>-0.0402136029</x:v>
      </x:c>
      <x:c r="N429" s="32" t="n">
        <x:v>-0.0255695748</x:v>
      </x:c>
      <x:c r="O429" s="32" t="n">
        <x:v>-0.0410853103</x:v>
      </x:c>
      <x:c r="P429" s="32" t="n">
        <x:v>-0.0489259507</x:v>
      </x:c>
      <x:c r="Q429" s="32" t="n">
        <x:v>7.71</x:v>
      </x:c>
      <x:c r="R429" s="32" t="n">
        <x:v>69.6896784886</x:v>
      </x:c>
      <x:c r="S429" s="32" t="n">
        <x:v>2</x:v>
      </x:c>
      <x:c r="T429" s="32" t="n">
        <x:v>3.9020828936</x:v>
      </x:c>
      <x:c r="U429" s="32" t="n">
        <x:v>5.34</x:v>
      </x:c>
      <x:c r="V429" s="34" t="n">
        <x:v>16997462277.191385</x:v>
      </x:c>
      <x:c r="W429" s="34" t="n">
        <x:v>3893809868.808133</x:v>
      </x:c>
    </x:row>
    <x:row r="430">
      <x:c r="A430" s="14" t="n">
        <x:v>44503</x:v>
      </x:c>
      <x:c r="B430" s="32" t="n">
        <x:v>0.0320027311</x:v>
      </x:c>
      <x:c r="C430" s="32" t="n">
        <x:v>0.0330608623</x:v>
      </x:c>
      <x:c r="D430" s="32" t="n">
        <x:v>0.1557860032</x:v>
      </x:c>
      <x:c r="E430" s="32" t="n">
        <x:v>0.0009356726</x:v>
      </x:c>
      <x:c r="F430" s="32" t="n">
        <x:v>0.0542505897</x:v>
      </x:c>
      <x:c r="G430" s="32" t="n">
        <x:v>0.087311452</x:v>
      </x:c>
      <x:c r="H430" s="32" t="n">
        <x:v>0.2428636738</x:v>
      </x:c>
      <x:c r="I430" s="32" t="n">
        <x:v>0.2440331278</x:v>
      </x:c>
      <x:c r="J430" s="32" t="n">
        <x:v>0.0652510523</x:v>
      </x:c>
      <x:c r="K430" s="32" t="n">
        <x:v>0.1868694044</x:v>
      </x:c>
      <x:c r="L430" s="32" t="n">
        <x:v>0.0146361075</x:v>
      </x:c>
      <x:c r="M430" s="32" t="n">
        <x:v>-0.0514359376</x:v>
      </x:c>
      <x:c r="N430" s="32" t="n">
        <x:v>-0.0402136029</x:v>
      </x:c>
      <x:c r="O430" s="32" t="n">
        <x:v>-0.0255695748</x:v>
      </x:c>
      <x:c r="P430" s="32" t="n">
        <x:v>-0.0410853103</x:v>
      </x:c>
      <x:c r="Q430" s="32" t="n">
        <x:v>11.03</x:v>
      </x:c>
      <x:c r="R430" s="32" t="n">
        <x:v>71.566667498</x:v>
      </x:c>
      <x:c r="S430" s="32" t="n">
        <x:v>2</x:v>
      </x:c>
      <x:c r="T430" s="32" t="n">
        <x:v>4.0140769726</x:v>
      </x:c>
      <x:c r="U430" s="32" t="n">
        <x:v>5.47</x:v>
      </x:c>
      <x:c r="V430" s="34" t="n">
        <x:v>17498306606.020977</x:v>
      </x:c>
      <x:c r="W430" s="34" t="n">
        <x:v>4786193738.090825</x:v>
      </x:c>
    </x:row>
    <x:row r="431">
      <x:c r="A431" s="14" t="n">
        <x:v>44504</x:v>
      </x:c>
      <x:c r="B431" s="32" t="n">
        <x:v>0.0089586265</x:v>
      </x:c>
      <x:c r="C431" s="32" t="n">
        <x:v>0.0320027311</x:v>
      </x:c>
      <x:c r="D431" s="32" t="n">
        <x:v>0.0330608623</x:v>
      </x:c>
      <x:c r="E431" s="32" t="n">
        <x:v>0.1557860032</x:v>
      </x:c>
      <x:c r="F431" s="32" t="n">
        <x:v>0.0320942337</x:v>
      </x:c>
      <x:c r="G431" s="32" t="n">
        <x:v>0.0642844238</x:v>
      </x:c>
      <x:c r="H431" s="32" t="n">
        <x:v>0.0973452861</x:v>
      </x:c>
      <x:c r="I431" s="32" t="n">
        <x:v>0.2528975078</x:v>
      </x:c>
      <x:c r="J431" s="32" t="n">
        <x:v>0.0542505897</x:v>
      </x:c>
      <x:c r="K431" s="32" t="n">
        <x:v>0.0652510523</x:v>
      </x:c>
      <x:c r="L431" s="32" t="n">
        <x:v>0.1868694044</x:v>
      </x:c>
      <x:c r="M431" s="32" t="n">
        <x:v>-0.0225580601</x:v>
      </x:c>
      <x:c r="N431" s="32" t="n">
        <x:v>-0.0514359376</x:v>
      </x:c>
      <x:c r="O431" s="32" t="n">
        <x:v>-0.0402136029</x:v>
      </x:c>
      <x:c r="P431" s="32" t="n">
        <x:v>-0.0255695748</x:v>
      </x:c>
      <x:c r="Q431" s="32" t="n">
        <x:v>9.27</x:v>
      </x:c>
      <x:c r="R431" s="32" t="n">
        <x:v>72.0983083681</x:v>
      </x:c>
      <x:c r="S431" s="32" t="n">
        <x:v>2</x:v>
      </x:c>
      <x:c r="T431" s="32" t="n">
        <x:v>3.9366429031</x:v>
      </x:c>
      <x:c r="U431" s="32" t="n">
        <x:v>2.93</x:v>
      </x:c>
      <x:c r="V431" s="34" t="n">
        <x:v>17598473395.52975</x:v>
      </x:c>
      <x:c r="W431" s="34" t="n">
        <x:v>5538728849.015723</x:v>
      </x:c>
    </x:row>
    <x:row r="432">
      <x:c r="A432" s="14" t="n">
        <x:v>44505</x:v>
      </x:c>
      <x:c r="B432" s="32" t="n">
        <x:v>-0.0390274951</x:v>
      </x:c>
      <x:c r="C432" s="32" t="n">
        <x:v>0.0089586265</x:v>
      </x:c>
      <x:c r="D432" s="32" t="n">
        <x:v>0.0320027311</x:v>
      </x:c>
      <x:c r="E432" s="32" t="n">
        <x:v>0.0330608623</x:v>
      </x:c>
      <x:c r="F432" s="32" t="n">
        <x:v>0.0018559768</x:v>
      </x:c>
      <x:c r="G432" s="32" t="n">
        <x:v>0.0108129316</x:v>
      </x:c>
      <x:c r="H432" s="32" t="n">
        <x:v>0.0430031217</x:v>
      </x:c>
      <x:c r="I432" s="32" t="n">
        <x:v>0.0760639839</x:v>
      </x:c>
      <x:c r="J432" s="32" t="n">
        <x:v>0.0320942337</x:v>
      </x:c>
      <x:c r="K432" s="32" t="n">
        <x:v>0.0542505897</x:v>
      </x:c>
      <x:c r="L432" s="32" t="n">
        <x:v>0.0652510523</x:v>
      </x:c>
      <x:c r="M432" s="32" t="n">
        <x:v>-0.0626701827</x:v>
      </x:c>
      <x:c r="N432" s="32" t="n">
        <x:v>-0.0225580601</x:v>
      </x:c>
      <x:c r="O432" s="32" t="n">
        <x:v>-0.0514359376</x:v>
      </x:c>
      <x:c r="P432" s="32" t="n">
        <x:v>-0.0402136029</x:v>
      </x:c>
      <x:c r="Q432" s="32" t="n">
        <x:v>6.83</x:v>
      </x:c>
      <x:c r="R432" s="32" t="n">
        <x:v>66.3633585793</x:v>
      </x:c>
      <x:c r="S432" s="32" t="n">
        <x:v>2</x:v>
      </x:c>
      <x:c r="T432" s="32" t="n">
        <x:v>3.8961684101</x:v>
      </x:c>
      <x:c r="U432" s="32" t="n">
        <x:v>3.37</x:v>
      </x:c>
      <x:c r="V432" s="34" t="n">
        <x:v>17467656488.92767</x:v>
      </x:c>
      <x:c r="W432" s="34" t="n">
        <x:v>5084241245.666224</x:v>
      </x:c>
    </x:row>
    <x:row r="433">
      <x:c r="A433" s="14" t="n">
        <x:v>44506</x:v>
      </x:c>
      <x:c r="B433" s="32" t="n">
        <x:v>0.0050106098</x:v>
      </x:c>
      <x:c r="C433" s="32" t="n">
        <x:v>-0.0390274951</x:v>
      </x:c>
      <x:c r="D433" s="32" t="n">
        <x:v>0.0089586265</x:v>
      </x:c>
      <x:c r="E433" s="32" t="n">
        <x:v>0.0320027311</x:v>
      </x:c>
      <x:c r="F433" s="32" t="n">
        <x:v>0.0128637657</x:v>
      </x:c>
      <x:c r="G433" s="32" t="n">
        <x:v>-0.0265427347</x:v>
      </x:c>
      <x:c r="H433" s="32" t="n">
        <x:v>-0.0175857799</x:v>
      </x:c>
      <x:c r="I433" s="32" t="n">
        <x:v>0.0146044102</x:v>
      </x:c>
      <x:c r="J433" s="32" t="n">
        <x:v>0.0018559768</x:v>
      </x:c>
      <x:c r="K433" s="32" t="n">
        <x:v>0.0320942337</x:v>
      </x:c>
      <x:c r="L433" s="32" t="n">
        <x:v>0.0542505897</x:v>
      </x:c>
      <x:c r="M433" s="32" t="n">
        <x:v>-0.054604134</x:v>
      </x:c>
      <x:c r="N433" s="32" t="n">
        <x:v>-0.0626701827</x:v>
      </x:c>
      <x:c r="O433" s="32" t="n">
        <x:v>-0.0225580601</x:v>
      </x:c>
      <x:c r="P433" s="32" t="n">
        <x:v>-0.0514359376</x:v>
      </x:c>
      <x:c r="Q433" s="32" t="n">
        <x:v>11.58</x:v>
      </x:c>
      <x:c r="R433" s="32" t="n">
        <x:v>66.7231391501</x:v>
      </x:c>
      <x:c r="S433" s="32" t="n">
        <x:v>2</x:v>
      </x:c>
      <x:c r="T433" s="32" t="n">
        <x:v>3.8621563808</x:v>
      </x:c>
      <x:c r="U433" s="32" t="n">
        <x:v>3.42</x:v>
      </x:c>
      <x:c r="V433" s="34" t="n">
        <x:v>17782917356.86928</x:v>
      </x:c>
      <x:c r="W433" s="34" t="n">
        <x:v>5495764974.048023</x:v>
      </x:c>
    </x:row>
    <x:row r="434">
      <x:c r="A434" s="14" t="n">
        <x:v>44507</x:v>
      </x:c>
      <x:c r="B434" s="32" t="n">
        <x:v>0.0038373033</x:v>
      </x:c>
      <x:c r="C434" s="32" t="n">
        <x:v>0.0050106098</x:v>
      </x:c>
      <x:c r="D434" s="32" t="n">
        <x:v>-0.0390274951</x:v>
      </x:c>
      <x:c r="E434" s="32" t="n">
        <x:v>0.0089586265</x:v>
      </x:c>
      <x:c r="F434" s="32" t="n">
        <x:v>0.0284217691</x:v>
      </x:c>
      <x:c r="G434" s="32" t="n">
        <x:v>0.0338178123</x:v>
      </x:c>
      <x:c r="H434" s="32" t="n">
        <x:v>-0.0055886882</x:v>
      </x:c>
      <x:c r="I434" s="32" t="n">
        <x:v>0.0033682667</x:v>
      </x:c>
      <x:c r="J434" s="32" t="n">
        <x:v>0.0128637657</x:v>
      </x:c>
      <x:c r="K434" s="32" t="n">
        <x:v>0.0018559768</x:v>
      </x:c>
      <x:c r="L434" s="32" t="n">
        <x:v>0.0320942337</x:v>
      </x:c>
      <x:c r="M434" s="32" t="n">
        <x:v>-0.0143246739</x:v>
      </x:c>
      <x:c r="N434" s="32" t="n">
        <x:v>-0.054604134</x:v>
      </x:c>
      <x:c r="O434" s="32" t="n">
        <x:v>-0.0626701827</x:v>
      </x:c>
      <x:c r="P434" s="32" t="n">
        <x:v>-0.0225580601</x:v>
      </x:c>
      <x:c r="Q434" s="32" t="n">
        <x:v>10.4</x:v>
      </x:c>
      <x:c r="R434" s="32" t="n">
        <x:v>67.0154046633</x:v>
      </x:c>
      <x:c r="S434" s="32" t="n">
        <x:v>2</x:v>
      </x:c>
      <x:c r="T434" s="32" t="n">
        <x:v>3.7462880679</x:v>
      </x:c>
      <x:c r="U434" s="32" t="n">
        <x:v>2.24</x:v>
      </x:c>
      <x:c r="V434" s="34" t="n">
        <x:v>17719645323.00641</x:v>
      </x:c>
      <x:c r="W434" s="34" t="n">
        <x:v>5868736963.134423</x:v>
      </x:c>
    </x:row>
    <x:row r="435">
      <x:c r="A435" s="14" t="n">
        <x:v>44508</x:v>
      </x:c>
      <x:c r="B435" s="32" t="n">
        <x:v>0.0215958383</x:v>
      </x:c>
      <x:c r="C435" s="32" t="n">
        <x:v>0.0038373033</x:v>
      </x:c>
      <x:c r="D435" s="32" t="n">
        <x:v>0.0050106098</x:v>
      </x:c>
      <x:c r="E435" s="32" t="n">
        <x:v>-0.0390274951</x:v>
      </x:c>
      <x:c r="F435" s="32" t="n">
        <x:v>0.0311081734</x:v>
      </x:c>
      <x:c r="G435" s="32" t="n">
        <x:v>0.0347532614</x:v>
      </x:c>
      <x:c r="H435" s="32" t="n">
        <x:v>0.0401493045</x:v>
      </x:c>
      <x:c r="I435" s="32" t="n">
        <x:v>0.0007428041</x:v>
      </x:c>
      <x:c r="J435" s="32" t="n">
        <x:v>0.0284217691</x:v>
      </x:c>
      <x:c r="K435" s="32" t="n">
        <x:v>0.0128637657</x:v>
      </x:c>
      <x:c r="L435" s="32" t="n">
        <x:v>0.0018559768</x:v>
      </x:c>
      <x:c r="M435" s="32" t="n">
        <x:v>-0.0113626644</x:v>
      </x:c>
      <x:c r="N435" s="32" t="n">
        <x:v>-0.0143246739</x:v>
      </x:c>
      <x:c r="O435" s="32" t="n">
        <x:v>-0.054604134</x:v>
      </x:c>
      <x:c r="P435" s="32" t="n">
        <x:v>-0.0626701827</x:v>
      </x:c>
      <x:c r="Q435" s="32" t="n">
        <x:v>9.16</x:v>
      </x:c>
      <x:c r="R435" s="32" t="n">
        <x:v>68.7027388088</x:v>
      </x:c>
      <x:c r="S435" s="32" t="n">
        <x:v>2</x:v>
      </x:c>
      <x:c r="T435" s="32" t="n">
        <x:v>3.638696063</x:v>
      </x:c>
      <x:c r="U435" s="32" t="n">
        <x:v>2.24</x:v>
      </x:c>
      <x:c r="V435" s="34" t="n">
        <x:v>17944576517.462227</x:v>
      </x:c>
      <x:c r="W435" s="34" t="n">
        <x:v>6281725385.741823</x:v>
      </x:c>
    </x:row>
    <x:row r="436">
      <x:c r="A436" s="14" t="n">
        <x:v>44509</x:v>
      </x:c>
      <x:c r="B436" s="32" t="n">
        <x:v>-0.0495588253</x:v>
      </x:c>
      <x:c r="C436" s="32" t="n">
        <x:v>0.0215958383</x:v>
      </x:c>
      <x:c r="D436" s="32" t="n">
        <x:v>0.0038373033</x:v>
      </x:c>
      <x:c r="E436" s="32" t="n">
        <x:v>0.0050106098</x:v>
      </x:c>
      <x:c r="F436" s="32" t="n">
        <x:v>0.0005620609</x:v>
      </x:c>
      <x:c r="G436" s="32" t="n">
        <x:v>0.0221578992</x:v>
      </x:c>
      <x:c r="H436" s="32" t="n">
        <x:v>0.0258029872</x:v>
      </x:c>
      <x:c r="I436" s="32" t="n">
        <x:v>0.0311990304</x:v>
      </x:c>
      <x:c r="J436" s="32" t="n">
        <x:v>0.0311081734</x:v>
      </x:c>
      <x:c r="K436" s="32" t="n">
        <x:v>0.0284217691</x:v>
      </x:c>
      <x:c r="L436" s="32" t="n">
        <x:v>0.0128637657</x:v>
      </x:c>
      <x:c r="M436" s="32" t="n">
        <x:v>-0.0546921041</x:v>
      </x:c>
      <x:c r="N436" s="32" t="n">
        <x:v>-0.0113626644</x:v>
      </x:c>
      <x:c r="O436" s="32" t="n">
        <x:v>-0.0143246739</x:v>
      </x:c>
      <x:c r="P436" s="32" t="n">
        <x:v>-0.054604134</x:v>
      </x:c>
      <x:c r="Q436" s="32" t="n">
        <x:v>8.05</x:v>
      </x:c>
      <x:c r="R436" s="32" t="n">
        <x:v>61.086591026</x:v>
      </x:c>
      <x:c r="S436" s="32" t="n">
        <x:v>2</x:v>
      </x:c>
      <x:c r="T436" s="32" t="n">
        <x:v>3.5837892014</x:v>
      </x:c>
      <x:c r="U436" s="32" t="n">
        <x:v>2.87</x:v>
      </x:c>
      <x:c r="V436" s="34" t="n">
        <x:v>17505619415.344162</x:v>
      </x:c>
      <x:c r="W436" s="34" t="n">
        <x:v>5745637350.389123</x:v>
      </x:c>
    </x:row>
    <x:row r="437">
      <x:c r="A437" s="14" t="n">
        <x:v>44510</x:v>
      </x:c>
      <x:c r="B437" s="32" t="n">
        <x:v>-0.0829022472</x:v>
      </x:c>
      <x:c r="C437" s="32" t="n">
        <x:v>-0.0495588253</x:v>
      </x:c>
      <x:c r="D437" s="32" t="n">
        <x:v>0.0215958383</x:v>
      </x:c>
      <x:c r="E437" s="32" t="n">
        <x:v>0.0038373033</x:v>
      </x:c>
      <x:c r="F437" s="32" t="n">
        <x:v>0.0250815131</x:v>
      </x:c>
      <x:c r="G437" s="32" t="n">
        <x:v>-0.0242804037</x:v>
      </x:c>
      <x:c r="H437" s="32" t="n">
        <x:v>-0.0026845654</x:v>
      </x:c>
      <x:c r="I437" s="32" t="n">
        <x:v>0.0009605226</x:v>
      </x:c>
      <x:c r="J437" s="32" t="n">
        <x:v>0.0005620609</x:v>
      </x:c>
      <x:c r="K437" s="32" t="n">
        <x:v>0.0311081734</x:v>
      </x:c>
      <x:c r="L437" s="32" t="n">
        <x:v>0.0284217691</x:v>
      </x:c>
      <x:c r="M437" s="32" t="n">
        <x:v>-0.1781954089</x:v>
      </x:c>
      <x:c r="N437" s="32" t="n">
        <x:v>-0.0546921041</x:v>
      </x:c>
      <x:c r="O437" s="32" t="n">
        <x:v>-0.0113626644</x:v>
      </x:c>
      <x:c r="P437" s="32" t="n">
        <x:v>-0.0143246739</x:v>
      </x:c>
      <x:c r="Q437" s="32" t="n">
        <x:v>3.97</x:v>
      </x:c>
      <x:c r="R437" s="32" t="n">
        <x:v>51.4655088201</x:v>
      </x:c>
      <x:c r="S437" s="32" t="n">
        <x:v>2</x:v>
      </x:c>
      <x:c r="T437" s="32" t="n">
        <x:v>4.0120899727</x:v>
      </x:c>
      <x:c r="U437" s="32" t="n">
        <x:v>9.58</x:v>
      </x:c>
      <x:c r="V437" s="34" t="n">
        <x:v>17395931313.251194</x:v>
      </x:c>
      <x:c r="W437" s="34" t="n">
        <x:v>4790353697.615823</x:v>
      </x:c>
    </x:row>
    <x:row r="438">
      <x:c r="A438" s="14" t="n">
        <x:v>44511</x:v>
      </x:c>
      <x:c r="B438" s="32" t="n">
        <x:v>0.0148654256</x:v>
      </x:c>
      <x:c r="C438" s="32" t="n">
        <x:v>-0.0829022472</x:v>
      </x:c>
      <x:c r="D438" s="32" t="n">
        <x:v>-0.0495588253</x:v>
      </x:c>
      <x:c r="E438" s="32" t="n">
        <x:v>0.0215958383</x:v>
      </x:c>
      <x:c r="F438" s="32" t="n">
        <x:v>0.056159484</x:v>
      </x:c>
      <x:c r="G438" s="32" t="n">
        <x:v>-0.0269396717</x:v>
      </x:c>
      <x:c r="H438" s="32" t="n">
        <x:v>-0.0763015885</x:v>
      </x:c>
      <x:c r="I438" s="32" t="n">
        <x:v>-0.0547057501</x:v>
      </x:c>
      <x:c r="J438" s="32" t="n">
        <x:v>0.0250815131</x:v>
      </x:c>
      <x:c r="K438" s="32" t="n">
        <x:v>0.0005620609</x:v>
      </x:c>
      <x:c r="L438" s="32" t="n">
        <x:v>0.0311081734</x:v>
      </x:c>
      <x:c r="M438" s="32" t="n">
        <x:v>-0.0257897054</x:v>
      </x:c>
      <x:c r="N438" s="32" t="n">
        <x:v>-0.1781954089</x:v>
      </x:c>
      <x:c r="O438" s="32" t="n">
        <x:v>-0.0546921041</x:v>
      </x:c>
      <x:c r="P438" s="32" t="n">
        <x:v>-0.0113626644</x:v>
      </x:c>
      <x:c r="Q438" s="32" t="n">
        <x:v>-2.54</x:v>
      </x:c>
      <x:c r="R438" s="32" t="n">
        <x:v>52.8511491219</x:v>
      </x:c>
      <x:c r="S438" s="32" t="n">
        <x:v>2</x:v>
      </x:c>
      <x:c r="T438" s="32" t="n">
        <x:v>4.0033692604</x:v>
      </x:c>
      <x:c r="U438" s="32" t="n">
        <x:v>3.89</x:v>
      </x:c>
      <x:c r="V438" s="34" t="n">
        <x:v>17383324316.571102</x:v>
      </x:c>
      <x:c r="W438" s="34" t="n">
        <x:v>5236182943.848123</x:v>
      </x:c>
    </x:row>
    <x:row r="439">
      <x:c r="A439" s="14" t="n">
        <x:v>44512</x:v>
      </x:c>
      <x:c r="B439" s="32" t="n">
        <x:v>-0.0330006376</x:v>
      </x:c>
      <x:c r="C439" s="32" t="n">
        <x:v>0.0148654256</x:v>
      </x:c>
      <x:c r="D439" s="32" t="n">
        <x:v>-0.0829022472</x:v>
      </x:c>
      <x:c r="E439" s="32" t="n">
        <x:v>-0.0495588253</x:v>
      </x:c>
      <x:c r="F439" s="32" t="n">
        <x:v>0.0058848425</x:v>
      </x:c>
      <x:c r="G439" s="32" t="n">
        <x:v>0.0207502681</x:v>
      </x:c>
      <x:c r="H439" s="32" t="n">
        <x:v>-0.0623488876</x:v>
      </x:c>
      <x:c r="I439" s="32" t="n">
        <x:v>-0.1117108044</x:v>
      </x:c>
      <x:c r="J439" s="32" t="n">
        <x:v>0.056159484</x:v>
      </x:c>
      <x:c r="K439" s="32" t="n">
        <x:v>0.0250815131</x:v>
      </x:c>
      <x:c r="L439" s="32" t="n">
        <x:v>0.0005620609</x:v>
      </x:c>
      <x:c r="M439" s="32" t="n">
        <x:v>-0.0743674428</x:v>
      </x:c>
      <x:c r="N439" s="32" t="n">
        <x:v>-0.0257897054</x:v>
      </x:c>
      <x:c r="O439" s="32" t="n">
        <x:v>-0.1781954089</x:v>
      </x:c>
      <x:c r="P439" s="32" t="n">
        <x:v>-0.0546921041</x:v>
      </x:c>
      <x:c r="Q439" s="32" t="n">
        <x:v>-5.76</x:v>
      </x:c>
      <x:c r="R439" s="32" t="n">
        <x:v>49.5027536395</x:v>
      </x:c>
      <x:c r="S439" s="32" t="n">
        <x:v>2</x:v>
      </x:c>
      <x:c r="T439" s="32" t="n">
        <x:v>3.980271456</x:v>
      </x:c>
      <x:c r="U439" s="32" t="n">
        <x:v>3.68</x:v>
      </x:c>
      <x:c r="V439" s="34" t="n">
        <x:v>17388667788.504883</x:v>
      </x:c>
      <x:c r="W439" s="34" t="n">
        <x:v>4744583525.940323</x:v>
      </x:c>
    </x:row>
    <x:row r="440">
      <x:c r="A440" s="14" t="n">
        <x:v>44513</x:v>
      </x:c>
      <x:c r="B440" s="32" t="n">
        <x:v>0.0251707383</x:v>
      </x:c>
      <x:c r="C440" s="32" t="n">
        <x:v>-0.0330006376</x:v>
      </x:c>
      <x:c r="D440" s="32" t="n">
        <x:v>0.0148654256</x:v>
      </x:c>
      <x:c r="E440" s="32" t="n">
        <x:v>-0.0829022472</x:v>
      </x:c>
      <x:c r="F440" s="32" t="n">
        <x:v>0.0353166719</x:v>
      </x:c>
      <x:c r="G440" s="32" t="n">
        <x:v>0.0023160343</x:v>
      </x:c>
      <x:c r="H440" s="32" t="n">
        <x:v>0.0171814599</x:v>
      </x:c>
      <x:c r="I440" s="32" t="n">
        <x:v>-0.0659176958</x:v>
      </x:c>
      <x:c r="J440" s="32" t="n">
        <x:v>0.0058848425</x:v>
      </x:c>
      <x:c r="K440" s="32" t="n">
        <x:v>0.056159484</x:v>
      </x:c>
      <x:c r="L440" s="32" t="n">
        <x:v>0.0250815131</x:v>
      </x:c>
      <x:c r="M440" s="32" t="n">
        <x:v>-0.022918588</x:v>
      </x:c>
      <x:c r="N440" s="32" t="n">
        <x:v>-0.0743674428</x:v>
      </x:c>
      <x:c r="O440" s="32" t="n">
        <x:v>-0.0257897054</x:v>
      </x:c>
      <x:c r="P440" s="32" t="n">
        <x:v>-0.1781954089</x:v>
      </x:c>
      <x:c r="Q440" s="32" t="n">
        <x:v>-6.27</x:v>
      </x:c>
      <x:c r="R440" s="32" t="n">
        <x:v>51.991334579</x:v>
      </x:c>
      <x:c r="S440" s="32" t="n">
        <x:v>2</x:v>
      </x:c>
      <x:c r="T440" s="32" t="n">
        <x:v>3.8881092092</x:v>
      </x:c>
      <x:c r="U440" s="32" t="n">
        <x:v>2.69</x:v>
      </x:c>
      <x:c r="V440" s="34" t="n">
        <x:v>17568695164.733036</x:v>
      </x:c>
      <x:c r="W440" s="34" t="n">
        <x:v>5024510486.665023</x:v>
      </x:c>
    </x:row>
    <x:row r="441">
      <x:c r="A441" s="14" t="n">
        <x:v>44514</x:v>
      </x:c>
      <x:c r="B441" s="32" t="n">
        <x:v>-0.0145519366</x:v>
      </x:c>
      <x:c r="C441" s="32" t="n">
        <x:v>0.0251707383</x:v>
      </x:c>
      <x:c r="D441" s="32" t="n">
        <x:v>-0.0330006376</x:v>
      </x:c>
      <x:c r="E441" s="32" t="n">
        <x:v>0.0148654256</x:v>
      </x:c>
      <x:c r="F441" s="32" t="n">
        <x:v>0.0160172023</x:v>
      </x:c>
      <x:c r="G441" s="32" t="n">
        <x:v>0.0411879406</x:v>
      </x:c>
      <x:c r="H441" s="32" t="n">
        <x:v>0.008187303</x:v>
      </x:c>
      <x:c r="I441" s="32" t="n">
        <x:v>0.0230527286</x:v>
      </x:c>
      <x:c r="J441" s="32" t="n">
        <x:v>0.0353166719</x:v>
      </x:c>
      <x:c r="K441" s="32" t="n">
        <x:v>0.0058848425</x:v>
      </x:c>
      <x:c r="L441" s="32" t="n">
        <x:v>0.056159484</x:v>
      </x:c>
      <x:c r="M441" s="32" t="n">
        <x:v>-0.0445290199</x:v>
      </x:c>
      <x:c r="N441" s="32" t="n">
        <x:v>-0.022918588</x:v>
      </x:c>
      <x:c r="O441" s="32" t="n">
        <x:v>-0.0743674428</x:v>
      </x:c>
      <x:c r="P441" s="32" t="n">
        <x:v>-0.0257897054</x:v>
      </x:c>
      <x:c r="Q441" s="32" t="n">
        <x:v>-7.43</x:v>
      </x:c>
      <x:c r="R441" s="32" t="n">
        <x:v>50.435622604</x:v>
      </x:c>
      <x:c r="S441" s="32" t="n">
        <x:v>2</x:v>
      </x:c>
      <x:c r="T441" s="32" t="n">
        <x:v>3.8111014085</x:v>
      </x:c>
      <x:c r="U441" s="32" t="n">
        <x:v>2.81</x:v>
      </x:c>
      <x:c r="V441" s="34" t="n">
        <x:v>17563316328.03637</x:v>
      </x:c>
      <x:c r="W441" s="34" t="n">
        <x:v>4808588613.5559225</x:v>
      </x:c>
    </x:row>
    <x:row r="442">
      <x:c r="A442" s="14" t="n">
        <x:v>44515</x:v>
      </x:c>
      <x:c r="B442" s="32" t="n">
        <x:v>-0.0355456465</x:v>
      </x:c>
      <x:c r="C442" s="32" t="n">
        <x:v>-0.0145519366</x:v>
      </x:c>
      <x:c r="D442" s="32" t="n">
        <x:v>0.0251707383</x:v>
      </x:c>
      <x:c r="E442" s="32" t="n">
        <x:v>-0.0330006376</x:v>
      </x:c>
      <x:c r="F442" s="32" t="n">
        <x:v>0.0228033322</x:v>
      </x:c>
      <x:c r="G442" s="32" t="n">
        <x:v>0.0082513956</x:v>
      </x:c>
      <x:c r="H442" s="32" t="n">
        <x:v>0.0334221339</x:v>
      </x:c>
      <x:c r="I442" s="32" t="n">
        <x:v>0.0004214963</x:v>
      </x:c>
      <x:c r="J442" s="32" t="n">
        <x:v>0.0160172023</x:v>
      </x:c>
      <x:c r="K442" s="32" t="n">
        <x:v>0.0353166719</x:v>
      </x:c>
      <x:c r="L442" s="32" t="n">
        <x:v>0.0058848425</x:v>
      </x:c>
      <x:c r="M442" s="32" t="n">
        <x:v>-0.0415947296</x:v>
      </x:c>
      <x:c r="N442" s="32" t="n">
        <x:v>-0.0445290199</x:v>
      </x:c>
      <x:c r="O442" s="32" t="n">
        <x:v>-0.022918588</x:v>
      </x:c>
      <x:c r="P442" s="32" t="n">
        <x:v>-0.0743674428</x:v>
      </x:c>
      <x:c r="Q442" s="32" t="n">
        <x:v>-6.99</x:v>
      </x:c>
      <x:c r="R442" s="32" t="n">
        <x:v>46.8397554922</x:v>
      </x:c>
      <x:c r="S442" s="32" t="n">
        <x:v>2</x:v>
      </x:c>
      <x:c r="T442" s="32" t="n">
        <x:v>3.7503084508</x:v>
      </x:c>
      <x:c r="U442" s="32" t="n">
        <x:v>2.96</x:v>
      </x:c>
      <x:c r="V442" s="34" t="n">
        <x:v>17314413512.787163</x:v>
      </x:c>
      <x:c r="W442" s="34" t="n">
        <x:v>4504145500.689122</x:v>
      </x:c>
    </x:row>
    <x:row r="443">
      <x:c r="A443" s="14" t="n">
        <x:v>44516</x:v>
      </x:c>
      <x:c r="B443" s="32" t="n">
        <x:v>-0.091876279</x:v>
      </x:c>
      <x:c r="C443" s="32" t="n">
        <x:v>-0.0355456465</x:v>
      </x:c>
      <x:c r="D443" s="32" t="n">
        <x:v>-0.0145519366</x:v>
      </x:c>
      <x:c r="E443" s="32" t="n">
        <x:v>0.0251707383</x:v>
      </x:c>
      <x:c r="F443" s="32" t="n">
        <x:v>0</x:v>
      </x:c>
      <x:c r="G443" s="32" t="n">
        <x:v>-0.0353223076</x:v>
      </x:c>
      <x:c r="H443" s="32" t="n">
        <x:v>-0.0498742442</x:v>
      </x:c>
      <x:c r="I443" s="32" t="n">
        <x:v>-0.0247035059</x:v>
      </x:c>
      <x:c r="J443" s="32" t="n">
        <x:v>0.0228033322</x:v>
      </x:c>
      <x:c r="K443" s="32" t="n">
        <x:v>0.0160172023</x:v>
      </x:c>
      <x:c r="L443" s="32" t="n">
        <x:v>0.0353166719</x:v>
      </x:c>
      <x:c r="M443" s="32" t="n">
        <x:v>-0.161547329</x:v>
      </x:c>
      <x:c r="N443" s="32" t="n">
        <x:v>-0.0415947296</x:v>
      </x:c>
      <x:c r="O443" s="32" t="n">
        <x:v>-0.0445290199</x:v>
      </x:c>
      <x:c r="P443" s="32" t="n">
        <x:v>-0.022918588</x:v>
      </x:c>
      <x:c r="Q443" s="32" t="n">
        <x:v>-11.18</x:v>
      </x:c>
      <x:c r="R443" s="32" t="n">
        <x:v>39.4851089297</x:v>
      </x:c>
      <x:c r="S443" s="32" t="n">
        <x:v>2</x:v>
      </x:c>
      <x:c r="T443" s="32" t="n">
        <x:v>3.9595721329</x:v>
      </x:c>
      <x:c r="U443" s="32" t="n">
        <x:v>6.68</x:v>
      </x:c>
      <x:c r="V443" s="34" t="n">
        <x:v>17167268166.605085</x:v>
      </x:c>
      <x:c r="W443" s="34" t="n">
        <x:v>3685036406.942222</x:v>
      </x:c>
    </x:row>
    <x:row r="444">
      <x:c r="A444" s="14" t="n">
        <x:v>44517</x:v>
      </x:c>
      <x:c r="B444" s="32" t="n">
        <x:v>0.0457072021</x:v>
      </x:c>
      <x:c r="C444" s="32" t="n">
        <x:v>-0.091876279</x:v>
      </x:c>
      <x:c r="D444" s="32" t="n">
        <x:v>-0.0355456465</x:v>
      </x:c>
      <x:c r="E444" s="32" t="n">
        <x:v>-0.0145519366</x:v>
      </x:c>
      <x:c r="F444" s="32" t="n">
        <x:v>0.0464087104</x:v>
      </x:c>
      <x:c r="G444" s="32" t="n">
        <x:v>-0.0456909075</x:v>
      </x:c>
      <x:c r="H444" s="32" t="n">
        <x:v>-0.0810132151</x:v>
      </x:c>
      <x:c r="I444" s="32" t="n">
        <x:v>-0.0955651518</x:v>
      </x:c>
      <x:c r="J444" s="32" t="n">
        <x:v>0</x:v>
      </x:c>
      <x:c r="K444" s="32" t="n">
        <x:v>0.0228033322</x:v>
      </x:c>
      <x:c r="L444" s="32" t="n">
        <x:v>0.0160172023</x:v>
      </x:c>
      <x:c r="M444" s="32" t="n">
        <x:v>-0.0522732063</x:v>
      </x:c>
      <x:c r="N444" s="32" t="n">
        <x:v>-0.161547329</x:v>
      </x:c>
      <x:c r="O444" s="32" t="n">
        <x:v>-0.0415947296</x:v>
      </x:c>
      <x:c r="P444" s="32" t="n">
        <x:v>-0.0445290199</x:v>
      </x:c>
      <x:c r="Q444" s="32" t="n">
        <x:v>-9.47</x:v>
      </x:c>
      <x:c r="R444" s="32" t="n">
        <x:v>44.0806319174</x:v>
      </x:c>
      <x:c r="S444" s="32" t="n">
        <x:v>2</x:v>
      </x:c>
      <x:c r="T444" s="32" t="n">
        <x:v>3.9638884091</x:v>
      </x:c>
      <x:c r="U444" s="32" t="n">
        <x:v>4.02</x:v>
      </x:c>
      <x:c r="V444" s="34" t="n">
        <x:v>17621399270.73666</x:v>
      </x:c>
      <x:c r="W444" s="34" t="n">
        <x:v>4146048285.3788223</x:v>
      </x:c>
    </x:row>
    <x:row r="445">
      <x:c r="A445" s="14" t="n">
        <x:v>44518</x:v>
      </x:c>
      <x:c r="B445" s="32" t="n">
        <x:v>-0.0910386142</x:v>
      </x:c>
      <x:c r="C445" s="32" t="n">
        <x:v>0.0457072021</x:v>
      </x:c>
      <x:c r="D445" s="32" t="n">
        <x:v>-0.091876279</x:v>
      </x:c>
      <x:c r="E445" s="32" t="n">
        <x:v>-0.0355456465</x:v>
      </x:c>
      <x:c r="F445" s="32" t="n">
        <x:v>0.0120903589</x:v>
      </x:c>
      <x:c r="G445" s="32" t="n">
        <x:v>0.0577975609</x:v>
      </x:c>
      <x:c r="H445" s="32" t="n">
        <x:v>-0.0343020569</x:v>
      </x:c>
      <x:c r="I445" s="32" t="n">
        <x:v>-0.0696243645</x:v>
      </x:c>
      <x:c r="J445" s="32" t="n">
        <x:v>0.0464087104</x:v>
      </x:c>
      <x:c r="K445" s="32" t="n">
        <x:v>0</x:v>
      </x:c>
      <x:c r="L445" s="32" t="n">
        <x:v>0.0228033322</x:v>
      </x:c>
      <x:c r="M445" s="32" t="n">
        <x:v>-0.1302285822</x:v>
      </x:c>
      <x:c r="N445" s="32" t="n">
        <x:v>-0.0522732063</x:v>
      </x:c>
      <x:c r="O445" s="32" t="n">
        <x:v>-0.161547329</x:v>
      </x:c>
      <x:c r="P445" s="32" t="n">
        <x:v>-0.0415947296</x:v>
      </x:c>
      <x:c r="Q445" s="32" t="n">
        <x:v>-14.33</x:v>
      </x:c>
      <x:c r="R445" s="32" t="n">
        <x:v>38.0240774302</x:v>
      </x:c>
      <x:c r="S445" s="32" t="n">
        <x:v>2</x:v>
      </x:c>
      <x:c r="T445" s="32" t="n">
        <x:v>4.0907535227</x:v>
      </x:c>
      <x:c r="U445" s="32" t="n">
        <x:v>5.74</x:v>
      </x:c>
      <x:c r="V445" s="34" t="n">
        <x:v>17340385953.420166</x:v>
      </x:c>
      <x:c r="W445" s="34" t="n">
        <x:v>3557356153.4822226</x:v>
      </x:c>
    </x:row>
    <x:row r="446">
      <x:c r="A446" s="14" t="n">
        <x:v>44519</x:v>
      </x:c>
      <x:c r="B446" s="32" t="n">
        <x:v>0.055078078</x:v>
      </x:c>
      <x:c r="C446" s="32" t="n">
        <x:v>-0.0910386142</x:v>
      </x:c>
      <x:c r="D446" s="32" t="n">
        <x:v>0.0457072021</x:v>
      </x:c>
      <x:c r="E446" s="32" t="n">
        <x:v>-0.091876279</x:v>
      </x:c>
      <x:c r="F446" s="32" t="n">
        <x:v>0.0799835798</x:v>
      </x:c>
      <x:c r="G446" s="32" t="n">
        <x:v>-0.0110550344</x:v>
      </x:c>
      <x:c r="H446" s="32" t="n">
        <x:v>0.0346521677</x:v>
      </x:c>
      <x:c r="I446" s="32" t="n">
        <x:v>-0.0574474502</x:v>
      </x:c>
      <x:c r="J446" s="32" t="n">
        <x:v>0.0120903589</x:v>
      </x:c>
      <x:c r="K446" s="32" t="n">
        <x:v>0.0464087104</x:v>
      </x:c>
      <x:c r="L446" s="32" t="n">
        <x:v>0</x:v>
      </x:c>
      <x:c r="M446" s="32" t="n">
        <x:v>-0.0173153312</x:v>
      </x:c>
      <x:c r="N446" s="32" t="n">
        <x:v>-0.1302285822</x:v>
      </x:c>
      <x:c r="O446" s="32" t="n">
        <x:v>-0.0522732063</x:v>
      </x:c>
      <x:c r="P446" s="32" t="n">
        <x:v>-0.161547329</x:v>
      </x:c>
      <x:c r="Q446" s="32" t="n">
        <x:v>-9.54</x:v>
      </x:c>
      <x:c r="R446" s="32" t="n">
        <x:v>43.031843147</x:v>
      </x:c>
      <x:c r="S446" s="32" t="n">
        <x:v>2</x:v>
      </x:c>
      <x:c r="T446" s="32" t="n">
        <x:v>4.0785568425</x:v>
      </x:c>
      <x:c r="U446" s="32" t="n">
        <x:v>3.92</x:v>
      </x:c>
      <x:c r="V446" s="34" t="n">
        <x:v>17509287284.858948</x:v>
      </x:c>
      <x:c r="W446" s="34" t="n">
        <x:v>3917189424.8083224</x:v>
      </x:c>
    </x:row>
    <x:row r="447">
      <x:c r="A447" s="14" t="n">
        <x:v>44520</x:v>
      </x:c>
      <x:c r="B447" s="32" t="n">
        <x:v>0.0206390815</x:v>
      </x:c>
      <x:c r="C447" s="32" t="n">
        <x:v>0.055078078</x:v>
      </x:c>
      <x:c r="D447" s="32" t="n">
        <x:v>-0.0910386142</x:v>
      </x:c>
      <x:c r="E447" s="32" t="n">
        <x:v>0.0457072021</x:v>
      </x:c>
      <x:c r="F447" s="32" t="n">
        <x:v>0.020881594</x:v>
      </x:c>
      <x:c r="G447" s="32" t="n">
        <x:v>0.0757171595</x:v>
      </x:c>
      <x:c r="H447" s="32" t="n">
        <x:v>-0.0153214547</x:v>
      </x:c>
      <x:c r="I447" s="32" t="n">
        <x:v>0.0303857474</x:v>
      </x:c>
      <x:c r="J447" s="32" t="n">
        <x:v>0.0799835798</x:v>
      </x:c>
      <x:c r="K447" s="32" t="n">
        <x:v>0.0120903589</x:v>
      </x:c>
      <x:c r="L447" s="32" t="n">
        <x:v>0.0464087104</x:v>
      </x:c>
      <x:c r="M447" s="32" t="n">
        <x:v>-0.0345457495</x:v>
      </x:c>
      <x:c r="N447" s="32" t="n">
        <x:v>-0.0173153312</x:v>
      </x:c>
      <x:c r="O447" s="32" t="n">
        <x:v>-0.1302285822</x:v>
      </x:c>
      <x:c r="P447" s="32" t="n">
        <x:v>-0.0522732063</x:v>
      </x:c>
      <x:c r="Q447" s="32" t="n">
        <x:v>-4.64</x:v>
      </x:c>
      <x:c r="R447" s="32" t="n">
        <x:v>44.8977135811</x:v>
      </x:c>
      <x:c r="S447" s="32" t="n">
        <x:v>2</x:v>
      </x:c>
      <x:c r="T447" s="32" t="n">
        <x:v>3.9493742109</x:v>
      </x:c>
      <x:c r="U447" s="32" t="n">
        <x:v>2.27</x:v>
      </x:c>
      <x:c r="V447" s="34" t="n">
        <x:v>17749142908.126747</x:v>
      </x:c>
      <x:c r="W447" s="34" t="n">
        <x:v>4157045048.0761223</x:v>
      </x:c>
    </x:row>
    <x:row r="448">
      <x:c r="A448" s="14" t="n">
        <x:v>44521</x:v>
      </x:c>
      <x:c r="B448" s="32" t="n">
        <x:v>-0.0038077152</x:v>
      </x:c>
      <x:c r="C448" s="32" t="n">
        <x:v>0.0206390815</x:v>
      </x:c>
      <x:c r="D448" s="32" t="n">
        <x:v>0.055078078</x:v>
      </x:c>
      <x:c r="E448" s="32" t="n">
        <x:v>-0.0910386142</x:v>
      </x:c>
      <x:c r="F448" s="32" t="n">
        <x:v>0.0343291153</x:v>
      </x:c>
      <x:c r="G448" s="32" t="n">
        <x:v>0.0549731513</x:v>
      </x:c>
      <x:c r="H448" s="32" t="n">
        <x:v>0.1098087169</x:v>
      </x:c>
      <x:c r="I448" s="32" t="n">
        <x:v>0.0187701027</x:v>
      </x:c>
      <x:c r="J448" s="32" t="n">
        <x:v>0.020881594</x:v>
      </x:c>
      <x:c r="K448" s="32" t="n">
        <x:v>0.0799835798</x:v>
      </x:c>
      <x:c r="L448" s="32" t="n">
        <x:v>0.0120903589</x:v>
      </x:c>
      <x:c r="M448" s="32" t="n">
        <x:v>-0.0350573795</x:v>
      </x:c>
      <x:c r="N448" s="32" t="n">
        <x:v>-0.0345457495</x:v>
      </x:c>
      <x:c r="O448" s="32" t="n">
        <x:v>-0.0173153312</x:v>
      </x:c>
      <x:c r="P448" s="32" t="n">
        <x:v>-0.1302285822</x:v>
      </x:c>
      <x:c r="Q448" s="32" t="n">
        <x:v>-5.5</x:v>
      </x:c>
      <x:c r="R448" s="32" t="n">
        <x:v>44.6050025444</x:v>
      </x:c>
      <x:c r="S448" s="32" t="n">
        <x:v>2</x:v>
      </x:c>
      <x:c r="T448" s="32" t="n">
        <x:v>3.8758474816</x:v>
      </x:c>
      <x:c r="U448" s="32" t="n">
        <x:v>2.92</x:v>
      </x:c>
      <x:c r="V448" s="34" t="n">
        <x:v>17718671818.529488</x:v>
      </x:c>
      <x:c r="W448" s="34" t="n">
        <x:v>3878996355.5011225</x:v>
      </x:c>
    </x:row>
    <x:row r="449">
      <x:c r="A449" s="14" t="n">
        <x:v>44522</x:v>
      </x:c>
      <x:c r="B449" s="32" t="n">
        <x:v>-0.0601925502</x:v>
      </x:c>
      <x:c r="C449" s="32" t="n">
        <x:v>-0.0038077152</x:v>
      </x:c>
      <x:c r="D449" s="32" t="n">
        <x:v>0.0206390815</x:v>
      </x:c>
      <x:c r="E449" s="32" t="n">
        <x:v>0.055078078</x:v>
      </x:c>
      <x:c r="F449" s="32" t="n">
        <x:v>0.0049934713</x:v>
      </x:c>
      <x:c r="G449" s="32" t="n">
        <x:v>0.0016617215</x:v>
      </x:c>
      <x:c r="H449" s="32" t="n">
        <x:v>0.0223057575</x:v>
      </x:c>
      <x:c r="I449" s="32" t="n">
        <x:v>0.077141323</x:v>
      </x:c>
      <x:c r="J449" s="32" t="n">
        <x:v>0.0343291153</x:v>
      </x:c>
      <x:c r="K449" s="32" t="n">
        <x:v>0.020881594</x:v>
      </x:c>
      <x:c r="L449" s="32" t="n">
        <x:v>0.0799835798</x:v>
      </x:c>
      <x:c r="M449" s="32" t="n">
        <x:v>-0.0780581863</x:v>
      </x:c>
      <x:c r="N449" s="32" t="n">
        <x:v>-0.0350573795</x:v>
      </x:c>
      <x:c r="O449" s="32" t="n">
        <x:v>-0.0345457495</x:v>
      </x:c>
      <x:c r="P449" s="32" t="n">
        <x:v>-0.0173153312</x:v>
      </x:c>
      <x:c r="Q449" s="32" t="n">
        <x:v>-6.41</x:v>
      </x:c>
      <x:c r="R449" s="32" t="n">
        <x:v>40.2750625178</x:v>
      </x:c>
      <x:c r="S449" s="32" t="n">
        <x:v>2</x:v>
      </x:c>
      <x:c r="T449" s="32" t="n">
        <x:v>3.8390012329</x:v>
      </x:c>
      <x:c r="U449" s="32" t="n">
        <x:v>3.36</x:v>
      </x:c>
      <x:c r="V449" s="34" t="n">
        <x:v>17517951818.074654</x:v>
      </x:c>
      <x:c r="W449" s="34" t="n">
        <x:v>3538380597.1535225</x:v>
      </x:c>
    </x:row>
    <x:row r="450">
      <x:c r="A450" s="14" t="n">
        <x:v>44523</x:v>
      </x:c>
      <x:c r="B450" s="32" t="n">
        <x:v>0.0321442898</x:v>
      </x:c>
      <x:c r="C450" s="32" t="n">
        <x:v>-0.0601925502</x:v>
      </x:c>
      <x:c r="D450" s="32" t="n">
        <x:v>-0.0038077152</x:v>
      </x:c>
      <x:c r="E450" s="32" t="n">
        <x:v>0.0206390815</x:v>
      </x:c>
      <x:c r="F450" s="32" t="n">
        <x:v>0.0491760597</x:v>
      </x:c>
      <x:c r="G450" s="32" t="n">
        <x:v>-0.0115081587</x:v>
      </x:c>
      <x:c r="H450" s="32" t="n">
        <x:v>-0.0148399085</x:v>
      </x:c>
      <x:c r="I450" s="32" t="n">
        <x:v>0.0058041275</x:v>
      </x:c>
      <x:c r="J450" s="32" t="n">
        <x:v>0.0049934713</x:v>
      </x:c>
      <x:c r="K450" s="32" t="n">
        <x:v>0.0343291153</x:v>
      </x:c>
      <x:c r="L450" s="32" t="n">
        <x:v>0.020881594</x:v>
      </x:c>
      <x:c r="M450" s="32" t="n">
        <x:v>-0.0240975516</x:v>
      </x:c>
      <x:c r="N450" s="32" t="n">
        <x:v>-0.0780581863</x:v>
      </x:c>
      <x:c r="O450" s="32" t="n">
        <x:v>-0.0350573795</x:v>
      </x:c>
      <x:c r="P450" s="32" t="n">
        <x:v>-0.0345457495</x:v>
      </x:c>
      <x:c r="Q450" s="32" t="n">
        <x:v>-6.29</x:v>
      </x:c>
      <x:c r="R450" s="32" t="n">
        <x:v>43.3910229143</x:v>
      </x:c>
      <x:c r="S450" s="32" t="n">
        <x:v>2</x:v>
      </x:c>
      <x:c r="T450" s="32" t="n">
        <x:v>3.7740725734</x:v>
      </x:c>
      <x:c r="U450" s="32" t="n">
        <x:v>2.93</x:v>
      </x:c>
      <x:c r="V450" s="34" t="n">
        <x:v>17665438181.39601</x:v>
      </x:c>
      <x:c r="W450" s="34" t="n">
        <x:v>3817177400.0771227</x:v>
      </x:c>
    </x:row>
    <x:row r="451">
      <x:c r="A451" s="14" t="n">
        <x:v>44524</x:v>
      </x:c>
      <x:c r="B451" s="32" t="n">
        <x:v>-0.0632641986</x:v>
      </x:c>
      <x:c r="C451" s="32" t="n">
        <x:v>0.0321442898</x:v>
      </x:c>
      <x:c r="D451" s="32" t="n">
        <x:v>-0.0601925502</x:v>
      </x:c>
      <x:c r="E451" s="32" t="n">
        <x:v>-0.0038077152</x:v>
      </x:c>
      <x:c r="F451" s="32" t="n">
        <x:v>0.0039177327</x:v>
      </x:c>
      <x:c r="G451" s="32" t="n">
        <x:v>0.0358247265</x:v>
      </x:c>
      <x:c r="H451" s="32" t="n">
        <x:v>-0.0248594918</x:v>
      </x:c>
      <x:c r="I451" s="32" t="n">
        <x:v>-0.0281912417</x:v>
      </x:c>
      <x:c r="J451" s="32" t="n">
        <x:v>0.0491760597</x:v>
      </x:c>
      <x:c r="K451" s="32" t="n">
        <x:v>0.0049934713</x:v>
      </x:c>
      <x:c r="L451" s="32" t="n">
        <x:v>0.0343291153</x:v>
      </x:c>
      <x:c r="M451" s="32" t="n">
        <x:v>-0.0690629707</x:v>
      </x:c>
      <x:c r="N451" s="32" t="n">
        <x:v>-0.0240975516</x:v>
      </x:c>
      <x:c r="O451" s="32" t="n">
        <x:v>-0.0780581863</x:v>
      </x:c>
      <x:c r="P451" s="32" t="n">
        <x:v>-0.0350573795</x:v>
      </x:c>
      <x:c r="Q451" s="32" t="n">
        <x:v>-8.11</x:v>
      </x:c>
      <x:c r="R451" s="32" t="n">
        <x:v>39.1302903316</x:v>
      </x:c>
      <x:c r="S451" s="32" t="n">
        <x:v>2</x:v>
      </x:c>
      <x:c r="T451" s="32" t="n">
        <x:v>3.7102102467</x:v>
      </x:c>
      <x:c r="U451" s="32" t="n">
        <x:v>2.88</x:v>
      </x:c>
      <x:c r="V451" s="34" t="n">
        <x:v>17428145338.800262</x:v>
      </x:c>
      <x:c r="W451" s="34" t="n">
        <x:v>3532425988.9622226</x:v>
      </x:c>
    </x:row>
    <x:row r="452">
      <x:c r="A452" s="14" t="n">
        <x:v>44525</x:v>
      </x:c>
      <x:c r="B452" s="32" t="n">
        <x:v>0.0306133231</x:v>
      </x:c>
      <x:c r="C452" s="32" t="n">
        <x:v>-0.0632641986</x:v>
      </x:c>
      <x:c r="D452" s="32" t="n">
        <x:v>0.0321442898</x:v>
      </x:c>
      <x:c r="E452" s="32" t="n">
        <x:v>-0.0601925502</x:v>
      </x:c>
      <x:c r="F452" s="32" t="n">
        <x:v>0.0671969911</x:v>
      </x:c>
      <x:c r="G452" s="32" t="n">
        <x:v>0.0041620821</x:v>
      </x:c>
      <x:c r="H452" s="32" t="n">
        <x:v>0.0360690759</x:v>
      </x:c>
      <x:c r="I452" s="32" t="n">
        <x:v>-0.0246151424</x:v>
      </x:c>
      <x:c r="J452" s="32" t="n">
        <x:v>0.0039177327</x:v>
      </x:c>
      <x:c r="K452" s="32" t="n">
        <x:v>0.0491760597</x:v>
      </x:c>
      <x:c r="L452" s="32" t="n">
        <x:v>0.0049934713</x:v>
      </x:c>
      <x:c r="M452" s="32" t="n">
        <x:v>-0.0060280618</x:v>
      </x:c>
      <x:c r="N452" s="32" t="n">
        <x:v>-0.0690629707</x:v>
      </x:c>
      <x:c r="O452" s="32" t="n">
        <x:v>-0.0240975516</x:v>
      </x:c>
      <x:c r="P452" s="32" t="n">
        <x:v>-0.0780581863</x:v>
      </x:c>
      <x:c r="Q452" s="32" t="n">
        <x:v>-5.3</x:v>
      </x:c>
      <x:c r="R452" s="32" t="n">
        <x:v>42.0473756564</x:v>
      </x:c>
      <x:c r="S452" s="32" t="n">
        <x:v>2</x:v>
      </x:c>
      <x:c r="T452" s="32" t="n">
        <x:v>3.6516238005</x:v>
      </x:c>
      <x:c r="U452" s="32" t="n">
        <x:v>2.89</x:v>
      </x:c>
      <x:c r="V452" s="34" t="n">
        <x:v>17425121715.928005</x:v>
      </x:c>
      <x:c r="W452" s="34" t="n">
        <x:v>3823701658.9897227</x:v>
      </x:c>
    </x:row>
    <x:row r="453">
      <x:c r="A453" s="14" t="n">
        <x:v>44526</x:v>
      </x:c>
      <x:c r="B453" s="32" t="n">
        <x:v>-0.1328439457</x:v>
      </x:c>
      <x:c r="C453" s="32" t="n">
        <x:v>0.0306133231</x:v>
      </x:c>
      <x:c r="D453" s="32" t="n">
        <x:v>-0.0632641986</x:v>
      </x:c>
      <x:c r="E453" s="32" t="n">
        <x:v>0.0321442898</x:v>
      </x:c>
      <x:c r="F453" s="32" t="n">
        <x:v>0.0035398267</x:v>
      </x:c>
      <x:c r="G453" s="32" t="n">
        <x:v>0.0346677418</x:v>
      </x:c>
      <x:c r="H453" s="32" t="n">
        <x:v>-0.0283671671</x:v>
      </x:c>
      <x:c r="I453" s="32" t="n">
        <x:v>0.0035398267</x:v>
      </x:c>
      <x:c r="J453" s="32" t="n">
        <x:v>0.0671969911</x:v>
      </x:c>
      <x:c r="K453" s="32" t="n">
        <x:v>0.0039177327</x:v>
      </x:c>
      <x:c r="L453" s="32" t="n">
        <x:v>0.0491760597</x:v>
      </x:c>
      <x:c r="M453" s="32" t="n">
        <x:v>-0.1591869814</x:v>
      </x:c>
      <x:c r="N453" s="32" t="n">
        <x:v>-0.0060280618</x:v>
      </x:c>
      <x:c r="O453" s="32" t="n">
        <x:v>-0.0690629707</x:v>
      </x:c>
      <x:c r="P453" s="32" t="n">
        <x:v>-0.0240975516</x:v>
      </x:c>
      <x:c r="Q453" s="32" t="n">
        <x:v>-6.28</x:v>
      </x:c>
      <x:c r="R453" s="32" t="n">
        <x:v>34.6655299965</x:v>
      </x:c>
      <x:c r="S453" s="32" t="n">
        <x:v>2</x:v>
      </x:c>
      <x:c r="T453" s="32" t="n">
        <x:v>3.8157935291</x:v>
      </x:c>
      <x:c r="U453" s="32" t="n">
        <x:v>5.95</x:v>
      </x:c>
      <x:c r="V453" s="34" t="n">
        <x:v>17007719807.515644</x:v>
      </x:c>
      <x:c r="W453" s="34" t="n">
        <x:v>3228128192.5500226</x:v>
      </x:c>
    </x:row>
    <x:row r="454">
      <x:c r="A454" s="14" t="n">
        <x:v>44527</x:v>
      </x:c>
      <x:c r="B454" s="32" t="n">
        <x:v>0.0172121289</x:v>
      </x:c>
      <x:c r="C454" s="32" t="n">
        <x:v>-0.1328439457</x:v>
      </x:c>
      <x:c r="D454" s="32" t="n">
        <x:v>0.0306133231</x:v>
      </x:c>
      <x:c r="E454" s="32" t="n">
        <x:v>-0.0632641986</x:v>
      </x:c>
      <x:c r="F454" s="32" t="n">
        <x:v>0.0444391783</x:v>
      </x:c>
      <x:c r="G454" s="32" t="n">
        <x:v>-0.088947486</x:v>
      </x:c>
      <x:c r="H454" s="32" t="n">
        <x:v>-0.0578195709</x:v>
      </x:c>
      <x:c r="I454" s="32" t="n">
        <x:v>-0.1208544798</x:v>
      </x:c>
      <x:c r="J454" s="32" t="n">
        <x:v>0.0035398267</x:v>
      </x:c>
      <x:c r="K454" s="32" t="n">
        <x:v>0.0671969911</x:v>
      </x:c>
      <x:c r="L454" s="32" t="n">
        <x:v>0.0039177327</x:v>
      </x:c>
      <x:c r="M454" s="32" t="n">
        <x:v>-0.0034792729</x:v>
      </x:c>
      <x:c r="N454" s="32" t="n">
        <x:v>-0.1591869814</x:v>
      </x:c>
      <x:c r="O454" s="32" t="n">
        <x:v>-0.0060280618</x:v>
      </x:c>
      <x:c r="P454" s="32" t="n">
        <x:v>-0.0690629707</x:v>
      </x:c>
      <x:c r="Q454" s="32" t="n">
        <x:v>-7.59</x:v>
      </x:c>
      <x:c r="R454" s="32" t="n">
        <x:v>36.1409078082</x:v>
      </x:c>
      <x:c r="S454" s="32" t="n">
        <x:v>2</x:v>
      </x:c>
      <x:c r="T454" s="32" t="n">
        <x:v>3.6639511341</x:v>
      </x:c>
      <x:c r="U454" s="32" t="n">
        <x:v>1.69</x:v>
      </x:c>
      <x:c r="V454" s="34" t="n">
        <x:v>16974954800.463602</x:v>
      </x:c>
      <x:c r="W454" s="34" t="n">
        <x:v>3468879766.106323</x:v>
      </x:c>
    </x:row>
    <x:row r="455">
      <x:c r="A455" s="14" t="n">
        <x:v>44528</x:v>
      </x:c>
      <x:c r="B455" s="32" t="n">
        <x:v>0.0169208775</x:v>
      </x:c>
      <x:c r="C455" s="32" t="n">
        <x:v>0.0172121289</x:v>
      </x:c>
      <x:c r="D455" s="32" t="n">
        <x:v>-0.1328439457</x:v>
      </x:c>
      <x:c r="E455" s="32" t="n">
        <x:v>0.0306133231</x:v>
      </x:c>
      <x:c r="F455" s="32" t="n">
        <x:v>0.0194344942</x:v>
      </x:c>
      <x:c r="G455" s="32" t="n">
        <x:v>0.0369360168</x:v>
      </x:c>
      <x:c r="H455" s="32" t="n">
        <x:v>-0.0964506475</x:v>
      </x:c>
      <x:c r="I455" s="32" t="n">
        <x:v>-0.0653227324</x:v>
      </x:c>
      <x:c r="J455" s="32" t="n">
        <x:v>0.0444391783</x:v>
      </x:c>
      <x:c r="K455" s="32" t="n">
        <x:v>0.0035398267</x:v>
      </x:c>
      <x:c r="L455" s="32" t="n">
        <x:v>0.0671969911</x:v>
      </x:c>
      <x:c r="M455" s="32" t="n">
        <x:v>-0.0876321095</x:v>
      </x:c>
      <x:c r="N455" s="32" t="n">
        <x:v>-0.0034792729</x:v>
      </x:c>
      <x:c r="O455" s="32" t="n">
        <x:v>-0.1591869814</x:v>
      </x:c>
      <x:c r="P455" s="32" t="n">
        <x:v>-0.0060280618</x:v>
      </x:c>
      <x:c r="Q455" s="32" t="n">
        <x:v>-3.27</x:v>
      </x:c>
      <x:c r="R455" s="32" t="n">
        <x:v>37.657026054</x:v>
      </x:c>
      <x:c r="S455" s="32" t="n">
        <x:v>2</x:v>
      </x:c>
      <x:c r="T455" s="32" t="n">
        <x:v>3.6622403388</x:v>
      </x:c>
      <x:c r="U455" s="32" t="n">
        <x:v>3.64</x:v>
      </x:c>
      <x:c r="V455" s="34" t="n">
        <x:v>17310640197.426655</x:v>
      </x:c>
      <x:c r="W455" s="34" t="n">
        <x:v>3822028565.2235227</x:v>
      </x:c>
    </x:row>
    <x:row r="456">
      <x:c r="A456" s="14" t="n">
        <x:v>44529</x:v>
      </x:c>
      <x:c r="B456" s="32" t="n">
        <x:v>0.0367870193</x:v>
      </x:c>
      <x:c r="C456" s="32" t="n">
        <x:v>0.0169208775</x:v>
      </x:c>
      <x:c r="D456" s="32" t="n">
        <x:v>0.0172121289</x:v>
      </x:c>
      <x:c r="E456" s="32" t="n">
        <x:v>-0.1328439457</x:v>
      </x:c>
      <x:c r="F456" s="32" t="n">
        <x:v>0.048590344</x:v>
      </x:c>
      <x:c r="G456" s="32" t="n">
        <x:v>0.0652315403</x:v>
      </x:c>
      <x:c r="H456" s="32" t="n">
        <x:v>0.0827330629</x:v>
      </x:c>
      <x:c r="I456" s="32" t="n">
        <x:v>-0.0506536014</x:v>
      </x:c>
      <x:c r="J456" s="32" t="n">
        <x:v>0.0194344942</x:v>
      </x:c>
      <x:c r="K456" s="32" t="n">
        <x:v>0.0444391783</x:v>
      </x:c>
      <x:c r="L456" s="32" t="n">
        <x:v>0.0035398267</x:v>
      </x:c>
      <x:c r="M456" s="32" t="n">
        <x:v>-0.009838449</x:v>
      </x:c>
      <x:c r="N456" s="32" t="n">
        <x:v>-0.0876321095</x:v>
      </x:c>
      <x:c r="O456" s="32" t="n">
        <x:v>-0.0034792729</x:v>
      </x:c>
      <x:c r="P456" s="32" t="n">
        <x:v>-0.1591869814</x:v>
      </x:c>
      <x:c r="Q456" s="32" t="n">
        <x:v>-4.14</x:v>
      </x:c>
      <x:c r="R456" s="32" t="n">
        <x:v>41.0246170149</x:v>
      </x:c>
      <x:c r="S456" s="32" t="n">
        <x:v>2</x:v>
      </x:c>
      <x:c r="T456" s="32" t="n">
        <x:v>3.5527946003</x:v>
      </x:c>
      <x:c r="U456" s="32" t="n">
        <x:v>2.13</x:v>
      </x:c>
      <x:c r="V456" s="34" t="n">
        <x:v>17472181169.069202</x:v>
      </x:c>
      <x:c r="W456" s="34" t="n">
        <x:v>4092959486.1673226</x:v>
      </x:c>
    </x:row>
    <x:row r="457">
      <x:c r="A457" s="14" t="n">
        <x:v>44530</x:v>
      </x:c>
      <x:c r="B457" s="32" t="n">
        <x:v>0.0226525342</x:v>
      </x:c>
      <x:c r="C457" s="32" t="n">
        <x:v>0.0367870193</x:v>
      </x:c>
      <x:c r="D457" s="32" t="n">
        <x:v>0.0169208775</x:v>
      </x:c>
      <x:c r="E457" s="32" t="n">
        <x:v>0.0172121289</x:v>
      </x:c>
      <x:c r="F457" s="32" t="n">
        <x:v>0.0588790053</x:v>
      </x:c>
      <x:c r="G457" s="32" t="n">
        <x:v>0.0959457057</x:v>
      </x:c>
      <x:c r="H457" s="32" t="n">
        <x:v>0.112586902</x:v>
      </x:c>
      <x:c r="I457" s="32" t="n">
        <x:v>0.1300884246</x:v>
      </x:c>
      <x:c r="J457" s="32" t="n">
        <x:v>0.048590344</x:v>
      </x:c>
      <x:c r="K457" s="32" t="n">
        <x:v>0.0194344942</x:v>
      </x:c>
      <x:c r="L457" s="32" t="n">
        <x:v>0.0444391783</x:v>
      </x:c>
      <x:c r="M457" s="32" t="n">
        <x:v>-0.0503007385</x:v>
      </x:c>
      <x:c r="N457" s="32" t="n">
        <x:v>-0.009838449</x:v>
      </x:c>
      <x:c r="O457" s="32" t="n">
        <x:v>-0.0876321095</x:v>
      </x:c>
      <x:c r="P457" s="32" t="n">
        <x:v>-0.0034792729</x:v>
      </x:c>
      <x:c r="Q457" s="32" t="n">
        <x:v>-4.15</x:v>
      </x:c>
      <x:c r="R457" s="32" t="n">
        <x:v>43.1233847251</x:v>
      </x:c>
      <x:c r="S457" s="32" t="n">
        <x:v>2</x:v>
      </x:c>
      <x:c r="T457" s="32" t="n">
        <x:v>3.5897378432</x:v>
      </x:c>
      <x:c r="U457" s="32" t="n">
        <x:v>4.07</x:v>
      </x:c>
      <x:c r="V457" s="34" t="n">
        <x:v>17586242330.079227</x:v>
      </x:c>
      <x:c r="W457" s="34" t="n">
        <x:v>4458494073.026222</x:v>
      </x:c>
    </x:row>
    <x:row r="458">
      <x:c r="A458" s="14" t="n">
        <x:v>44531</x:v>
      </x:c>
      <x:c r="B458" s="32" t="n">
        <x:v>-0.0318592064</x:v>
      </x:c>
      <x:c r="C458" s="32" t="n">
        <x:v>0.0226525342</x:v>
      </x:c>
      <x:c r="D458" s="32" t="n">
        <x:v>0.0367870193</x:v>
      </x:c>
      <x:c r="E458" s="32" t="n">
        <x:v>0.0169208775</x:v>
      </x:c>
      <x:c r="F458" s="32" t="n">
        <x:v>0.0213716761</x:v>
      </x:c>
      <x:c r="G458" s="32" t="n">
        <x:v>0.0442876802</x:v>
      </x:c>
      <x:c r="H458" s="32" t="n">
        <x:v>0.0813543807</x:v>
      </x:c>
      <x:c r="I458" s="32" t="n">
        <x:v>0.097995577</x:v>
      </x:c>
      <x:c r="J458" s="32" t="n">
        <x:v>0.0588790053</x:v>
      </x:c>
      <x:c r="K458" s="32" t="n">
        <x:v>0.048590344</x:v>
      </x:c>
      <x:c r="L458" s="32" t="n">
        <x:v>0.0194344942</x:v>
      </x:c>
      <x:c r="M458" s="32" t="n">
        <x:v>-0.0469215213</x:v>
      </x:c>
      <x:c r="N458" s="32" t="n">
        <x:v>-0.0503007385</x:v>
      </x:c>
      <x:c r="O458" s="32" t="n">
        <x:v>-0.009838449</x:v>
      </x:c>
      <x:c r="P458" s="32" t="n">
        <x:v>-0.0876321095</x:v>
      </x:c>
      <x:c r="Q458" s="32" t="n">
        <x:v>-5.18</x:v>
      </x:c>
      <x:c r="R458" s="32" t="n">
        <x:v>40.9274424021</x:v>
      </x:c>
      <x:c r="S458" s="32" t="n">
        <x:v>2</x:v>
      </x:c>
      <x:c r="T458" s="32" t="n">
        <x:v>3.5161851401</x:v>
      </x:c>
      <x:c r="U458" s="32" t="n">
        <x:v>2.56</x:v>
      </x:c>
      <x:c r="V458" s="34" t="n">
        <x:v>17435319464.01634</x:v>
      </x:c>
      <x:c r="W458" s="34" t="n">
        <x:v>4197438304.7012224</x:v>
      </x:c>
    </x:row>
    <x:row r="459">
      <x:c r="A459" s="14" t="n">
        <x:v>44532</x:v>
      </x:c>
      <x:c r="B459" s="32" t="n">
        <x:v>-0.0278600283</x:v>
      </x:c>
      <x:c r="C459" s="32" t="n">
        <x:v>-0.0318592064</x:v>
      </x:c>
      <x:c r="D459" s="32" t="n">
        <x:v>0.0226525342</x:v>
      </x:c>
      <x:c r="E459" s="32" t="n">
        <x:v>0.0367870193</x:v>
      </x:c>
      <x:c r="F459" s="32" t="n">
        <x:v>0.0008157716</x:v>
      </x:c>
      <x:c r="G459" s="32" t="n">
        <x:v>-0.0313069046</x:v>
      </x:c>
      <x:c r="H459" s="32" t="n">
        <x:v>-0.0083909005</x:v>
      </x:c>
      <x:c r="I459" s="32" t="n">
        <x:v>0.0286758</x:v>
      </x:c>
      <x:c r="J459" s="32" t="n">
        <x:v>0.0213716761</x:v>
      </x:c>
      <x:c r="K459" s="32" t="n">
        <x:v>0.0588790053</x:v>
      </x:c>
      <x:c r="L459" s="32" t="n">
        <x:v>0.048590344</x:v>
      </x:c>
      <x:c r="M459" s="32" t="n">
        <x:v>-0.047634684</x:v>
      </x:c>
      <x:c r="N459" s="32" t="n">
        <x:v>-0.0469215213</x:v>
      </x:c>
      <x:c r="O459" s="32" t="n">
        <x:v>-0.0503007385</x:v>
      </x:c>
      <x:c r="P459" s="32" t="n">
        <x:v>-0.009838449</x:v>
      </x:c>
      <x:c r="Q459" s="32" t="n">
        <x:v>-3.74</x:v>
      </x:c>
      <x:c r="R459" s="32" t="n">
        <x:v>39.1072213083</x:v>
      </x:c>
      <x:c r="S459" s="32" t="n">
        <x:v>2</x:v>
      </x:c>
      <x:c r="T459" s="32" t="n">
        <x:v>3.3893147729</x:v>
      </x:c>
      <x:c r="U459" s="32" t="n">
        <x:v>1.74</x:v>
      </x:c>
      <x:c r="V459" s="34" t="n">
        <x:v>17395656881.505314</x:v>
      </x:c>
      <x:c r="W459" s="34" t="n">
        <x:v>3994459205.9683223</x:v>
      </x:c>
    </x:row>
    <x:row r="460">
      <x:c r="A460" s="14" t="n">
        <x:v>44533</x:v>
      </x:c>
      <x:c r="B460" s="32" t="n">
        <x:v>-0.0590524318</x:v>
      </x:c>
      <x:c r="C460" s="32" t="n">
        <x:v>-0.0278600283</x:v>
      </x:c>
      <x:c r="D460" s="32" t="n">
        <x:v>-0.0318592064</x:v>
      </x:c>
      <x:c r="E460" s="32" t="n">
        <x:v>0.0226525342</x:v>
      </x:c>
      <x:c r="F460" s="32" t="n">
        <x:v>0.0297542611</x:v>
      </x:c>
      <x:c r="G460" s="32" t="n">
        <x:v>0.0021739139</x:v>
      </x:c>
      <x:c r="H460" s="32" t="n">
        <x:v>-0.0299487624</x:v>
      </x:c>
      <x:c r="I460" s="32" t="n">
        <x:v>-0.0070327582</x:v>
      </x:c>
      <x:c r="J460" s="32" t="n">
        <x:v>0.0008157716</x:v>
      </x:c>
      <x:c r="K460" s="32" t="n">
        <x:v>0.0213716761</x:v>
      </x:c>
      <x:c r="L460" s="32" t="n">
        <x:v>0.0588790053</x:v>
      </x:c>
      <x:c r="M460" s="32" t="n">
        <x:v>-0.0937454092</x:v>
      </x:c>
      <x:c r="N460" s="32" t="n">
        <x:v>-0.047634684</x:v>
      </x:c>
      <x:c r="O460" s="32" t="n">
        <x:v>-0.0469215213</x:v>
      </x:c>
      <x:c r="P460" s="32" t="n">
        <x:v>-0.0503007385</x:v>
      </x:c>
      <x:c r="Q460" s="32" t="n">
        <x:v>-7.08</x:v>
      </x:c>
      <x:c r="R460" s="32" t="n">
        <x:v>35.6423068855</x:v>
      </x:c>
      <x:c r="S460" s="32" t="n">
        <x:v>2</x:v>
      </x:c>
      <x:c r="T460" s="32" t="n">
        <x:v>3.4529351463</x:v>
      </x:c>
      <x:c r="U460" s="32" t="n">
        <x:v>4.28</x:v>
      </x:c>
      <x:c r="V460" s="34" t="n">
        <x:v>17247279422.023445</x:v>
      </x:c>
      <x:c r="W460" s="34" t="n">
        <x:v>3676931442.677122</x:v>
      </x:c>
    </x:row>
    <x:row r="461">
      <x:c r="A461" s="14" t="n">
        <x:v>44534</x:v>
      </x:c>
      <x:c r="B461" s="32" t="n">
        <x:v>-0.1371836666</x:v>
      </x:c>
      <x:c r="C461" s="32" t="n">
        <x:v>-0.0590524318</x:v>
      </x:c>
      <x:c r="D461" s="32" t="n">
        <x:v>-0.0278600283</x:v>
      </x:c>
      <x:c r="E461" s="32" t="n">
        <x:v>-0.0318592064</x:v>
      </x:c>
      <x:c r="F461" s="32" t="n">
        <x:v>0.0047365393</x:v>
      </x:c>
      <x:c r="G461" s="32" t="n">
        <x:v>-0.0545955736</x:v>
      </x:c>
      <x:c r="H461" s="32" t="n">
        <x:v>-0.0821759208</x:v>
      </x:c>
      <x:c r="I461" s="32" t="n">
        <x:v>-0.114298597</x:v>
      </x:c>
      <x:c r="J461" s="32" t="n">
        <x:v>0.0297542611</x:v>
      </x:c>
      <x:c r="K461" s="32" t="n">
        <x:v>0.0008157716</x:v>
      </x:c>
      <x:c r="L461" s="32" t="n">
        <x:v>0.0213716761</x:v>
      </x:c>
      <x:c r="M461" s="32" t="n">
        <x:v>-0.3249659878</x:v>
      </x:c>
      <x:c r="N461" s="32" t="n">
        <x:v>-0.0937454092</x:v>
      </x:c>
      <x:c r="O461" s="32" t="n">
        <x:v>-0.047634684</x:v>
      </x:c>
      <x:c r="P461" s="32" t="n">
        <x:v>-0.0469215213</x:v>
      </x:c>
      <x:c r="Q461" s="32" t="n">
        <x:v>-8.9</x:v>
      </x:c>
      <x:c r="R461" s="32" t="n">
        <x:v>29.6754292409</x:v>
      </x:c>
      <x:c r="S461" s="32" t="n">
        <x:v>2</x:v>
      </x:c>
      <x:c r="T461" s="32" t="n">
        <x:v>3.8855826359</x:v>
      </x:c>
      <x:c r="U461" s="32" t="n">
        <x:v>9.51</x:v>
      </x:c>
      <x:c r="V461" s="34" t="n">
        <x:v>17287766866.933796</x:v>
      </x:c>
      <x:c r="W461" s="34" t="n">
        <x:v>2976866713.4090223</x:v>
      </x:c>
    </x:row>
    <x:row r="462">
      <x:c r="A462" s="14" t="n">
        <x:v>44535</x:v>
      </x:c>
      <x:c r="B462" s="32" t="n">
        <x:v>-0.0370990716</x:v>
      </x:c>
      <x:c r="C462" s="32" t="n">
        <x:v>-0.1371836666</x:v>
      </x:c>
      <x:c r="D462" s="32" t="n">
        <x:v>-0.0590524318</x:v>
      </x:c>
      <x:c r="E462" s="32" t="n">
        <x:v>-0.0278600283</x:v>
      </x:c>
      <x:c r="F462" s="32" t="n">
        <x:v>0.0121787703</x:v>
      </x:c>
      <x:c r="G462" s="32" t="n">
        <x:v>-0.1250048963</x:v>
      </x:c>
      <x:c r="H462" s="32" t="n">
        <x:v>-0.1843370093</x:v>
      </x:c>
      <x:c r="I462" s="32" t="n">
        <x:v>-0.2119173565</x:v>
      </x:c>
      <x:c r="J462" s="32" t="n">
        <x:v>0.0047365393</x:v>
      </x:c>
      <x:c r="K462" s="32" t="n">
        <x:v>0.0297542611</x:v>
      </x:c>
      <x:c r="L462" s="32" t="n">
        <x:v>0.0008157716</x:v>
      </x:c>
      <x:c r="M462" s="32" t="n">
        <x:v>-0.1096051972</x:v>
      </x:c>
      <x:c r="N462" s="32" t="n">
        <x:v>-0.3249659878</x:v>
      </x:c>
      <x:c r="O462" s="32" t="n">
        <x:v>-0.0937454092</x:v>
      </x:c>
      <x:c r="P462" s="32" t="n">
        <x:v>-0.047634684</x:v>
      </x:c>
      <x:c r="Q462" s="32" t="n">
        <x:v>-11.16</x:v>
      </x:c>
      <x:c r="R462" s="32" t="n">
        <x:v>28.4069296341</x:v>
      </x:c>
      <x:c r="S462" s="32" t="n">
        <x:v>2</x:v>
      </x:c>
      <x:c r="T462" s="32" t="n">
        <x:v>3.8516124476</x:v>
      </x:c>
      <x:c r="U462" s="32" t="n">
        <x:v>3.41</x:v>
      </x:c>
      <x:c r="V462" s="34" t="n">
        <x:v>17339971284.074924</x:v>
      </x:c>
      <x:c r="W462" s="34" t="n">
        <x:v>2653199327.134022</x:v>
      </x:c>
    </x:row>
    <x:row r="463">
      <x:c r="A463" s="14" t="n">
        <x:v>44536</x:v>
      </x:c>
      <x:c r="B463" s="32" t="n">
        <x:v>-0.0063784766</x:v>
      </x:c>
      <x:c r="C463" s="32" t="n">
        <x:v>-0.0370990716</x:v>
      </x:c>
      <x:c r="D463" s="32" t="n">
        <x:v>-0.1371836666</x:v>
      </x:c>
      <x:c r="E463" s="32" t="n">
        <x:v>-0.0590524318</x:v>
      </x:c>
      <x:c r="F463" s="32" t="n">
        <x:v>0.0213182982</x:v>
      </x:c>
      <x:c r="G463" s="32" t="n">
        <x:v>-0.0157807735</x:v>
      </x:c>
      <x:c r="H463" s="32" t="n">
        <x:v>-0.1529644401</x:v>
      </x:c>
      <x:c r="I463" s="32" t="n">
        <x:v>-0.212296553</x:v>
      </x:c>
      <x:c r="J463" s="32" t="n">
        <x:v>0.0121787703</x:v>
      </x:c>
      <x:c r="K463" s="32" t="n">
        <x:v>0.0047365393</x:v>
      </x:c>
      <x:c r="L463" s="32" t="n">
        <x:v>0.0297542611</x:v>
      </x:c>
      <x:c r="M463" s="32" t="n">
        <x:v>-0.1307598421</x:v>
      </x:c>
      <x:c r="N463" s="32" t="n">
        <x:v>-0.1096051972</x:v>
      </x:c>
      <x:c r="O463" s="32" t="n">
        <x:v>-0.3249659878</x:v>
      </x:c>
      <x:c r="P463" s="32" t="n">
        <x:v>-0.0937454092</x:v>
      </x:c>
      <x:c r="Q463" s="32" t="n">
        <x:v>-6.43</x:v>
      </x:c>
      <x:c r="R463" s="32" t="n">
        <x:v>28.1886361353</x:v>
      </x:c>
      <x:c r="S463" s="32" t="n">
        <x:v>2</x:v>
      </x:c>
      <x:c r="T463" s="32" t="n">
        <x:v>3.8679258442</x:v>
      </x:c>
      <x:c r="U463" s="32" t="n">
        <x:v>4.08</x:v>
      </x:c>
      <x:c r="V463" s="34" t="n">
        <x:v>17603890456.1286</x:v>
      </x:c>
      <x:c r="W463" s="34" t="n">
        <x:v>2222483238.3424225</x:v>
      </x:c>
    </x:row>
    <x:row r="464">
      <x:c r="A464" s="14" t="n">
        <x:v>44537</x:v>
      </x:c>
      <x:c r="B464" s="32" t="n">
        <x:v>0.0808900611</x:v>
      </x:c>
      <x:c r="C464" s="32" t="n">
        <x:v>-0.0063784766</x:v>
      </x:c>
      <x:c r="D464" s="32" t="n">
        <x:v>-0.0370990716</x:v>
      </x:c>
      <x:c r="E464" s="32" t="n">
        <x:v>-0.1371836666</x:v>
      </x:c>
      <x:c r="F464" s="32" t="n">
        <x:v>0.1131889682</x:v>
      </x:c>
      <x:c r="G464" s="32" t="n">
        <x:v>0.106454936</x:v>
      </x:c>
      <x:c r="H464" s="32" t="n">
        <x:v>0.0693558644</x:v>
      </x:c>
      <x:c r="I464" s="32" t="n">
        <x:v>-0.0678278022</x:v>
      </x:c>
      <x:c r="J464" s="32" t="n">
        <x:v>0.0213182982</x:v>
      </x:c>
      <x:c r="K464" s="32" t="n">
        <x:v>0.0121787703</x:v>
      </x:c>
      <x:c r="L464" s="32" t="n">
        <x:v>0.0047365393</x:v>
      </x:c>
      <x:c r="M464" s="32" t="n">
        <x:v>-0.0154097298</x:v>
      </x:c>
      <x:c r="N464" s="32" t="n">
        <x:v>-0.1307598421</x:v>
      </x:c>
      <x:c r="O464" s="32" t="n">
        <x:v>-0.1096051972</x:v>
      </x:c>
      <x:c r="P464" s="32" t="n">
        <x:v>-0.3249659878</x:v>
      </x:c>
      <x:c r="Q464" s="32" t="n">
        <x:v>-4.66</x:v>
      </x:c>
      <x:c r="R464" s="32" t="n">
        <x:v>35.2445512583</x:v>
      </x:c>
      <x:c r="S464" s="32" t="n">
        <x:v>2</x:v>
      </x:c>
      <x:c r="T464" s="32" t="n">
        <x:v>3.8630739982</x:v>
      </x:c>
      <x:c r="U464" s="32" t="n">
        <x:v>3.8</x:v>
      </x:c>
      <x:c r="V464" s="34" t="n">
        <x:v>17788271706.35474</x:v>
      </x:c>
      <x:c r="W464" s="34" t="n">
        <x:v>2607455079.4739227</x:v>
      </x:c>
    </x:row>
    <x:row r="465">
      <x:c r="A465" s="14" t="n">
        <x:v>44538</x:v>
      </x:c>
      <x:c r="B465" s="32" t="n">
        <x:v>-0.0218769083</x:v>
      </x:c>
      <x:c r="C465" s="32" t="n">
        <x:v>0.0808900611</x:v>
      </x:c>
      <x:c r="D465" s="32" t="n">
        <x:v>-0.0063784766</x:v>
      </x:c>
      <x:c r="E465" s="32" t="n">
        <x:v>-0.0370990716</x:v>
      </x:c>
      <x:c r="F465" s="32" t="n">
        <x:v>0.0045811598</x:v>
      </x:c>
      <x:c r="G465" s="32" t="n">
        <x:v>0.0854988539</x:v>
      </x:c>
      <x:c r="H465" s="32" t="n">
        <x:v>0.0787648217</x:v>
      </x:c>
      <x:c r="I465" s="32" t="n">
        <x:v>0.0416657501</x:v>
      </x:c>
      <x:c r="J465" s="32" t="n">
        <x:v>0.1131889682</x:v>
      </x:c>
      <x:c r="K465" s="32" t="n">
        <x:v>0.0213182982</x:v>
      </x:c>
      <x:c r="L465" s="32" t="n">
        <x:v>0.0121787703</x:v>
      </x:c>
      <x:c r="M465" s="32" t="n">
        <x:v>-0.0844802201</x:v>
      </x:c>
      <x:c r="N465" s="32" t="n">
        <x:v>-0.0154097298</x:v>
      </x:c>
      <x:c r="O465" s="32" t="n">
        <x:v>-0.1307598421</x:v>
      </x:c>
      <x:c r="P465" s="32" t="n">
        <x:v>-0.1096051972</x:v>
      </x:c>
      <x:c r="Q465" s="32" t="n">
        <x:v>-5.92</x:v>
      </x:c>
      <x:c r="R465" s="32" t="n">
        <x:v>34.2357168831</x:v>
      </x:c>
      <x:c r="S465" s="32" t="n">
        <x:v>2</x:v>
      </x:c>
      <x:c r="T465" s="32" t="n">
        <x:v>3.7735687126</x:v>
      </x:c>
      <x:c r="U465" s="32" t="n">
        <x:v>2.61</x:v>
      </x:c>
      <x:c r="V465" s="34" t="n">
        <x:v>17907923884.85394</x:v>
      </x:c>
      <x:c r="W465" s="34" t="n">
        <x:v>2304258782.5002227</x:v>
      </x:c>
    </x:row>
    <x:row r="466">
      <x:c r="A466" s="14" t="n">
        <x:v>44539</x:v>
      </x:c>
      <x:c r="B466" s="32" t="n">
        <x:v>-0.1037234887</x:v>
      </x:c>
      <x:c r="C466" s="32" t="n">
        <x:v>-0.0218769083</x:v>
      </x:c>
      <x:c r="D466" s="32" t="n">
        <x:v>0.0808900611</x:v>
      </x:c>
      <x:c r="E466" s="32" t="n">
        <x:v>-0.0063784766</x:v>
      </x:c>
      <x:c r="F466" s="32" t="n">
        <x:v>0.0093365133</x:v>
      </x:c>
      <x:c r="G466" s="32" t="n">
        <x:v>-0.0118774079</x:v>
      </x:c>
      <x:c r="H466" s="32" t="n">
        <x:v>0.0690402862</x:v>
      </x:c>
      <x:c r="I466" s="32" t="n">
        <x:v>0.062306254</x:v>
      </x:c>
      <x:c r="J466" s="32" t="n">
        <x:v>0.0045811598</x:v>
      </x:c>
      <x:c r="K466" s="32" t="n">
        <x:v>0.1131889682</x:v>
      </x:c>
      <x:c r="L466" s="32" t="n">
        <x:v>0.0213182982</x:v>
      </x:c>
      <x:c r="M466" s="32" t="n">
        <x:v>-0.1077829523</x:v>
      </x:c>
      <x:c r="N466" s="32" t="n">
        <x:v>-0.0844802201</x:v>
      </x:c>
      <x:c r="O466" s="32" t="n">
        <x:v>-0.0154097298</x:v>
      </x:c>
      <x:c r="P466" s="32" t="n">
        <x:v>-0.1307598421</x:v>
      </x:c>
      <x:c r="Q466" s="32" t="n">
        <x:v>-10.2</x:v>
      </x:c>
      <x:c r="R466" s="32" t="n">
        <x:v>30.1022461448</x:v>
      </x:c>
      <x:c r="S466" s="32" t="n">
        <x:v>2</x:v>
      </x:c>
      <x:c r="T466" s="32" t="n">
        <x:v>3.7418852331</x:v>
      </x:c>
      <x:c r="U466" s="32" t="n">
        <x:v>3.33</x:v>
      </x:c>
      <x:c r="V466" s="34" t="n">
        <x:v>17659346437.528152</x:v>
      </x:c>
      <x:c r="W466" s="34" t="n">
        <x:v>2039797792.2143226</x:v>
      </x:c>
    </x:row>
    <x:row r="467">
      <x:c r="A467" s="14" t="n">
        <x:v>44540</x:v>
      </x:c>
      <x:c r="B467" s="32" t="n">
        <x:v>-0.0172482716</x:v>
      </x:c>
      <x:c r="C467" s="32" t="n">
        <x:v>-0.1037234887</x:v>
      </x:c>
      <x:c r="D467" s="32" t="n">
        <x:v>-0.0218769083</x:v>
      </x:c>
      <x:c r="E467" s="32" t="n">
        <x:v>0.0808900611</x:v>
      </x:c>
      <x:c r="F467" s="32" t="n">
        <x:v>0.0549469609</x:v>
      </x:c>
      <x:c r="G467" s="32" t="n">
        <x:v>-0.0487399142</x:v>
      </x:c>
      <x:c r="H467" s="32" t="n">
        <x:v>-0.0699538353</x:v>
      </x:c>
      <x:c r="I467" s="32" t="n">
        <x:v>0.0109638587</x:v>
      </x:c>
      <x:c r="J467" s="32" t="n">
        <x:v>0.0093365133</x:v>
      </x:c>
      <x:c r="K467" s="32" t="n">
        <x:v>0.0045811598</x:v>
      </x:c>
      <x:c r="L467" s="32" t="n">
        <x:v>0.1131889682</x:v>
      </x:c>
      <x:c r="M467" s="32" t="n">
        <x:v>-0.0456179435</x:v>
      </x:c>
      <x:c r="N467" s="32" t="n">
        <x:v>-0.1077829523</x:v>
      </x:c>
      <x:c r="O467" s="32" t="n">
        <x:v>-0.0844802201</x:v>
      </x:c>
      <x:c r="P467" s="32" t="n">
        <x:v>-0.0154097298</x:v>
      </x:c>
      <x:c r="Q467" s="32" t="n">
        <x:v>-11.51</x:v>
      </x:c>
      <x:c r="R467" s="32" t="n">
        <x:v>29.5020640603</x:v>
      </x:c>
      <x:c r="S467" s="32" t="n">
        <x:v>2</x:v>
      </x:c>
      <x:c r="T467" s="32" t="n">
        <x:v>3.6688934307</x:v>
      </x:c>
      <x:c r="U467" s="32" t="n">
        <x:v>2.72</x:v>
      </x:c>
      <x:c r="V467" s="34" t="n">
        <x:v>17518210570.865494</x:v>
      </x:c>
      <x:c r="W467" s="34" t="n">
        <x:v>1735123540.3711226</x:v>
      </x:c>
    </x:row>
    <x:row r="468">
      <x:c r="A468" s="14" t="n">
        <x:v>44541</x:v>
      </x:c>
      <x:c r="B468" s="32" t="n">
        <x:v>0.0505176533</x:v>
      </x:c>
      <x:c r="C468" s="32" t="n">
        <x:v>-0.0172482716</x:v>
      </x:c>
      <x:c r="D468" s="32" t="n">
        <x:v>-0.1037234887</x:v>
      </x:c>
      <x:c r="E468" s="32" t="n">
        <x:v>-0.0218769083</x:v>
      </x:c>
      <x:c r="F468" s="32" t="n">
        <x:v>0.0637344915</x:v>
      </x:c>
      <x:c r="G468" s="32" t="n">
        <x:v>0.0461145417</x:v>
      </x:c>
      <x:c r="H468" s="32" t="n">
        <x:v>-0.0575723334</x:v>
      </x:c>
      <x:c r="I468" s="32" t="n">
        <x:v>-0.0787862545</x:v>
      </x:c>
      <x:c r="J468" s="32" t="n">
        <x:v>0.0549469609</x:v>
      </x:c>
      <x:c r="K468" s="32" t="n">
        <x:v>0.0093365133</x:v>
      </x:c>
      <x:c r="L468" s="32" t="n">
        <x:v>0.0045811598</x:v>
      </x:c>
      <x:c r="M468" s="32" t="n">
        <x:v>-0.0241160013</x:v>
      </x:c>
      <x:c r="N468" s="32" t="n">
        <x:v>-0.0456179435</x:v>
      </x:c>
      <x:c r="O468" s="32" t="n">
        <x:v>-0.1077829523</x:v>
      </x:c>
      <x:c r="P468" s="32" t="n">
        <x:v>-0.0844802201</x:v>
      </x:c>
      <x:c r="Q468" s="32" t="n">
        <x:v>-8.95</x:v>
      </x:c>
      <x:c r="R468" s="32" t="n">
        <x:v>33.7393450821</x:v>
      </x:c>
      <x:c r="S468" s="32" t="n">
        <x:v>2</x:v>
      </x:c>
      <x:c r="T468" s="32" t="n">
        <x:v>3.5761153286</x:v>
      </x:c>
      <x:c r="U468" s="32" t="n">
        <x:v>2.37</x:v>
      </x:c>
      <x:c r="V468" s="34" t="n">
        <x:v>17672360885.765705</x:v>
      </x:c>
      <x:c r="W468" s="34" t="n">
        <x:v>1959256206.8211226</x:v>
      </x:c>
    </x:row>
    <x:row r="469">
      <x:c r="A469" s="14" t="n">
        <x:v>44542</x:v>
      </x:c>
      <x:c r="B469" s="32" t="n">
        <x:v>0.0603496089</x:v>
      </x:c>
      <x:c r="C469" s="32" t="n">
        <x:v>0.0505176533</x:v>
      </x:c>
      <x:c r="D469" s="32" t="n">
        <x:v>-0.0172482716</x:v>
      </x:c>
      <x:c r="E469" s="32" t="n">
        <x:v>-0.1037234887</x:v>
      </x:c>
      <x:c r="F469" s="32" t="n">
        <x:v>0.0794342164</x:v>
      </x:c>
      <x:c r="G469" s="32" t="n">
        <x:v>0.1303113879</x:v>
      </x:c>
      <x:c r="H469" s="32" t="n">
        <x:v>0.1126914382</x:v>
      </x:c>
      <x:c r="I469" s="32" t="n">
        <x:v>0.0090045631</x:v>
      </x:c>
      <x:c r="J469" s="32" t="n">
        <x:v>0.0637344915</x:v>
      </x:c>
      <x:c r="K469" s="32" t="n">
        <x:v>0.0549469609</x:v>
      </x:c>
      <x:c r="L469" s="32" t="n">
        <x:v>0.0093365133</x:v>
      </x:c>
      <x:c r="M469" s="32" t="n">
        <x:v>-0.018502251</x:v>
      </x:c>
      <x:c r="N469" s="32" t="n">
        <x:v>-0.0241160013</x:v>
      </x:c>
      <x:c r="O469" s="32" t="n">
        <x:v>-0.0456179435</x:v>
      </x:c>
      <x:c r="P469" s="32" t="n">
        <x:v>-0.1077829523</x:v>
      </x:c>
      <x:c r="Q469" s="32" t="n">
        <x:v>-6.21</x:v>
      </x:c>
      <x:c r="R469" s="32" t="n">
        <x:v>38.7460839884</x:v>
      </x:c>
      <x:c r="S469" s="32" t="n">
        <x:v>2</x:v>
      </x:c>
      <x:c r="T469" s="32" t="n">
        <x:v>3.5213928051</x:v>
      </x:c>
      <x:c r="U469" s="32" t="n">
        <x:v>2.81</x:v>
      </x:c>
      <x:c r="V469" s="34" t="n">
        <x:v>17770601791.619583</x:v>
      </x:c>
      <x:c r="W469" s="34" t="n">
        <x:v>2126563446.4874227</x:v>
      </x:c>
    </x:row>
    <x:row r="470">
      <x:c r="A470" s="14" t="n">
        <x:v>44543</x:v>
      </x:c>
      <x:c r="B470" s="32" t="n">
        <x:v>-0.1291883853</x:v>
      </x:c>
      <x:c r="C470" s="32" t="n">
        <x:v>0.0603496089</x:v>
      </x:c>
      <x:c r="D470" s="32" t="n">
        <x:v>0.0505176533</x:v>
      </x:c>
      <x:c r="E470" s="32" t="n">
        <x:v>-0.0172482716</x:v>
      </x:c>
      <x:c r="F470" s="32" t="n">
        <x:v>0.0111093551</x:v>
      </x:c>
      <x:c r="G470" s="32" t="n">
        <x:v>0.0710994457</x:v>
      </x:c>
      <x:c r="H470" s="32" t="n">
        <x:v>0.1219766172</x:v>
      </x:c>
      <x:c r="I470" s="32" t="n">
        <x:v>0.1043566675</x:v>
      </x:c>
      <x:c r="J470" s="32" t="n">
        <x:v>0.0794342164</x:v>
      </x:c>
      <x:c r="K470" s="32" t="n">
        <x:v>0.0637344915</x:v>
      </x:c>
      <x:c r="L470" s="32" t="n">
        <x:v>0.0549469609</x:v>
      </x:c>
      <x:c r="M470" s="32" t="n">
        <x:v>-0.1454994265</x:v>
      </x:c>
      <x:c r="N470" s="32" t="n">
        <x:v>-0.018502251</x:v>
      </x:c>
      <x:c r="O470" s="32" t="n">
        <x:v>-0.0241160013</x:v>
      </x:c>
      <x:c r="P470" s="32" t="n">
        <x:v>-0.0456179435</x:v>
      </x:c>
      <x:c r="Q470" s="32" t="n">
        <x:v>-7.74</x:v>
      </x:c>
      <x:c r="R470" s="32" t="n">
        <x:v>33.1618943514</x:v>
      </x:c>
      <x:c r="S470" s="32" t="n">
        <x:v>2</x:v>
      </x:c>
      <x:c r="T470" s="32" t="n">
        <x:v>3.5791504619</x:v>
      </x:c>
      <x:c r="U470" s="32" t="n">
        <x:v>4.33</x:v>
      </x:c>
      <x:c r="V470" s="34" t="n">
        <x:v>17535796523.707764</x:v>
      </x:c>
      <x:c r="W470" s="34" t="n">
        <x:v>1835243443.6054227</x:v>
      </x:c>
    </x:row>
    <x:row r="471">
      <x:c r="A471" s="14" t="n">
        <x:v>44544</x:v>
      </x:c>
      <x:c r="B471" s="32" t="n">
        <x:v>0.0072922987</x:v>
      </x:c>
      <x:c r="C471" s="32" t="n">
        <x:v>-0.1291883853</x:v>
      </x:c>
      <x:c r="D471" s="32" t="n">
        <x:v>0.0603496089</x:v>
      </x:c>
      <x:c r="E471" s="32" t="n">
        <x:v>0.0505176533</x:v>
      </x:c>
      <x:c r="F471" s="32" t="n">
        <x:v>0.0280960014</x:v>
      </x:c>
      <x:c r="G471" s="32" t="n">
        <x:v>-0.10070725</x:v>
      </x:c>
      <x:c r="H471" s="32" t="n">
        <x:v>-0.0407171594</x:v>
      </x:c>
      <x:c r="I471" s="32" t="n">
        <x:v>0.0101600121</x:v>
      </x:c>
      <x:c r="J471" s="32" t="n">
        <x:v>0.0111093551</x:v>
      </x:c>
      <x:c r="K471" s="32" t="n">
        <x:v>0.0794342164</x:v>
      </x:c>
      <x:c r="L471" s="32" t="n">
        <x:v>0.0637344915</x:v>
      </x:c>
      <x:c r="M471" s="32" t="n">
        <x:v>-0.0380662008</x:v>
      </x:c>
      <x:c r="N471" s="32" t="n">
        <x:v>-0.1454994265</x:v>
      </x:c>
      <x:c r="O471" s="32" t="n">
        <x:v>-0.018502251</x:v>
      </x:c>
      <x:c r="P471" s="32" t="n">
        <x:v>-0.0241160013</x:v>
      </x:c>
      <x:c r="Q471" s="32" t="n">
        <x:v>-3.23</x:v>
      </x:c>
      <x:c r="R471" s="32" t="n">
        <x:v>33.7079651468</x:v>
      </x:c>
      <x:c r="S471" s="32" t="n">
        <x:v>2</x:v>
      </x:c>
      <x:c r="T471" s="32" t="n">
        <x:v>3.4456397146</x:v>
      </x:c>
      <x:c r="U471" s="32" t="n">
        <x:v>1.71</x:v>
      </x:c>
      <x:c r="V471" s="34" t="n">
        <x:v>17629380029.69709</x:v>
      </x:c>
      <x:c r="W471" s="34" t="n">
        <x:v>2106476994.8626227</x:v>
      </x:c>
    </x:row>
    <x:row r="472">
      <x:c r="A472" s="14" t="n">
        <x:v>44545</x:v>
      </x:c>
      <x:c r="B472" s="32" t="n">
        <x:v>0.0371594639</x:v>
      </x:c>
      <x:c r="C472" s="32" t="n">
        <x:v>0.0072922987</x:v>
      </x:c>
      <x:c r="D472" s="32" t="n">
        <x:v>-0.1291883853</x:v>
      </x:c>
      <x:c r="E472" s="32" t="n">
        <x:v>0.0603496089</x:v>
      </x:c>
      <x:c r="F472" s="32" t="n">
        <x:v>0.069808657</x:v>
      </x:c>
      <x:c r="G472" s="32" t="n">
        <x:v>0.0763333395</x:v>
      </x:c>
      <x:c r="H472" s="32" t="n">
        <x:v>-0.0524699119</x:v>
      </x:c>
      <x:c r="I472" s="32" t="n">
        <x:v>0.0075201787</x:v>
      </x:c>
      <x:c r="J472" s="32" t="n">
        <x:v>0.0280960014</x:v>
      </x:c>
      <x:c r="K472" s="32" t="n">
        <x:v>0.0111093551</x:v>
      </x:c>
      <x:c r="L472" s="32" t="n">
        <x:v>0.0794342164</x:v>
      </x:c>
      <x:c r="M472" s="32" t="n">
        <x:v>-0.0742256885</x:v>
      </x:c>
      <x:c r="N472" s="32" t="n">
        <x:v>-0.0380662008</x:v>
      </x:c>
      <x:c r="O472" s="32" t="n">
        <x:v>-0.1454994265</x:v>
      </x:c>
      <x:c r="P472" s="32" t="n">
        <x:v>-0.018502251</x:v>
      </x:c>
      <x:c r="Q472" s="32" t="n">
        <x:v>-1.17</x:v>
      </x:c>
      <x:c r="R472" s="32" t="n">
        <x:v>36.6138952189</x:v>
      </x:c>
      <x:c r="S472" s="32" t="n">
        <x:v>2</x:v>
      </x:c>
      <x:c r="T472" s="32" t="n">
        <x:v>3.4680940207</x:v>
      </x:c>
      <x:c r="U472" s="32" t="n">
        <x:v>3.76</x:v>
      </x:c>
      <x:c r="V472" s="34" t="n">
        <x:v>17815354587.03789</x:v>
      </x:c>
      <x:c r="W472" s="34" t="n">
        <x:v>2459640800.721923</x:v>
      </x:c>
    </x:row>
    <x:row r="473">
      <x:c r="A473" s="14" t="n">
        <x:v>44546</x:v>
      </x:c>
      <x:c r="B473" s="32" t="n">
        <x:v>-0.0421431813</x:v>
      </x:c>
      <x:c r="C473" s="32" t="n">
        <x:v>0.0371594639</x:v>
      </x:c>
      <x:c r="D473" s="32" t="n">
        <x:v>0.0072922987</x:v>
      </x:c>
      <x:c r="E473" s="32" t="n">
        <x:v>-0.1291883853</x:v>
      </x:c>
      <x:c r="F473" s="32" t="n">
        <x:v>0.0254651811</x:v>
      </x:c>
      <x:c r="G473" s="32" t="n">
        <x:v>0.0630071273</x:v>
      </x:c>
      <x:c r="H473" s="32" t="n">
        <x:v>0.0695318098</x:v>
      </x:c>
      <x:c r="I473" s="32" t="n">
        <x:v>-0.0592714416</x:v>
      </x:c>
      <x:c r="J473" s="32" t="n">
        <x:v>0.069808657</x:v>
      </x:c>
      <x:c r="K473" s="32" t="n">
        <x:v>0.0280960014</x:v>
      </x:c>
      <x:c r="L473" s="32" t="n">
        <x:v>0.0111093551</x:v>
      </x:c>
      <x:c r="M473" s="32" t="n">
        <x:v>-0.0603713378</x:v>
      </x:c>
      <x:c r="N473" s="32" t="n">
        <x:v>-0.0742256885</x:v>
      </x:c>
      <x:c r="O473" s="32" t="n">
        <x:v>-0.0380662008</x:v>
      </x:c>
      <x:c r="P473" s="32" t="n">
        <x:v>-0.1454994265</x:v>
      </x:c>
      <x:c r="Q473" s="32" t="n">
        <x:v>-2.11</x:v>
      </x:c>
      <x:c r="R473" s="32" t="n">
        <x:v>34.7576241199</x:v>
      </x:c>
      <x:c r="S473" s="32" t="n">
        <x:v>2</x:v>
      </x:c>
      <x:c r="T473" s="32" t="n">
        <x:v>3.3839444478</x:v>
      </x:c>
      <x:c r="U473" s="32" t="n">
        <x:v>2.29</x:v>
      </x:c>
      <x:c r="V473" s="34" t="n">
        <x:v>17586839315.38479</x:v>
      </x:c>
      <x:c r="W473" s="34" t="n">
        <x:v>2072011191.7696228</x:v>
      </x:c>
    </x:row>
    <x:row r="474">
      <x:c r="A474" s="14" t="n">
        <x:v>44547</x:v>
      </x:c>
      <x:c r="B474" s="32" t="n">
        <x:v>-0.0544943344</x:v>
      </x:c>
      <x:c r="C474" s="32" t="n">
        <x:v>-0.0421431813</x:v>
      </x:c>
      <x:c r="D474" s="32" t="n">
        <x:v>0.0371594639</x:v>
      </x:c>
      <x:c r="E474" s="32" t="n">
        <x:v>0.0072922987</x:v>
      </x:c>
      <x:c r="F474" s="32" t="n">
        <x:v>0.0072755443</x:v>
      </x:c>
      <x:c r="G474" s="32" t="n">
        <x:v>-0.0348676371</x:v>
      </x:c>
      <x:c r="H474" s="32" t="n">
        <x:v>0.0026743091</x:v>
      </x:c>
      <x:c r="I474" s="32" t="n">
        <x:v>0.0091989917</x:v>
      </x:c>
      <x:c r="J474" s="32" t="n">
        <x:v>0.0254651811</x:v>
      </x:c>
      <x:c r="K474" s="32" t="n">
        <x:v>0.069808657</x:v>
      </x:c>
      <x:c r="L474" s="32" t="n">
        <x:v>0.0280960014</x:v>
      </x:c>
      <x:c r="M474" s="32" t="n">
        <x:v>-0.0741671</x:v>
      </x:c>
      <x:c r="N474" s="32" t="n">
        <x:v>-0.0603713378</x:v>
      </x:c>
      <x:c r="O474" s="32" t="n">
        <x:v>-0.0742256885</x:v>
      </x:c>
      <x:c r="P474" s="32" t="n">
        <x:v>-0.0380662008</x:v>
      </x:c>
      <x:c r="Q474" s="32" t="n">
        <x:v>-5.86</x:v>
      </x:c>
      <x:c r="R474" s="32" t="n">
        <x:v>32.5667584567</x:v>
      </x:c>
      <x:c r="S474" s="32" t="n">
        <x:v>2</x:v>
      </x:c>
      <x:c r="T474" s="32" t="n">
        <x:v>3.2886627015</x:v>
      </x:c>
      <x:c r="U474" s="32" t="n">
        <x:v>2.05</x:v>
      </x:c>
      <x:c r="V474" s="34" t="n">
        <x:v>17447923093.382706</x:v>
      </x:c>
      <x:c r="W474" s="34" t="n">
        <x:v>1810746737.5455227</x:v>
      </x:c>
    </x:row>
    <x:row r="475">
      <x:c r="A475" s="14" t="n">
        <x:v>44548</x:v>
      </x:c>
      <x:c r="B475" s="32" t="n">
        <x:v>0.0339150797</x:v>
      </x:c>
      <x:c r="C475" s="32" t="n">
        <x:v>-0.0544943344</x:v>
      </x:c>
      <x:c r="D475" s="32" t="n">
        <x:v>-0.0421431813</x:v>
      </x:c>
      <x:c r="E475" s="32" t="n">
        <x:v>0.0371594639</x:v>
      </x:c>
      <x:c r="F475" s="32" t="n">
        <x:v>0.0428977607</x:v>
      </x:c>
      <x:c r="G475" s="32" t="n">
        <x:v>-0.0115965737</x:v>
      </x:c>
      <x:c r="H475" s="32" t="n">
        <x:v>-0.053739755</x:v>
      </x:c>
      <x:c r="I475" s="32" t="n">
        <x:v>-0.0161978088</x:v>
      </x:c>
      <x:c r="J475" s="32" t="n">
        <x:v>0.0072755443</x:v>
      </x:c>
      <x:c r="K475" s="32" t="n">
        <x:v>0.0254651811</x:v>
      </x:c>
      <x:c r="L475" s="32" t="n">
        <x:v>0.069808657</x:v>
      </x:c>
      <x:c r="M475" s="32" t="n">
        <x:v>-0.0176053677</x:v>
      </x:c>
      <x:c r="N475" s="32" t="n">
        <x:v>-0.0741671</x:v>
      </x:c>
      <x:c r="O475" s="32" t="n">
        <x:v>-0.0603713378</x:v>
      </x:c>
      <x:c r="P475" s="32" t="n">
        <x:v>-0.0742256885</x:v>
      </x:c>
      <x:c r="Q475" s="32" t="n">
        <x:v>-4.35</x:v>
      </x:c>
      <x:c r="R475" s="32" t="n">
        <x:v>35.2730544973</x:v>
      </x:c>
      <x:c r="S475" s="32" t="n">
        <x:v>2</x:v>
      </x:c>
      <x:c r="T475" s="32" t="n">
        <x:v>3.1616153657</x:v>
      </x:c>
      <x:c r="U475" s="32" t="n">
        <x:v>1.51</x:v>
      </x:c>
      <x:c r="V475" s="34" t="n">
        <x:v>17577531716.98386</x:v>
      </x:c>
      <x:c r="W475" s="34" t="n">
        <x:v>1997136281.9624226</x:v>
      </x:c>
    </x:row>
    <x:row r="476">
      <x:c r="A476" s="14" t="n">
        <x:v>44549</x:v>
      </x:c>
      <x:c r="B476" s="32" t="n">
        <x:v>-0.0282493422</x:v>
      </x:c>
      <x:c r="C476" s="32" t="n">
        <x:v>0.0339150797</x:v>
      </x:c>
      <x:c r="D476" s="32" t="n">
        <x:v>-0.0544943344</x:v>
      </x:c>
      <x:c r="E476" s="32" t="n">
        <x:v>-0.0421431813</x:v>
      </x:c>
      <x:c r="F476" s="32" t="n">
        <x:v>0.0148035426</x:v>
      </x:c>
      <x:c r="G476" s="32" t="n">
        <x:v>0.0483262347</x:v>
      </x:c>
      <x:c r="H476" s="32" t="n">
        <x:v>-0.0061680997</x:v>
      </x:c>
      <x:c r="I476" s="32" t="n">
        <x:v>-0.0483112811</x:v>
      </x:c>
      <x:c r="J476" s="32" t="n">
        <x:v>0.0428977607</x:v>
      </x:c>
      <x:c r="K476" s="32" t="n">
        <x:v>0.0072755443</x:v>
      </x:c>
      <x:c r="L476" s="32" t="n">
        <x:v>0.0254651811</x:v>
      </x:c>
      <x:c r="M476" s="32" t="n">
        <x:v>-0.0339286186</x:v>
      </x:c>
      <x:c r="N476" s="32" t="n">
        <x:v>-0.0176053677</x:v>
      </x:c>
      <x:c r="O476" s="32" t="n">
        <x:v>-0.0741671</x:v>
      </x:c>
      <x:c r="P476" s="32" t="n">
        <x:v>-0.0603713378</x:v>
      </x:c>
      <x:c r="Q476" s="32" t="n">
        <x:v>-2.12</x:v>
      </x:c>
      <x:c r="R476" s="32" t="n">
        <x:v>34.0440141671</x:v>
      </x:c>
      <x:c r="S476" s="32" t="n">
        <x:v>2</x:v>
      </x:c>
      <x:c r="T476" s="32" t="n">
        <x:v>3.0236428396</x:v>
      </x:c>
      <x:c r="U476" s="32" t="n">
        <x:v>1.23</x:v>
      </x:c>
      <x:c r="V476" s="34" t="n">
        <x:v>17467889995.01218</x:v>
      </x:c>
      <x:c r="W476" s="34" t="n">
        <x:v>1852126262.5805225</x:v>
      </x:c>
    </x:row>
    <x:row r="477">
      <x:c r="A477" s="14" t="n">
        <x:v>44550</x:v>
      </x:c>
      <x:c r="B477" s="32" t="n">
        <x:v>-0.0290706244</x:v>
      </x:c>
      <x:c r="C477" s="32" t="n">
        <x:v>-0.0282493422</x:v>
      </x:c>
      <x:c r="D477" s="32" t="n">
        <x:v>0.0339150797</x:v>
      </x:c>
      <x:c r="E477" s="32" t="n">
        <x:v>-0.0544943344</x:v>
      </x:c>
      <x:c r="F477" s="32" t="n">
        <x:v>0.0092388687</x:v>
      </x:c>
      <x:c r="G477" s="32" t="n">
        <x:v>-0.0186180858</x:v>
      </x:c>
      <x:c r="H477" s="32" t="n">
        <x:v>0.0149046062</x:v>
      </x:c>
      <x:c r="I477" s="32" t="n">
        <x:v>-0.0395897282</x:v>
      </x:c>
      <x:c r="J477" s="32" t="n">
        <x:v>0.0148035426</x:v>
      </x:c>
      <x:c r="K477" s="32" t="n">
        <x:v>0.0428977607</x:v>
      </x:c>
      <x:c r="L477" s="32" t="n">
        <x:v>0.0072755443</x:v>
      </x:c>
      <x:c r="M477" s="32" t="n">
        <x:v>-0.0628718989</x:v>
      </x:c>
      <x:c r="N477" s="32" t="n">
        <x:v>-0.0339286186</x:v>
      </x:c>
      <x:c r="O477" s="32" t="n">
        <x:v>-0.0176053677</x:v>
      </x:c>
      <x:c r="P477" s="32" t="n">
        <x:v>-0.0741671</x:v>
      </x:c>
      <x:c r="Q477" s="32" t="n">
        <x:v>-2.37</x:v>
      </x:c>
      <x:c r="R477" s="32" t="n">
        <x:v>32.8127523575</x:v>
      </x:c>
      <x:c r="S477" s="32" t="n">
        <x:v>2</x:v>
      </x:c>
      <x:c r="T477" s="32" t="n">
        <x:v>2.9319540653</x:v>
      </x:c>
      <x:c r="U477" s="32" t="n">
        <x:v>1.74</x:v>
      </x:c>
      <x:c r="V477" s="34" t="n">
        <x:v>17454211266.03049</x:v>
      </x:c>
      <x:c r="W477" s="34" t="n">
        <x:v>1682119202.3795226</x:v>
      </x:c>
    </x:row>
    <x:row r="478">
      <x:c r="A478" s="14" t="n">
        <x:v>44551</x:v>
      </x:c>
      <x:c r="B478" s="32" t="n">
        <x:v>0.04428918</x:v>
      </x:c>
      <x:c r="C478" s="32" t="n">
        <x:v>-0.0290706244</x:v>
      </x:c>
      <x:c r="D478" s="32" t="n">
        <x:v>-0.0282493422</x:v>
      </x:c>
      <x:c r="E478" s="32" t="n">
        <x:v>0.0339150797</x:v>
      </x:c>
      <x:c r="F478" s="32" t="n">
        <x:v>0.0612353984</x:v>
      </x:c>
      <x:c r="G478" s="32" t="n">
        <x:v>0.032164774</x:v>
      </x:c>
      <x:c r="H478" s="32" t="n">
        <x:v>0.0043078195</x:v>
      </x:c>
      <x:c r="I478" s="32" t="n">
        <x:v>0.0378305115</x:v>
      </x:c>
      <x:c r="J478" s="32" t="n">
        <x:v>0.0092388687</x:v>
      </x:c>
      <x:c r="K478" s="32" t="n">
        <x:v>0.0148035426</x:v>
      </x:c>
      <x:c r="L478" s="32" t="n">
        <x:v>0.0428977607</x:v>
      </x:c>
      <x:c r="M478" s="32" t="n">
        <x:v>-0.0138048626</x:v>
      </x:c>
      <x:c r="N478" s="32" t="n">
        <x:v>-0.0628718989</x:v>
      </x:c>
      <x:c r="O478" s="32" t="n">
        <x:v>-0.0339286186</x:v>
      </x:c>
      <x:c r="P478" s="32" t="n">
        <x:v>-0.0176053677</x:v>
      </x:c>
      <x:c r="Q478" s="32" t="n">
        <x:v>-2.65</x:v>
      </x:c>
      <x:c r="R478" s="32" t="n">
        <x:v>36.6035237817</x:v>
      </x:c>
      <x:c r="S478" s="32" t="n">
        <x:v>2</x:v>
      </x:c>
      <x:c r="T478" s="32" t="n">
        <x:v>2.8546716321</x:v>
      </x:c>
      <x:c r="U478" s="32" t="n">
        <x:v>1.85</x:v>
      </x:c>
      <x:c r="V478" s="34" t="n">
        <x:v>17556790418.284767</x:v>
      </x:c>
      <x:c r="W478" s="34" t="n">
        <x:v>1873807517.1981225</x:v>
      </x:c>
    </x:row>
    <x:row r="479">
      <x:c r="A479" s="14" t="n">
        <x:v>44552</x:v>
      </x:c>
      <x:c r="B479" s="32" t="n">
        <x:v>0.0786965654</x:v>
      </x:c>
      <x:c r="C479" s="32" t="n">
        <x:v>0.04428918</x:v>
      </x:c>
      <x:c r="D479" s="32" t="n">
        <x:v>-0.0290706244</x:v>
      </x:c>
      <x:c r="E479" s="32" t="n">
        <x:v>-0.0282493422</x:v>
      </x:c>
      <x:c r="F479" s="32" t="n">
        <x:v>0.1151298104</x:v>
      </x:c>
      <x:c r="G479" s="32" t="n">
        <x:v>0.1594189905</x:v>
      </x:c>
      <x:c r="H479" s="32" t="n">
        <x:v>0.1303483661</x:v>
      </x:c>
      <x:c r="I479" s="32" t="n">
        <x:v>0.1024914116</x:v>
      </x:c>
      <x:c r="J479" s="32" t="n">
        <x:v>0.0612353984</x:v>
      </x:c>
      <x:c r="K479" s="32" t="n">
        <x:v>0.0092388687</x:v>
      </x:c>
      <x:c r="L479" s="32" t="n">
        <x:v>0.0148035426</x:v>
      </x:c>
      <x:c r="M479" s="32" t="n">
        <x:v>-0.0071799271</x:v>
      </x:c>
      <x:c r="N479" s="32" t="n">
        <x:v>-0.0138048626</x:v>
      </x:c>
      <x:c r="O479" s="32" t="n">
        <x:v>-0.0628718989</x:v>
      </x:c>
      <x:c r="P479" s="32" t="n">
        <x:v>-0.0339286186</x:v>
      </x:c>
      <x:c r="Q479" s="32" t="n">
        <x:v>-2.32</x:v>
      </x:c>
      <x:c r="R479" s="32" t="n">
        <x:v>43.1336490775</x:v>
      </x:c>
      <x:c r="S479" s="32" t="n">
        <x:v>2</x:v>
      </x:c>
      <x:c r="T479" s="32" t="n">
        <x:v>2.8829093726</x:v>
      </x:c>
      <x:c r="U479" s="32" t="n">
        <x:v>3.25</x:v>
      </x:c>
      <x:c r="V479" s="34" t="n">
        <x:v>17666017468.83286</x:v>
      </x:c>
      <x:c r="W479" s="34" t="n">
        <x:v>2162415577.5894227</x:v>
      </x:c>
    </x:row>
    <x:row r="480">
      <x:c r="A480" s="14" t="n">
        <x:v>44553</x:v>
      </x:c>
      <x:c r="B480" s="32" t="n">
        <x:v>0.0688459099</x:v>
      </x:c>
      <x:c r="C480" s="32" t="n">
        <x:v>0.0786965654</x:v>
      </x:c>
      <x:c r="D480" s="32" t="n">
        <x:v>0.04428918</x:v>
      </x:c>
      <x:c r="E480" s="32" t="n">
        <x:v>-0.0290706244</x:v>
      </x:c>
      <x:c r="F480" s="32" t="n">
        <x:v>0.090524601</x:v>
      </x:c>
      <x:c r="G480" s="32" t="n">
        <x:v>0.1695884759</x:v>
      </x:c>
      <x:c r="H480" s="32" t="n">
        <x:v>0.2138776559</x:v>
      </x:c>
      <x:c r="I480" s="32" t="n">
        <x:v>0.1848070315</x:v>
      </x:c>
      <x:c r="J480" s="32" t="n">
        <x:v>0.1151298104</x:v>
      </x:c>
      <x:c r="K480" s="32" t="n">
        <x:v>0.0612353984</x:v>
      </x:c>
      <x:c r="L480" s="32" t="n">
        <x:v>0.0092388687</x:v>
      </x:c>
      <x:c r="M480" s="32" t="n">
        <x:v>-0.0185327765</x:v>
      </x:c>
      <x:c r="N480" s="32" t="n">
        <x:v>-0.0071799271</x:v>
      </x:c>
      <x:c r="O480" s="32" t="n">
        <x:v>-0.0138048626</x:v>
      </x:c>
      <x:c r="P480" s="32" t="n">
        <x:v>-0.0628718989</x:v>
      </x:c>
      <x:c r="Q480" s="32" t="n">
        <x:v>3.2</x:v>
      </x:c>
      <x:c r="R480" s="32" t="n">
        <x:v>48.5123641512</x:v>
      </x:c>
      <x:c r="S480" s="32" t="n">
        <x:v>2</x:v>
      </x:c>
      <x:c r="T480" s="32" t="n">
        <x:v>2.8969872746</x:v>
      </x:c>
      <x:c r="U480" s="32" t="n">
        <x:v>3.08</x:v>
      </x:c>
      <x:c r="V480" s="34" t="n">
        <x:v>17843318301.80568</x:v>
      </x:c>
      <x:c r="W480" s="34" t="n">
        <x:v>2469205782.9581227</x:v>
      </x:c>
    </x:row>
    <x:row r="481">
      <x:c r="A481" s="14" t="n">
        <x:v>44554</x:v>
      </x:c>
      <x:c r="B481" s="32" t="n">
        <x:v>-0.0356058555</x:v>
      </x:c>
      <x:c r="C481" s="32" t="n">
        <x:v>0.0688459099</x:v>
      </x:c>
      <x:c r="D481" s="32" t="n">
        <x:v>0.0786965654</x:v>
      </x:c>
      <x:c r="E481" s="32" t="n">
        <x:v>0.04428918</x:v>
      </x:c>
      <x:c r="F481" s="32" t="n">
        <x:v>0.0173385272</x:v>
      </x:c>
      <x:c r="G481" s="32" t="n">
        <x:v>0.0858171276</x:v>
      </x:c>
      <x:c r="H481" s="32" t="n">
        <x:v>0.1648810025</x:v>
      </x:c>
      <x:c r="I481" s="32" t="n">
        <x:v>0.2091701825</x:v>
      </x:c>
      <x:c r="J481" s="32" t="n">
        <x:v>0.090524601</x:v>
      </x:c>
      <x:c r="K481" s="32" t="n">
        <x:v>0.1151298104</x:v>
      </x:c>
      <x:c r="L481" s="32" t="n">
        <x:v>0.0612353984</x:v>
      </x:c>
      <x:c r="M481" s="32" t="n">
        <x:v>-0.0466833316</x:v>
      </x:c>
      <x:c r="N481" s="32" t="n">
        <x:v>-0.0185327765</x:v>
      </x:c>
      <x:c r="O481" s="32" t="n">
        <x:v>-0.0071799271</x:v>
      </x:c>
      <x:c r="P481" s="32" t="n">
        <x:v>-0.0138048626</x:v>
      </x:c>
      <x:c r="Q481" s="32" t="n">
        <x:v>1.99</x:v>
      </x:c>
      <x:c r="R481" s="32" t="n">
        <x:v>46.0463179356</x:v>
      </x:c>
      <x:c r="S481" s="32" t="n">
        <x:v>2</x:v>
      </x:c>
      <x:c r="T481" s="32" t="n">
        <x:v>2.8214881836</x:v>
      </x:c>
      <x:c r="U481" s="32" t="n">
        <x:v>1.84</x:v>
      </x:c>
      <x:c r="V481" s="34" t="n">
        <x:v>17719360573.794155</x:v>
      </x:c>
      <x:c r="W481" s="34" t="n">
        <x:v>2282253143.9899225</x:v>
      </x:c>
    </x:row>
    <x:row r="482">
      <x:c r="A482" s="14" t="n">
        <x:v>44555</x:v>
      </x:c>
      <x:c r="B482" s="32" t="n">
        <x:v>0.0245712607</x:v>
      </x:c>
      <x:c r="C482" s="32" t="n">
        <x:v>-0.0356058555</x:v>
      </x:c>
      <x:c r="D482" s="32" t="n">
        <x:v>0.0688459099</x:v>
      </x:c>
      <x:c r="E482" s="32" t="n">
        <x:v>0.0786965654</x:v>
      </x:c>
      <x:c r="F482" s="32" t="n">
        <x:v>0.0342331716</x:v>
      </x:c>
      <x:c r="G482" s="32" t="n">
        <x:v>-0.0013726838</x:v>
      </x:c>
      <x:c r="H482" s="32" t="n">
        <x:v>0.0671059166</x:v>
      </x:c>
      <x:c r="I482" s="32" t="n">
        <x:v>0.1461697915</x:v>
      </x:c>
      <x:c r="J482" s="32" t="n">
        <x:v>0.0173385272</x:v>
      </x:c>
      <x:c r="K482" s="32" t="n">
        <x:v>0.090524601</x:v>
      </x:c>
      <x:c r="L482" s="32" t="n">
        <x:v>0.1151298104</x:v>
      </x:c>
      <x:c r="M482" s="32" t="n">
        <x:v>-0.0071326979</x:v>
      </x:c>
      <x:c r="N482" s="32" t="n">
        <x:v>-0.0466833316</x:v>
      </x:c>
      <x:c r="O482" s="32" t="n">
        <x:v>-0.0185327765</x:v>
      </x:c>
      <x:c r="P482" s="32" t="n">
        <x:v>-0.0071799271</x:v>
      </x:c>
      <x:c r="Q482" s="32" t="n">
        <x:v>1.7</x:v>
      </x:c>
      <x:c r="R482" s="32" t="n">
        <x:v>47.9999166601</x:v>
      </x:c>
      <x:c r="S482" s="32" t="n">
        <x:v>2</x:v>
      </x:c>
      <x:c r="T482" s="32" t="n">
        <x:v>2.7042390276</x:v>
      </x:c>
      <x:c r="U482" s="32" t="n">
        <x:v>1.18</x:v>
      </x:c>
      <x:c r="V482" s="34" t="n">
        <x:v>17779073385.917843</x:v>
      </x:c>
      <x:c r="W482" s="34" t="n">
        <x:v>2395900108.9995227</x:v>
      </x:c>
    </x:row>
    <x:row r="483">
      <x:c r="A483" s="14" t="n">
        <x:v>44556</x:v>
      </x:c>
      <x:c r="B483" s="32" t="n">
        <x:v>0.0824935587</x:v>
      </x:c>
      <x:c r="C483" s="32" t="n">
        <x:v>0.0245712607</x:v>
      </x:c>
      <x:c r="D483" s="32" t="n">
        <x:v>-0.0356058555</x:v>
      </x:c>
      <x:c r="E483" s="32" t="n">
        <x:v>0.0688459099</x:v>
      </x:c>
      <x:c r="F483" s="32" t="n">
        <x:v>0.0951211618</x:v>
      </x:c>
      <x:c r="G483" s="32" t="n">
        <x:v>0.1203856634</x:v>
      </x:c>
      <x:c r="H483" s="32" t="n">
        <x:v>0.084779808</x:v>
      </x:c>
      <x:c r="I483" s="32" t="n">
        <x:v>0.1532584084</x:v>
      </x:c>
      <x:c r="J483" s="32" t="n">
        <x:v>0.0342331716</x:v>
      </x:c>
      <x:c r="K483" s="32" t="n">
        <x:v>0.0173385272</x:v>
      </x:c>
      <x:c r="L483" s="32" t="n">
        <x:v>0.090524601</x:v>
      </x:c>
      <x:c r="M483" s="32" t="n">
        <x:v>-0.0206553816</x:v>
      </x:c>
      <x:c r="N483" s="32" t="n">
        <x:v>-0.0071326979</x:v>
      </x:c>
      <x:c r="O483" s="32" t="n">
        <x:v>-0.0466833316</x:v>
      </x:c>
      <x:c r="P483" s="32" t="n">
        <x:v>-0.0185327765</x:v>
      </x:c>
      <x:c r="Q483" s="32" t="n">
        <x:v>5.3</x:v>
      </x:c>
      <x:c r="R483" s="32" t="n">
        <x:v>54.311770422</x:v>
      </x:c>
      <x:c r="S483" s="32" t="n">
        <x:v>2</x:v>
      </x:c>
      <x:c r="T483" s="32" t="n">
        <x:v>2.7589362399</x:v>
      </x:c>
      <x:c r="U483" s="32" t="n">
        <x:v>3.47</x:v>
      </x:c>
      <x:c r="V483" s="34" t="n">
        <x:v>17992700759.85315</x:v>
      </x:c>
      <x:c r="W483" s="34" t="n">
        <x:v>2677758279.172723</x:v>
      </x:c>
    </x:row>
    <x:row r="484">
      <x:c r="A484" s="14" t="n">
        <x:v>44557</x:v>
      </x:c>
      <x:c r="B484" s="32" t="n">
        <x:v>-0.0112378771</x:v>
      </x:c>
      <x:c r="C484" s="32" t="n">
        <x:v>0.0824935587</x:v>
      </x:c>
      <x:c r="D484" s="32" t="n">
        <x:v>0.0245712607</x:v>
      </x:c>
      <x:c r="E484" s="32" t="n">
        <x:v>-0.0356058555</x:v>
      </x:c>
      <x:c r="F484" s="32" t="n">
        <x:v>0.0455617022</x:v>
      </x:c>
      <x:c r="G484" s="32" t="n">
        <x:v>0.12736202</x:v>
      </x:c>
      <x:c r="H484" s="32" t="n">
        <x:v>0.1526265216</x:v>
      </x:c>
      <x:c r="I484" s="32" t="n">
        <x:v>0.1170206662</x:v>
      </x:c>
      <x:c r="J484" s="32" t="n">
        <x:v>0.0951211618</x:v>
      </x:c>
      <x:c r="K484" s="32" t="n">
        <x:v>0.0342331716</x:v>
      </x:c>
      <x:c r="L484" s="32" t="n">
        <x:v>0.0173385272</x:v>
      </x:c>
      <x:c r="M484" s="32" t="n">
        <x:v>-0.0157686292</x:v>
      </x:c>
      <x:c r="N484" s="32" t="n">
        <x:v>-0.0206553816</x:v>
      </x:c>
      <x:c r="O484" s="32" t="n">
        <x:v>-0.0071326979</x:v>
      </x:c>
      <x:c r="P484" s="32" t="n">
        <x:v>-0.0466833316</x:v>
      </x:c>
      <x:c r="Q484" s="32" t="n">
        <x:v>6.33</x:v>
      </x:c>
      <x:c r="R484" s="32" t="n">
        <x:v>53.3279655894</x:v>
      </x:c>
      <x:c r="S484" s="32" t="n">
        <x:v>2</x:v>
      </x:c>
      <x:c r="T484" s="32" t="n">
        <x:v>2.7011550799</x:v>
      </x:c>
      <x:c r="U484" s="32" t="n">
        <x:v>1.95</x:v>
      </x:c>
      <x:c r="V484" s="34" t="n">
        <x:v>17757933561.65483</x:v>
      </x:c>
      <x:c r="W484" s="34" t="n">
        <x:v>2403628916.007023</x:v>
      </x:c>
    </x:row>
    <x:row r="485">
      <x:c r="A485" s="14" t="n">
        <x:v>44558</x:v>
      </x:c>
      <x:c r="B485" s="32" t="n">
        <x:v>-0.1069044184</x:v>
      </x:c>
      <x:c r="C485" s="32" t="n">
        <x:v>-0.0112378771</x:v>
      </x:c>
      <x:c r="D485" s="32" t="n">
        <x:v>0.0824935587</x:v>
      </x:c>
      <x:c r="E485" s="32" t="n">
        <x:v>0.0245712607</x:v>
      </x:c>
      <x:c r="F485" s="32" t="n">
        <x:v>0.0003229453</x:v>
      </x:c>
      <x:c r="G485" s="32" t="n">
        <x:v>-0.0112378771</x:v>
      </x:c>
      <x:c r="H485" s="32" t="n">
        <x:v>0.0705624406</x:v>
      </x:c>
      <x:c r="I485" s="32" t="n">
        <x:v>0.0958269423</x:v>
      </x:c>
      <x:c r="J485" s="32" t="n">
        <x:v>0.0455617022</x:v>
      </x:c>
      <x:c r="K485" s="32" t="n">
        <x:v>0.0951211618</x:v>
      </x:c>
      <x:c r="L485" s="32" t="n">
        <x:v>0.0342331716</x:v>
      </x:c>
      <x:c r="M485" s="32" t="n">
        <x:v>-0.1199656484</x:v>
      </x:c>
      <x:c r="N485" s="32" t="n">
        <x:v>-0.0157686292</x:v>
      </x:c>
      <x:c r="O485" s="32" t="n">
        <x:v>-0.0206553816</x:v>
      </x:c>
      <x:c r="P485" s="32" t="n">
        <x:v>-0.0071326979</x:v>
      </x:c>
      <x:c r="Q485" s="32" t="n">
        <x:v>2.34</x:v>
      </x:c>
      <x:c r="R485" s="32" t="n">
        <x:v>45.3851410601</x:v>
      </x:c>
      <x:c r="S485" s="32" t="n">
        <x:v>2</x:v>
      </x:c>
      <x:c r="T485" s="32" t="n">
        <x:v>2.7589297171</x:v>
      </x:c>
      <x:c r="U485" s="32" t="n">
        <x:v>3.51</x:v>
      </x:c>
      <x:c r="V485" s="34" t="n">
        <x:v>17394196929.94718</x:v>
      </x:c>
      <x:c r="W485" s="34" t="n">
        <x:v>1942720765.359423</x:v>
      </x:c>
    </x:row>
    <x:row r="486">
      <x:c r="A486" s="14" t="n">
        <x:v>44559</x:v>
      </x:c>
      <x:c r="B486" s="32" t="n">
        <x:v>-0.0369666977</x:v>
      </x:c>
      <x:c r="C486" s="32" t="n">
        <x:v>-0.1069044184</x:v>
      </x:c>
      <x:c r="D486" s="32" t="n">
        <x:v>-0.0112378771</x:v>
      </x:c>
      <x:c r="E486" s="32" t="n">
        <x:v>0.0824935587</x:v>
      </x:c>
      <x:c r="F486" s="32" t="n">
        <x:v>0.0394417321</x:v>
      </x:c>
      <x:c r="G486" s="32" t="n">
        <x:v>-0.0667804812</x:v>
      </x:c>
      <x:c r="H486" s="32" t="n">
        <x:v>-0.0783413036</x:v>
      </x:c>
      <x:c r="I486" s="32" t="n">
        <x:v>0.0034590142</x:v>
      </x:c>
      <x:c r="J486" s="32" t="n">
        <x:v>0.0003229453</x:v>
      </x:c>
      <x:c r="K486" s="32" t="n">
        <x:v>0.0455617022</x:v>
      </x:c>
      <x:c r="L486" s="32" t="n">
        <x:v>0.0951211618</x:v>
      </x:c>
      <x:c r="M486" s="32" t="n">
        <x:v>-0.0500841044</x:v>
      </x:c>
      <x:c r="N486" s="32" t="n">
        <x:v>-0.1199656484</x:v>
      </x:c>
      <x:c r="O486" s="32" t="n">
        <x:v>-0.0157686292</x:v>
      </x:c>
      <x:c r="P486" s="32" t="n">
        <x:v>-0.0206553816</x:v>
      </x:c>
      <x:c r="Q486" s="32" t="n">
        <x:v>2.04</x:v>
      </x:c>
      <x:c r="R486" s="32" t="n">
        <x:v>43.1584391038</x:v>
      </x:c>
      <x:c r="S486" s="32" t="n">
        <x:v>2</x:v>
      </x:c>
      <x:c r="T486" s="32" t="n">
        <x:v>2.7390061658</x:v>
      </x:c>
      <x:c r="U486" s="32" t="n">
        <x:v>2.48</x:v>
      </x:c>
      <x:c r="V486" s="34" t="n">
        <x:v>17199889218.84845</x:v>
      </x:c>
      <x:c r="W486" s="34" t="n">
        <x:v>1675007918.956723</x:v>
      </x:c>
    </x:row>
    <x:row r="487">
      <x:c r="A487" s="14" t="n">
        <x:v>44560</x:v>
      </x:c>
      <x:c r="B487" s="32" t="n">
        <x:v>0.0264916154</x:v>
      </x:c>
      <x:c r="C487" s="32" t="n">
        <x:v>-0.0369666977</x:v>
      </x:c>
      <x:c r="D487" s="32" t="n">
        <x:v>-0.1069044184</x:v>
      </x:c>
      <x:c r="E487" s="32" t="n">
        <x:v>-0.0112378771</x:v>
      </x:c>
      <x:c r="F487" s="32" t="n">
        <x:v>0.0583181704</x:v>
      </x:c>
      <x:c r="G487" s="32" t="n">
        <x:v>0.0206192872</x:v>
      </x:c>
      <x:c r="H487" s="32" t="n">
        <x:v>-0.0856029261</x:v>
      </x:c>
      <x:c r="I487" s="32" t="n">
        <x:v>-0.0971637485</x:v>
      </x:c>
      <x:c r="J487" s="32" t="n">
        <x:v>0.0394417321</x:v>
      </x:c>
      <x:c r="K487" s="32" t="n">
        <x:v>0.0003229453</x:v>
      </x:c>
      <x:c r="L487" s="32" t="n">
        <x:v>0.0455617022</x:v>
      </x:c>
      <x:c r="M487" s="32" t="n">
        <x:v>-0.0241612357</x:v>
      </x:c>
      <x:c r="N487" s="32" t="n">
        <x:v>-0.0500841044</x:v>
      </x:c>
      <x:c r="O487" s="32" t="n">
        <x:v>-0.1199656484</x:v>
      </x:c>
      <x:c r="P487" s="32" t="n">
        <x:v>-0.0157686292</x:v>
      </x:c>
      <x:c r="Q487" s="32" t="n">
        <x:v>3.47</x:v>
      </x:c>
      <x:c r="R487" s="32" t="n">
        <x:v>45.2216936357</x:v>
      </x:c>
      <x:c r="S487" s="32" t="n">
        <x:v>2</x:v>
      </x:c>
      <x:c r="T487" s="32" t="n">
        <x:v>2.704077154</x:v>
      </x:c>
      <x:c r="U487" s="32" t="n">
        <x:v>2.25</x:v>
      </x:c>
      <x:c r="V487" s="34" t="n">
        <x:v>17246422523.07771</x:v>
      </x:c>
      <x:c r="W487" s="34" t="n">
        <x:v>1888681254.703323</x:v>
      </x:c>
    </x:row>
    <x:row r="488">
      <x:c r="A488" s="14" t="n">
        <x:v>44561</x:v>
      </x:c>
      <x:c r="B488" s="32" t="n">
        <x:v>-0.0324751785</x:v>
      </x:c>
      <x:c r="C488" s="32" t="n">
        <x:v>0.0264916154</x:v>
      </x:c>
      <x:c r="D488" s="32" t="n">
        <x:v>-0.0369666977</x:v>
      </x:c>
      <x:c r="E488" s="32" t="n">
        <x:v>-0.1069044184</x:v>
      </x:c>
      <x:c r="F488" s="32" t="n">
        <x:v>0.0208415736</x:v>
      </x:c>
      <x:c r="G488" s="32" t="n">
        <x:v>0.0477061147</x:v>
      </x:c>
      <x:c r="H488" s="32" t="n">
        <x:v>0.0100072315</x:v>
      </x:c>
      <x:c r="I488" s="32" t="n">
        <x:v>-0.0962149818</x:v>
      </x:c>
      <x:c r="J488" s="32" t="n">
        <x:v>0.0583181704</x:v>
      </x:c>
      <x:c r="K488" s="32" t="n">
        <x:v>0.0394417321</x:v>
      </x:c>
      <x:c r="L488" s="32" t="n">
        <x:v>0.0003229453</x:v>
      </x:c>
      <x:c r="M488" s="32" t="n">
        <x:v>-0.0483545292</x:v>
      </x:c>
      <x:c r="N488" s="32" t="n">
        <x:v>-0.0241612357</x:v>
      </x:c>
      <x:c r="O488" s="32" t="n">
        <x:v>-0.0500841044</x:v>
      </x:c>
      <x:c r="P488" s="32" t="n">
        <x:v>-0.1199656484</x:v>
      </x:c>
      <x:c r="Q488" s="32" t="n">
        <x:v>1.5</x:v>
      </x:c>
      <x:c r="R488" s="32" t="n">
        <x:v>43.1596421411</x:v>
      </x:c>
      <x:c r="S488" s="32" t="n">
        <x:v>2</x:v>
      </x:c>
      <x:c r="T488" s="32" t="n">
        <x:v>2.6452145001</x:v>
      </x:c>
      <x:c r="U488" s="32" t="n">
        <x:v>1.88</x:v>
      </x:c>
      <x:c r="V488" s="34" t="n">
        <x:v>17103520710.563957</x:v>
      </x:c>
      <x:c r="W488" s="34" t="n">
        <x:v>1630358747.4669228</x:v>
      </x:c>
    </x:row>
    <x:row r="489">
      <x:c r="A489" s="14" t="n">
        <x:v>44562</x:v>
      </x:c>
      <x:c r="B489" s="32" t="n">
        <x:v>0.0702424031</x:v>
      </x:c>
      <x:c r="C489" s="32" t="n">
        <x:v>-0.0324751785</x:v>
      </x:c>
      <x:c r="D489" s="32" t="n">
        <x:v>0.0264916154</x:v>
      </x:c>
      <x:c r="E489" s="32" t="n">
        <x:v>-0.0369666977</x:v>
      </x:c>
      <x:c r="F489" s="32" t="n">
        <x:v>0.071614105</x:v>
      </x:c>
      <x:c r="G489" s="32" t="n">
        <x:v>0.0395139499</x:v>
      </x:c>
      <x:c r="H489" s="32" t="n">
        <x:v>0.0663784909</x:v>
      </x:c>
      <x:c r="I489" s="32" t="n">
        <x:v>0.0286796077</x:v>
      </x:c>
      <x:c r="J489" s="32" t="n">
        <x:v>0.0208415736</x:v>
      </x:c>
      <x:c r="K489" s="32" t="n">
        <x:v>0.0583181704</x:v>
      </x:c>
      <x:c r="L489" s="32" t="n">
        <x:v>0.0394417321</x:v>
      </x:c>
      <x:c r="M489" s="32" t="n">
        <x:v>-0.0003750234</x:v>
      </x:c>
      <x:c r="N489" s="32" t="n">
        <x:v>-0.0483545292</x:v>
      </x:c>
      <x:c r="O489" s="32" t="n">
        <x:v>-0.0241612357</x:v>
      </x:c>
      <x:c r="P489" s="32" t="n">
        <x:v>-0.0500841044</x:v>
      </x:c>
      <x:c r="Q489" s="32" t="n">
        <x:v>1.38</x:v>
      </x:c>
      <x:c r="R489" s="32" t="n">
        <x:v>48.7119393066</x:v>
      </x:c>
      <x:c r="S489" s="32" t="n">
        <x:v>2</x:v>
      </x:c>
      <x:c r="T489" s="32" t="n">
        <x:v>2.5984134644</x:v>
      </x:c>
      <x:c r="U489" s="32" t="n">
        <x:v>1.99</x:v>
      </x:c>
      <x:c r="V489" s="34" t="n">
        <x:v>17240283546.76769</x:v>
      </x:c>
      <x:c r="W489" s="34" t="n">
        <x:v>1774357712.5703228</x:v>
      </x:c>
    </x:row>
    <x:row r="490">
      <x:c r="A490" s="14" t="n">
        <x:v>44563</x:v>
      </x:c>
      <x:c r="B490" s="32" t="n">
        <x:v>0.0374035709</x:v>
      </x:c>
      <x:c r="C490" s="32" t="n">
        <x:v>0.0702424031</x:v>
      </x:c>
      <x:c r="D490" s="32" t="n">
        <x:v>-0.0324751785</x:v>
      </x:c>
      <x:c r="E490" s="32" t="n">
        <x:v>0.0264916154</x:v>
      </x:c>
      <x:c r="F490" s="32" t="n">
        <x:v>0.0682466724</x:v>
      </x:c>
      <x:c r="G490" s="32" t="n">
        <x:v>0.138114052</x:v>
      </x:c>
      <x:c r="H490" s="32" t="n">
        <x:v>0.1060138969</x:v>
      </x:c>
      <x:c r="I490" s="32" t="n">
        <x:v>0.132878438</x:v>
      </x:c>
      <x:c r="J490" s="32" t="n">
        <x:v>0.071614105</x:v>
      </x:c>
      <x:c r="K490" s="32" t="n">
        <x:v>0.0208415736</x:v>
      </x:c>
      <x:c r="L490" s="32" t="n">
        <x:v>0.0583181704</x:v>
      </x:c>
      <x:c r="M490" s="32" t="n">
        <x:v>-0.0276515313</x:v>
      </x:c>
      <x:c r="N490" s="32" t="n">
        <x:v>-0.0003750234</x:v>
      </x:c>
      <x:c r="O490" s="32" t="n">
        <x:v>-0.0483545292</x:v>
      </x:c>
      <x:c r="P490" s="32" t="n">
        <x:v>-0.0241612357</x:v>
      </x:c>
      <x:c r="Q490" s="32" t="n">
        <x:v>0.53</x:v>
      </x:c>
      <x:c r="R490" s="32" t="n">
        <x:v>51.5741562376</x:v>
      </x:c>
      <x:c r="S490" s="32" t="n">
        <x:v>2</x:v>
      </x:c>
      <x:c r="T490" s="32" t="n">
        <x:v>2.6128125027</x:v>
      </x:c>
      <x:c r="U490" s="32" t="n">
        <x:v>2.8</x:v>
      </x:c>
      <x:c r="V490" s="34" t="n">
        <x:v>17328266802.255898</x:v>
      </x:c>
      <x:c r="W490" s="34" t="n">
        <x:v>2036435494.8756227</x:v>
      </x:c>
    </x:row>
    <x:row r="491">
      <x:c r="A491" s="14" t="n">
        <x:v>44564</x:v>
      </x:c>
      <x:c r="B491" s="32" t="n">
        <x:v>0.0140470537</x:v>
      </x:c>
      <x:c r="C491" s="32" t="n">
        <x:v>0.0374035709</x:v>
      </x:c>
      <x:c r="D491" s="32" t="n">
        <x:v>0.0702424031</x:v>
      </x:c>
      <x:c r="E491" s="32" t="n">
        <x:v>-0.0324751785</x:v>
      </x:c>
      <x:c r="F491" s="32" t="n">
        <x:v>0.0392984364</x:v>
      </x:c>
      <x:c r="G491" s="32" t="n">
        <x:v>0.0767020073</x:v>
      </x:c>
      <x:c r="H491" s="32" t="n">
        <x:v>0.146569387</x:v>
      </x:c>
      <x:c r="I491" s="32" t="n">
        <x:v>0.1144692319</x:v>
      </x:c>
      <x:c r="J491" s="32" t="n">
        <x:v>0.0682466724</x:v>
      </x:c>
      <x:c r="K491" s="32" t="n">
        <x:v>0.071614105</x:v>
      </x:c>
      <x:c r="L491" s="32" t="n">
        <x:v>0.0208415736</x:v>
      </x:c>
      <x:c r="M491" s="32" t="n">
        <x:v>-0.0367045146</x:v>
      </x:c>
      <x:c r="N491" s="32" t="n">
        <x:v>-0.0276515313</x:v>
      </x:c>
      <x:c r="O491" s="32" t="n">
        <x:v>-0.0003750234</x:v>
      </x:c>
      <x:c r="P491" s="32" t="n">
        <x:v>-0.0483545292</x:v>
      </x:c>
      <x:c r="Q491" s="32" t="n">
        <x:v>1.97</x:v>
      </x:c>
      <x:c r="R491" s="32" t="n">
        <x:v>52.6702012799</x:v>
      </x:c>
      <x:c r="S491" s="32" t="n">
        <x:v>2</x:v>
      </x:c>
      <x:c r="T491" s="32" t="n">
        <x:v>2.5876116096</x:v>
      </x:c>
      <x:c r="U491" s="32" t="n">
        <x:v>2.26</x:v>
      </x:c>
      <x:c r="V491" s="34" t="n">
        <x:v>17441000069.560226</x:v>
      </x:c>
      <x:c r="W491" s="34" t="n">
        <x:v>2390292695.025323</x:v>
      </x:c>
    </x:row>
    <x:row r="492">
      <x:c r="A492" s="14" t="n">
        <x:v>44565</x:v>
      </x:c>
      <x:c r="B492" s="32" t="n">
        <x:v>-0.0483087125</x:v>
      </x:c>
      <x:c r="C492" s="32" t="n">
        <x:v>0.0140470537</x:v>
      </x:c>
      <x:c r="D492" s="32" t="n">
        <x:v>0.0374035709</x:v>
      </x:c>
      <x:c r="E492" s="32" t="n">
        <x:v>0.0702424031</x:v>
      </x:c>
      <x:c r="F492" s="32" t="n">
        <x:v>0.0158210287</x:v>
      </x:c>
      <x:c r="G492" s="32" t="n">
        <x:v>0.0295359117</x:v>
      </x:c>
      <x:c r="H492" s="32" t="n">
        <x:v>0.0669394827</x:v>
      </x:c>
      <x:c r="I492" s="32" t="n">
        <x:v>0.1368068623</x:v>
      </x:c>
      <x:c r="J492" s="32" t="n">
        <x:v>0.0392984364</x:v>
      </x:c>
      <x:c r="K492" s="32" t="n">
        <x:v>0.0682466724</x:v>
      </x:c>
      <x:c r="L492" s="32" t="n">
        <x:v>0.071614105</x:v>
      </x:c>
      <x:c r="M492" s="32" t="n">
        <x:v>-0.0490227494</x:v>
      </x:c>
      <x:c r="N492" s="32" t="n">
        <x:v>-0.0367045146</x:v>
      </x:c>
      <x:c r="O492" s="32" t="n">
        <x:v>-0.0276515313</x:v>
      </x:c>
      <x:c r="P492" s="32" t="n">
        <x:v>-0.0003750234</x:v>
      </x:c>
      <x:c r="Q492" s="32" t="n">
        <x:v>-0.15</x:v>
      </x:c>
      <x:c r="R492" s="32" t="n">
        <x:v>48.6601631386</x:v>
      </x:c>
      <x:c r="S492" s="32" t="n">
        <x:v>2</x:v>
      </x:c>
      <x:c r="T492" s="32" t="n">
        <x:v>2.5399250661</x:v>
      </x:c>
      <x:c r="U492" s="32" t="n">
        <x:v>1.92</x:v>
      </x:c>
      <x:c r="V492" s="34" t="n">
        <x:v>17119990126.456873</x:v>
      </x:c>
      <x:c r="W492" s="34" t="n">
        <x:v>2058927592.467023</x:v>
      </x:c>
    </x:row>
    <x:row r="493">
      <x:c r="A493" s="14" t="n">
        <x:v>44566</x:v>
      </x:c>
      <x:c r="B493" s="32" t="n">
        <x:v>-0.0711362813</x:v>
      </x:c>
      <x:c r="C493" s="32" t="n">
        <x:v>-0.0483087125</x:v>
      </x:c>
      <x:c r="D493" s="32" t="n">
        <x:v>0.0140470537</x:v>
      </x:c>
      <x:c r="E493" s="32" t="n">
        <x:v>0.0374035709</x:v>
      </x:c>
      <x:c r="F493" s="32" t="n">
        <x:v>0.0575649769</x:v>
      </x:c>
      <x:c r="G493" s="32" t="n">
        <x:v>0.0095884352</x:v>
      </x:c>
      <x:c r="H493" s="32" t="n">
        <x:v>0.0233033182</x:v>
      </x:c>
      <x:c r="I493" s="32" t="n">
        <x:v>0.0607068891</x:v>
      </x:c>
      <x:c r="J493" s="32" t="n">
        <x:v>0.0158210287</x:v>
      </x:c>
      <x:c r="K493" s="32" t="n">
        <x:v>0.0392984364</x:v>
      </x:c>
      <x:c r="L493" s="32" t="n">
        <x:v>0.0682466724</x:v>
      </x:c>
      <x:c r="M493" s="32" t="n">
        <x:v>-0.1356748025</x:v>
      </x:c>
      <x:c r="N493" s="32" t="n">
        <x:v>-0.0490227494</x:v>
      </x:c>
      <x:c r="O493" s="32" t="n">
        <x:v>-0.0367045146</x:v>
      </x:c>
      <x:c r="P493" s="32" t="n">
        <x:v>-0.0276515313</x:v>
      </x:c>
      <x:c r="Q493" s="32" t="n">
        <x:v>-4.6</x:v>
      </x:c>
      <x:c r="R493" s="32" t="n">
        <x:v>43.6904367742</x:v>
      </x:c>
      <x:c r="S493" s="32" t="n">
        <x:v>2</x:v>
      </x:c>
      <x:c r="T493" s="32" t="n">
        <x:v>2.7399304185</x:v>
      </x:c>
      <x:c r="U493" s="32" t="n">
        <x:v>5.34</x:v>
      </x:c>
      <x:c r="V493" s="34" t="n">
        <x:v>16969717833.419308</x:v>
      </x:c>
      <x:c r="W493" s="34" t="n">
        <x:v>1657700570.0567229</x:v>
      </x:c>
    </x:row>
    <x:row r="494">
      <x:c r="A494" s="14" t="n">
        <x:v>44567</x:v>
      </x:c>
      <x:c r="B494" s="32" t="n">
        <x:v>0</x:v>
      </x:c>
      <x:c r="C494" s="32" t="n">
        <x:v>-0.0711362813</x:v>
      </x:c>
      <x:c r="D494" s="32" t="n">
        <x:v>-0.0483087125</x:v>
      </x:c>
      <x:c r="E494" s="32" t="n">
        <x:v>0.0140470537</x:v>
      </x:c>
      <x:c r="F494" s="32" t="n">
        <x:v>0.0232955626</x:v>
      </x:c>
      <x:c r="G494" s="32" t="n">
        <x:v>-0.0474665372</x:v>
      </x:c>
      <x:c r="H494" s="32" t="n">
        <x:v>-0.095443079</x:v>
      </x:c>
      <x:c r="I494" s="32" t="n">
        <x:v>-0.081728196</x:v>
      </x:c>
      <x:c r="J494" s="32" t="n">
        <x:v>0.0575649769</x:v>
      </x:c>
      <x:c r="K494" s="32" t="n">
        <x:v>0.0158210287</x:v>
      </x:c>
      <x:c r="L494" s="32" t="n">
        <x:v>0.0392984364</x:v>
      </x:c>
      <x:c r="M494" s="32" t="n">
        <x:v>-0.047108078</x:v>
      </x:c>
      <x:c r="N494" s="32" t="n">
        <x:v>-0.1356748025</x:v>
      </x:c>
      <x:c r="O494" s="32" t="n">
        <x:v>-0.0490227494</x:v>
      </x:c>
      <x:c r="P494" s="32" t="n">
        <x:v>-0.0367045146</x:v>
      </x:c>
      <x:c r="Q494" s="32" t="n">
        <x:v>-4.25</x:v>
      </x:c>
      <x:c r="R494" s="32" t="n">
        <x:v>43.6904367742</x:v>
      </x:c>
      <x:c r="S494" s="32" t="n">
        <x:v>2</x:v>
      </x:c>
      <x:c r="T494" s="32" t="n">
        <x:v>2.6770782458</x:v>
      </x:c>
      <x:c r="U494" s="32" t="n">
        <x:v>1.86</x:v>
      </x:c>
      <x:c r="V494" s="34" t="n">
        <x:v>17063246437.41785</x:v>
      </x:c>
      <x:c r="W494" s="34" t="n">
        <x:v>1657700570.0567229</x:v>
      </x:c>
    </x:row>
    <x:row r="495">
      <x:c r="A495" s="14" t="n">
        <x:v>44568</x:v>
      </x:c>
      <x:c r="B495" s="32" t="n">
        <x:v>-0.0705445452</x:v>
      </x:c>
      <x:c r="C495" s="32" t="n">
        <x:v>0</x:v>
      </x:c>
      <x:c r="D495" s="32" t="n">
        <x:v>-0.0711362813</x:v>
      </x:c>
      <x:c r="E495" s="32" t="n">
        <x:v>-0.0483087125</x:v>
      </x:c>
      <x:c r="F495" s="32" t="n">
        <x:v>0.0052258424</x:v>
      </x:c>
      <x:c r="G495" s="32" t="n">
        <x:v>0.0048516609</x:v>
      </x:c>
      <x:c r="H495" s="32" t="n">
        <x:v>-0.0659104389</x:v>
      </x:c>
      <x:c r="I495" s="32" t="n">
        <x:v>-0.1138869807</x:v>
      </x:c>
      <x:c r="J495" s="32" t="n">
        <x:v>0.0232955626</x:v>
      </x:c>
      <x:c r="K495" s="32" t="n">
        <x:v>0.0575649769</x:v>
      </x:c>
      <x:c r="L495" s="32" t="n">
        <x:v>0.0158210287</x:v>
      </x:c>
      <x:c r="M495" s="32" t="n">
        <x:v>-0.0974081875</x:v>
      </x:c>
      <x:c r="N495" s="32" t="n">
        <x:v>-0.047108078</x:v>
      </x:c>
      <x:c r="O495" s="32" t="n">
        <x:v>-0.1356748025</x:v>
      </x:c>
      <x:c r="P495" s="32" t="n">
        <x:v>-0.0490227494</x:v>
      </x:c>
      <x:c r="Q495" s="32" t="n">
        <x:v>-2.93</x:v>
      </x:c>
      <x:c r="R495" s="32" t="n">
        <x:v>39.3810029383</x:v>
      </x:c>
      <x:c r="S495" s="32" t="n">
        <x:v>2</x:v>
      </x:c>
      <x:c r="T495" s="32" t="n">
        <x:v>2.6730012282</x:v>
      </x:c>
      <x:c r="U495" s="32" t="n">
        <x:v>2.62</x:v>
      </x:c>
      <x:c r="V495" s="34" t="n">
        <x:v>16883110372.11648</x:v>
      </x:c>
      <x:c r="W495" s="34" t="n">
        <x:v>1294657115.372423</x:v>
      </x:c>
    </x:row>
    <x:row r="496">
      <x:c r="A496" s="14" t="n">
        <x:v>44569</x:v>
      </x:c>
      <x:c r="B496" s="32" t="n">
        <x:v>-0.0372307266</x:v>
      </x:c>
      <x:c r="C496" s="32" t="n">
        <x:v>-0.0705445452</x:v>
      </x:c>
      <x:c r="D496" s="32" t="n">
        <x:v>0</x:v>
      </x:c>
      <x:c r="E496" s="32" t="n">
        <x:v>-0.0711362813</x:v>
      </x:c>
      <x:c r="F496" s="32" t="n">
        <x:v>0.0253780471</x:v>
      </x:c>
      <x:c r="G496" s="32" t="n">
        <x:v>-0.0451664981</x:v>
      </x:c>
      <x:c r="H496" s="32" t="n">
        <x:v>-0.0455406795</x:v>
      </x:c>
      <x:c r="I496" s="32" t="n">
        <x:v>-0.1163027794</x:v>
      </x:c>
      <x:c r="J496" s="32" t="n">
        <x:v>0.0052258424</x:v>
      </x:c>
      <x:c r="K496" s="32" t="n">
        <x:v>0.0232955626</x:v>
      </x:c>
      <x:c r="L496" s="32" t="n">
        <x:v>0.0575649769</x:v>
      </x:c>
      <x:c r="M496" s="32" t="n">
        <x:v>-0.0741697597</x:v>
      </x:c>
      <x:c r="N496" s="32" t="n">
        <x:v>-0.0974081875</x:v>
      </x:c>
      <x:c r="O496" s="32" t="n">
        <x:v>-0.047108078</x:v>
      </x:c>
      <x:c r="P496" s="32" t="n">
        <x:v>-0.1356748025</x:v>
      </x:c>
      <x:c r="Q496" s="32" t="n">
        <x:v>-2.83</x:v>
      </x:c>
      <x:c r="R496" s="32" t="n">
        <x:v>37.3949037309</x:v>
      </x:c>
      <x:c r="S496" s="32" t="n">
        <x:v>2</x:v>
      </x:c>
      <x:c r="T496" s="32" t="n">
        <x:v>2.6549297119</x:v>
      </x:c>
      <x:c r="U496" s="32" t="n">
        <x:v>2.42</x:v>
      </x:c>
      <x:c r="V496" s="34" t="n">
        <x:v>16814387475.697273</x:v>
      </x:c>
      <x:c r="W496" s="34" t="n">
        <x:v>1050084454.5864229</x:v>
      </x:c>
    </x:row>
    <x:row r="497">
      <x:c r="A497" s="14" t="n">
        <x:v>44570</x:v>
      </x:c>
      <x:c r="B497" s="32" t="n">
        <x:v>0.0263281353</x:v>
      </x:c>
      <x:c r="C497" s="32" t="n">
        <x:v>-0.0372307266</x:v>
      </x:c>
      <x:c r="D497" s="32" t="n">
        <x:v>-0.0705445452</x:v>
      </x:c>
      <x:c r="E497" s="32" t="n">
        <x:v>0</x:v>
      </x:c>
      <x:c r="F497" s="32" t="n">
        <x:v>0.0543744477</x:v>
      </x:c>
      <x:c r="G497" s="32" t="n">
        <x:v>0.0167267938</x:v>
      </x:c>
      <x:c r="H497" s="32" t="n">
        <x:v>-0.0538177514</x:v>
      </x:c>
      <x:c r="I497" s="32" t="n">
        <x:v>-0.0541919329</x:v>
      </x:c>
      <x:c r="J497" s="32" t="n">
        <x:v>0.0253780471</x:v>
      </x:c>
      <x:c r="K497" s="32" t="n">
        <x:v>0.0052258424</x:v>
      </x:c>
      <x:c r="L497" s="32" t="n">
        <x:v>0.0232955626</x:v>
      </x:c>
      <x:c r="M497" s="32" t="n">
        <x:v>-0.0130117261</x:v>
      </x:c>
      <x:c r="N497" s="32" t="n">
        <x:v>-0.0741697597</x:v>
      </x:c>
      <x:c r="O497" s="32" t="n">
        <x:v>-0.0974081875</x:v>
      </x:c>
      <x:c r="P497" s="32" t="n">
        <x:v>-0.047108078</x:v>
      </x:c>
      <x:c r="Q497" s="32" t="n">
        <x:v>-2.91</x:v>
      </x:c>
      <x:c r="R497" s="32" t="n">
        <x:v>39.6982914556</x:v>
      </x:c>
      <x:c r="S497" s="32" t="n">
        <x:v>2</x:v>
      </x:c>
      <x:c r="T497" s="32" t="n">
        <x:v>2.5831490182</x:v>
      </x:c>
      <x:c r="U497" s="32" t="n">
        <x:v>1.65</x:v>
      </x:c>
      <x:c r="V497" s="34" t="n">
        <x:v>16844560041.351881</x:v>
      </x:c>
      <x:c r="W497" s="34" t="n">
        <x:v>1234472355.809023</x:v>
      </x:c>
    </x:row>
    <x:row r="498">
      <x:c r="A498" s="14" t="n">
        <x:v>44571</x:v>
      </x:c>
      <x:c r="B498" s="32" t="n">
        <x:v>-0.037646638</x:v>
      </x:c>
      <x:c r="C498" s="32" t="n">
        <x:v>0.0263281353</x:v>
      </x:c>
      <x:c r="D498" s="32" t="n">
        <x:v>-0.0372307266</x:v>
      </x:c>
      <x:c r="E498" s="32" t="n">
        <x:v>-0.0705445452</x:v>
      </x:c>
      <x:c r="F498" s="32" t="n">
        <x:v>0.0236721184</x:v>
      </x:c>
      <x:c r="G498" s="32" t="n">
        <x:v>0.0504171809</x:v>
      </x:c>
      <x:c r="H498" s="32" t="n">
        <x:v>0.0127695271</x:v>
      </x:c>
      <x:c r="I498" s="32" t="n">
        <x:v>-0.0577750181</x:v>
      </x:c>
      <x:c r="J498" s="32" t="n">
        <x:v>0.0543744477</x:v>
      </x:c>
      <x:c r="K498" s="32" t="n">
        <x:v>0.0253780471</x:v>
      </x:c>
      <x:c r="L498" s="32" t="n">
        <x:v>0.0052258424</x:v>
      </x:c>
      <x:c r="M498" s="32" t="n">
        <x:v>-0.0935658636</x:v>
      </x:c>
      <x:c r="N498" s="32" t="n">
        <x:v>-0.0130117261</x:v>
      </x:c>
      <x:c r="O498" s="32" t="n">
        <x:v>-0.0741697597</x:v>
      </x:c>
      <x:c r="P498" s="32" t="n">
        <x:v>-0.0974081875</x:v>
      </x:c>
      <x:c r="Q498" s="32" t="n">
        <x:v>-2.94</x:v>
      </x:c>
      <x:c r="R498" s="32" t="n">
        <x:v>37.5810408477</x:v>
      </x:c>
      <x:c r="S498" s="32" t="n">
        <x:v>2</x:v>
      </x:c>
      <x:c r="T498" s="32" t="n">
        <x:v>2.5979240883</x:v>
      </x:c>
      <x:c r="U498" s="32" t="n">
        <x:v>2.79</x:v>
      </x:c>
      <x:c r="V498" s="34" t="n">
        <x:v>16823746510.395277</x:v>
      </x:c>
      <x:c r="W498" s="34" t="n">
        <x:v>957949730.242703</x:v>
      </x:c>
    </x:row>
    <x:row r="499">
      <x:c r="A499" s="14" t="n">
        <x:v>44572</x:v>
      </x:c>
      <x:c r="B499" s="32" t="n">
        <x:v>0.0747100554</x:v>
      </x:c>
      <x:c r="C499" s="32" t="n">
        <x:v>-0.037646638</x:v>
      </x:c>
      <x:c r="D499" s="32" t="n">
        <x:v>0.0263281353</x:v>
      </x:c>
      <x:c r="E499" s="32" t="n">
        <x:v>-0.0372307266</x:v>
      </x:c>
      <x:c r="F499" s="32" t="n">
        <x:v>0.0913564676</x:v>
      </x:c>
      <x:c r="G499" s="32" t="n">
        <x:v>0.0541313259</x:v>
      </x:c>
      <x:c r="H499" s="32" t="n">
        <x:v>0.0808763884</x:v>
      </x:c>
      <x:c r="I499" s="32" t="n">
        <x:v>0.0432287346</x:v>
      </x:c>
      <x:c r="J499" s="32" t="n">
        <x:v>0.0236721184</x:v>
      </x:c>
      <x:c r="K499" s="32" t="n">
        <x:v>0.0543744477</x:v>
      </x:c>
      <x:c r="L499" s="32" t="n">
        <x:v>0.0253780471</x:v>
      </x:c>
      <x:c r="M499" s="32" t="n">
        <x:v>-0.0105910755</x:v>
      </x:c>
      <x:c r="N499" s="32" t="n">
        <x:v>-0.0935658636</x:v>
      </x:c>
      <x:c r="O499" s="32" t="n">
        <x:v>-0.0130117261</x:v>
      </x:c>
      <x:c r="P499" s="32" t="n">
        <x:v>-0.0741697597</x:v>
      </x:c>
      <x:c r="Q499" s="32" t="n">
        <x:v>-3.04</x:v>
      </x:c>
      <x:c r="R499" s="32" t="n">
        <x:v>44.0757771419</x:v>
      </x:c>
      <x:c r="S499" s="32" t="n">
        <x:v>2</x:v>
      </x:c>
      <x:c r="T499" s="32" t="n">
        <x:v>2.592358082</x:v>
      </x:c>
      <x:c r="U499" s="32" t="n">
        <x:v>2.52</x:v>
      </x:c>
      <x:c r="V499" s="34" t="n">
        <x:v>16976734003.026056</x:v>
      </x:c>
      <x:c r="W499" s="34" t="n">
        <x:v>1193028072.577803</x:v>
      </x:c>
    </x:row>
    <x:row r="500">
      <x:c r="A500" s="14" t="n">
        <x:v>44573</x:v>
      </x:c>
      <x:c r="B500" s="32" t="n">
        <x:v>0.0665904052</x:v>
      </x:c>
      <x:c r="C500" s="32" t="n">
        <x:v>0.0747100554</x:v>
      </x:c>
      <x:c r="D500" s="32" t="n">
        <x:v>-0.037646638</x:v>
      </x:c>
      <x:c r="E500" s="32" t="n">
        <x:v>0.0263281353</x:v>
      </x:c>
      <x:c r="F500" s="32" t="n">
        <x:v>0.0760622429</x:v>
      </x:c>
      <x:c r="G500" s="32" t="n">
        <x:v>0.1503508019</x:v>
      </x:c>
      <x:c r="H500" s="32" t="n">
        <x:v>0.1131256602</x:v>
      </x:c>
      <x:c r="I500" s="32" t="n">
        <x:v>0.1398707228</x:v>
      </x:c>
      <x:c r="J500" s="32" t="n">
        <x:v>0.0913564676</x:v>
      </x:c>
      <x:c r="K500" s="32" t="n">
        <x:v>0.0236721184</x:v>
      </x:c>
      <x:c r="L500" s="32" t="n">
        <x:v>0.0543744477</x:v>
      </x:c>
      <x:c r="M500" s="32" t="n">
        <x:v>-0.0043128865</x:v>
      </x:c>
      <x:c r="N500" s="32" t="n">
        <x:v>-0.0105910755</x:v>
      </x:c>
      <x:c r="O500" s="32" t="n">
        <x:v>-0.0935658636</x:v>
      </x:c>
      <x:c r="P500" s="32" t="n">
        <x:v>-0.0130117261</x:v>
      </x:c>
      <x:c r="Q500" s="32" t="n">
        <x:v>-2.37</x:v>
      </x:c>
      <x:c r="R500" s="32" t="n">
        <x:v>49.4896145712</x:v>
      </x:c>
      <x:c r="S500" s="32" t="n">
        <x:v>2</x:v>
      </x:c>
      <x:c r="T500" s="32" t="n">
        <x:v>2.5593325047</x:v>
      </x:c>
      <x:c r="U500" s="32" t="n">
        <x:v>2.13</x:v>
      </x:c>
      <x:c r="V500" s="34" t="n">
        <x:v>17128808220.14674</x:v>
      </x:c>
      <x:c r="W500" s="34" t="n">
        <x:v>1394219428.1474028</x:v>
      </x:c>
    </x:row>
    <x:row r="501">
      <x:c r="A501" s="14" t="n">
        <x:v>44574</x:v>
      </x:c>
      <x:c r="B501" s="32" t="n">
        <x:v>-0.0576322148</x:v>
      </x:c>
      <x:c r="C501" s="32" t="n">
        <x:v>0.0665904052</x:v>
      </x:c>
      <x:c r="D501" s="32" t="n">
        <x:v>0.0747100554</x:v>
      </x:c>
      <x:c r="E501" s="32" t="n">
        <x:v>-0.037646638</x:v>
      </x:c>
      <x:c r="F501" s="32" t="n">
        <x:v>0.0127251308</x:v>
      </x:c>
      <x:c r="G501" s="32" t="n">
        <x:v>0.0796815012</x:v>
      </x:c>
      <x:c r="H501" s="32" t="n">
        <x:v>0.1539700603</x:v>
      </x:c>
      <x:c r="I501" s="32" t="n">
        <x:v>0.1167449186</x:v>
      </x:c>
      <x:c r="J501" s="32" t="n">
        <x:v>0.0760622429</x:v>
      </x:c>
      <x:c r="K501" s="32" t="n">
        <x:v>0.0913564676</x:v>
      </x:c>
      <x:c r="L501" s="32" t="n">
        <x:v>0.0236721184</x:v>
      </x:c>
      <x:c r="M501" s="32" t="n">
        <x:v>-0.0611049787</x:v>
      </x:c>
      <x:c r="N501" s="32" t="n">
        <x:v>-0.0043128865</x:v>
      </x:c>
      <x:c r="O501" s="32" t="n">
        <x:v>-0.0105910755</x:v>
      </x:c>
      <x:c r="P501" s="32" t="n">
        <x:v>-0.0935658636</x:v>
      </x:c>
      <x:c r="Q501" s="32" t="n">
        <x:v>-4.32</x:v>
      </x:c>
      <x:c r="R501" s="32" t="n">
        <x:v>45.3771174829</x:v>
      </x:c>
      <x:c r="S501" s="32" t="n">
        <x:v>2</x:v>
      </x:c>
      <x:c r="T501" s="32" t="n">
        <x:v>2.5172373258</x:v>
      </x:c>
      <x:c r="U501" s="32" t="n">
        <x:v>1.97</x:v>
      </x:c>
      <x:c r="V501" s="34" t="n">
        <x:v>16941174141.631628</x:v>
      </x:c>
      <x:c r="W501" s="34" t="n">
        <x:v>1189998911.7525027</x:v>
      </x:c>
    </x:row>
    <x:row r="502">
      <x:c r="A502" s="14" t="n">
        <x:v>44575</x:v>
      </x:c>
      <x:c r="B502" s="32" t="n">
        <x:v>0.0732490203</x:v>
      </x:c>
      <x:c r="C502" s="32" t="n">
        <x:v>-0.0576322148</x:v>
      </x:c>
      <x:c r="D502" s="32" t="n">
        <x:v>0.0665904052</x:v>
      </x:c>
      <x:c r="E502" s="32" t="n">
        <x:v>0.0747100554</x:v>
      </x:c>
      <x:c r="F502" s="32" t="n">
        <x:v>0.077922766</x:v>
      </x:c>
      <x:c r="G502" s="32" t="n">
        <x:v>0.019924586</x:v>
      </x:c>
      <x:c r="H502" s="32" t="n">
        <x:v>0.0868809564</x:v>
      </x:c>
      <x:c r="I502" s="32" t="n">
        <x:v>0.1611695154</x:v>
      </x:c>
      <x:c r="J502" s="32" t="n">
        <x:v>0.0127251308</x:v>
      </x:c>
      <x:c r="K502" s="32" t="n">
        <x:v>0.0760622429</x:v>
      </x:c>
      <x:c r="L502" s="32" t="n">
        <x:v>0.0913564676</x:v>
      </x:c>
      <x:c r="M502" s="32" t="n">
        <x:v>-0.0101325886</x:v>
      </x:c>
      <x:c r="N502" s="32" t="n">
        <x:v>-0.0611049787</x:v>
      </x:c>
      <x:c r="O502" s="32" t="n">
        <x:v>-0.0043128865</x:v>
      </x:c>
      <x:c r="P502" s="32" t="n">
        <x:v>-0.0105910755</x:v>
      </x:c>
      <x:c r="Q502" s="32" t="n">
        <x:v>-0.94</x:v>
      </x:c>
      <x:c r="R502" s="32" t="n">
        <x:v>50.9950997658</x:v>
      </x:c>
      <x:c r="S502" s="32" t="n">
        <x:v>2</x:v>
      </x:c>
      <x:c r="T502" s="32" t="n">
        <x:v>2.5052918025</x:v>
      </x:c>
      <x:c r="U502" s="32" t="n">
        <x:v>2.35</x:v>
      </x:c>
      <x:c r="V502" s="34" t="n">
        <x:v>17167470693.430145</x:v>
      </x:c>
      <x:c r="W502" s="34" t="n">
        <x:v>1444447187.6982026</x:v>
      </x:c>
    </x:row>
    <x:row r="503">
      <x:c r="A503" s="14" t="n">
        <x:v>44576</x:v>
      </x:c>
      <x:c r="B503" s="32" t="n">
        <x:v>-0.0054200675</x:v>
      </x:c>
      <x:c r="C503" s="32" t="n">
        <x:v>0.0732490203</x:v>
      </x:c>
      <x:c r="D503" s="32" t="n">
        <x:v>-0.0576322148</x:v>
      </x:c>
      <x:c r="E503" s="32" t="n">
        <x:v>0.0665904052</x:v>
      </x:c>
      <x:c r="F503" s="32" t="n">
        <x:v>0.0235053557</x:v>
      </x:c>
      <x:c r="G503" s="32" t="n">
        <x:v>0.096754376</x:v>
      </x:c>
      <x:c r="H503" s="32" t="n">
        <x:v>0.0387561959</x:v>
      </x:c>
      <x:c r="I503" s="32" t="n">
        <x:v>0.1057125664</x:v>
      </x:c>
      <x:c r="J503" s="32" t="n">
        <x:v>0.077922766</x:v>
      </x:c>
      <x:c r="K503" s="32" t="n">
        <x:v>0.0127251308</x:v>
      </x:c>
      <x:c r="L503" s="32" t="n">
        <x:v>0.0760622429</x:v>
      </x:c>
      <x:c r="M503" s="32" t="n">
        <x:v>-0.0337151758</x:v>
      </x:c>
      <x:c r="N503" s="32" t="n">
        <x:v>-0.0101325886</x:v>
      </x:c>
      <x:c r="O503" s="32" t="n">
        <x:v>-0.0611049787</x:v>
      </x:c>
      <x:c r="P503" s="32" t="n">
        <x:v>-0.0043128865</x:v>
      </x:c>
      <x:c r="Q503" s="32" t="n">
        <x:v>0.88</x:v>
      </x:c>
      <x:c r="R503" s="32" t="n">
        <x:v>50.5664641948</x:v>
      </x:c>
      <x:c r="S503" s="32" t="n">
        <x:v>2</x:v>
      </x:c>
      <x:c r="T503" s="32" t="n">
        <x:v>2.4391995309</x:v>
      </x:c>
      <x:c r="U503" s="32" t="n">
        <x:v>1.58</x:v>
      </x:c>
      <x:c r="V503" s="34" t="n">
        <x:v>17163580835.88394</x:v>
      </x:c>
      <x:c r="W503" s="34" t="n">
        <x:v>1290797814.6231027</x:v>
      </x:c>
    </x:row>
    <x:row r="504">
      <x:c r="A504" s="14" t="n">
        <x:v>44577</x:v>
      </x:c>
      <x:c r="B504" s="32" t="n">
        <x:v>0.0036166405</x:v>
      </x:c>
      <x:c r="C504" s="32" t="n">
        <x:v>-0.0054200675</x:v>
      </x:c>
      <x:c r="D504" s="32" t="n">
        <x:v>0.0732490203</x:v>
      </x:c>
      <x:c r="E504" s="32" t="n">
        <x:v>-0.0576322148</x:v>
      </x:c>
      <x:c r="F504" s="32" t="n">
        <x:v>0.0310351286</x:v>
      </x:c>
      <x:c r="G504" s="32" t="n">
        <x:v>0.0256150611</x:v>
      </x:c>
      <x:c r="H504" s="32" t="n">
        <x:v>0.0988640814</x:v>
      </x:c>
      <x:c r="I504" s="32" t="n">
        <x:v>0.0408659013</x:v>
      </x:c>
      <x:c r="J504" s="32" t="n">
        <x:v>0.0235053557</x:v>
      </x:c>
      <x:c r="K504" s="32" t="n">
        <x:v>0.077922766</x:v>
      </x:c>
      <x:c r="L504" s="32" t="n">
        <x:v>0.0127251308</x:v>
      </x:c>
      <x:c r="M504" s="32" t="n">
        <x:v>-0.0123953465</x:v>
      </x:c>
      <x:c r="N504" s="32" t="n">
        <x:v>-0.0337151758</x:v>
      </x:c>
      <x:c r="O504" s="32" t="n">
        <x:v>-0.0101325886</x:v>
      </x:c>
      <x:c r="P504" s="32" t="n">
        <x:v>-0.0611049787</x:v>
      </x:c>
      <x:c r="Q504" s="32" t="n">
        <x:v>0.98</x:v>
      </x:c>
      <x:c r="R504" s="32" t="n">
        <x:v>50.862989606</x:v>
      </x:c>
      <x:c r="S504" s="32" t="n">
        <x:v>2</x:v>
      </x:c>
      <x:c r="T504" s="32" t="n">
        <x:v>2.3513995644</x:v>
      </x:c>
      <x:c r="U504" s="32" t="n">
        <x:v>1.21</x:v>
      </x:c>
      <x:c r="V504" s="34" t="n">
        <x:v>17109782278.338339</x:v>
      </x:c>
      <x:c r="W504" s="34" t="n">
        <x:v>1488059192.2903028</x:v>
      </x:c>
    </x:row>
    <x:row r="505">
      <x:c r="A505" s="14" t="n">
        <x:v>44578</x:v>
      </x:c>
      <x:c r="B505" s="32" t="n">
        <x:v>-0.0753306021</x:v>
      </x:c>
      <x:c r="C505" s="32" t="n">
        <x:v>0.0036166405</x:v>
      </x:c>
      <x:c r="D505" s="32" t="n">
        <x:v>-0.0054200675</x:v>
      </x:c>
      <x:c r="E505" s="32" t="n">
        <x:v>0.0732490203</x:v>
      </x:c>
      <x:c r="F505" s="32" t="n">
        <x:v>0.0021637224</x:v>
      </x:c>
      <x:c r="G505" s="32" t="n">
        <x:v>0.0057803629</x:v>
      </x:c>
      <x:c r="H505" s="32" t="n">
        <x:v>0.0003602954</x:v>
      </x:c>
      <x:c r="I505" s="32" t="n">
        <x:v>0.0736093157</x:v>
      </x:c>
      <x:c r="J505" s="32" t="n">
        <x:v>0.0310351286</x:v>
      </x:c>
      <x:c r="K505" s="32" t="n">
        <x:v>0.0235053557</x:v>
      </x:c>
      <x:c r="L505" s="32" t="n">
        <x:v>0.077922766</x:v>
      </x:c>
      <x:c r="M505" s="32" t="n">
        <x:v>-0.0985645671</x:v>
      </x:c>
      <x:c r="N505" s="32" t="n">
        <x:v>-0.0123953465</x:v>
      </x:c>
      <x:c r="O505" s="32" t="n">
        <x:v>-0.0337151758</x:v>
      </x:c>
      <x:c r="P505" s="32" t="n">
        <x:v>-0.0101325886</x:v>
      </x:c>
      <x:c r="Q505" s="32" t="n">
        <x:v>0.79</x:v>
      </x:c>
      <x:c r="R505" s="32" t="n">
        <x:v>45.0177208235</x:v>
      </x:c>
      <x:c r="S505" s="32" t="n">
        <x:v>2</x:v>
      </x:c>
      <x:c r="T505" s="32" t="n">
        <x:v>2.3734424527</x:v>
      </x:c>
      <x:c r="U505" s="32" t="n">
        <x:v>2.66</x:v>
      </x:c>
      <x:c r="V505" s="34" t="n">
        <x:v>16989021708.81265</x:v>
      </x:c>
      <x:c r="W505" s="34" t="n">
        <x:v>1271016547.0617027</x:v>
      </x:c>
    </x:row>
    <x:row r="506">
      <x:c r="A506" s="14" t="n">
        <x:v>44579</x:v>
      </x:c>
      <x:c r="B506" s="32" t="n">
        <x:v>-0.0212439146</x:v>
      </x:c>
      <x:c r="C506" s="32" t="n">
        <x:v>-0.0753306021</x:v>
      </x:c>
      <x:c r="D506" s="32" t="n">
        <x:v>0.0036166405</x:v>
      </x:c>
      <x:c r="E506" s="32" t="n">
        <x:v>-0.0054200675</x:v>
      </x:c>
      <x:c r="F506" s="32" t="n">
        <x:v>0.0146834168</x:v>
      </x:c>
      <x:c r="G506" s="32" t="n">
        <x:v>-0.0606471852</x:v>
      </x:c>
      <x:c r="H506" s="32" t="n">
        <x:v>-0.0570305448</x:v>
      </x:c>
      <x:c r="I506" s="32" t="n">
        <x:v>-0.0624506122</x:v>
      </x:c>
      <x:c r="J506" s="32" t="n">
        <x:v>0.0021637224</x:v>
      </x:c>
      <x:c r="K506" s="32" t="n">
        <x:v>0.0310351286</x:v>
      </x:c>
      <x:c r="L506" s="32" t="n">
        <x:v>0.0235053557</x:v>
      </x:c>
      <x:c r="M506" s="32" t="n">
        <x:v>-0.0580976499</x:v>
      </x:c>
      <x:c r="N506" s="32" t="n">
        <x:v>-0.0985645671</x:v>
      </x:c>
      <x:c r="O506" s="32" t="n">
        <x:v>-0.0123953465</x:v>
      </x:c>
      <x:c r="P506" s="32" t="n">
        <x:v>-0.0337151758</x:v>
      </x:c>
      <x:c r="Q506" s="32" t="n">
        <x:v>1.16</x:v>
      </x:c>
      <x:c r="R506" s="32" t="n">
        <x:v>43.5690714183</x:v>
      </x:c>
      <x:c r="S506" s="32" t="n">
        <x:v>2</x:v>
      </x:c>
      <x:c r="T506" s="32" t="n">
        <x:v>2.3346251346</x:v>
      </x:c>
      <x:c r="U506" s="32" t="n">
        <x:v>1.83</x:v>
      </x:c>
      <x:c r="V506" s="34" t="n">
        <x:v>16988046201.846035</x:v>
      </x:c>
      <x:c r="W506" s="34" t="n">
        <x:v>1092498772.1710026</x:v>
      </x:c>
    </x:row>
    <x:row r="507">
      <x:c r="A507" s="14" t="n">
        <x:v>44580</x:v>
      </x:c>
      <x:c r="B507" s="32" t="n">
        <x:v>-0.0447229</x:v>
      </x:c>
      <x:c r="C507" s="32" t="n">
        <x:v>-0.0212439146</x:v>
      </x:c>
      <x:c r="D507" s="32" t="n">
        <x:v>-0.0753306021</x:v>
      </x:c>
      <x:c r="E507" s="32" t="n">
        <x:v>0.0036166405</x:v>
      </x:c>
      <x:c r="F507" s="32" t="n">
        <x:v>0.0059464992</x:v>
      </x:c>
      <x:c r="G507" s="32" t="n">
        <x:v>-0.0152974154</x:v>
      </x:c>
      <x:c r="H507" s="32" t="n">
        <x:v>-0.0906280175</x:v>
      </x:c>
      <x:c r="I507" s="32" t="n">
        <x:v>-0.087011377</x:v>
      </x:c>
      <x:c r="J507" s="32" t="n">
        <x:v>0.0146834168</x:v>
      </x:c>
      <x:c r="K507" s="32" t="n">
        <x:v>0.0021637224</x:v>
      </x:c>
      <x:c r="L507" s="32" t="n">
        <x:v>0.0310351286</x:v>
      </x:c>
      <x:c r="M507" s="32" t="n">
        <x:v>-0.0602270865</x:v>
      </x:c>
      <x:c r="N507" s="32" t="n">
        <x:v>-0.0580976499</x:v>
      </x:c>
      <x:c r="O507" s="32" t="n">
        <x:v>-0.0985645671</x:v>
      </x:c>
      <x:c r="P507" s="32" t="n">
        <x:v>-0.0123953465</x:v>
      </x:c>
      <x:c r="Q507" s="32" t="n">
        <x:v>-0.58</x:v>
      </x:c>
      <x:c r="R507" s="32" t="n">
        <x:v>40.6961934016</x:v>
      </x:c>
      <x:c r="S507" s="32" t="n">
        <x:v>2</x:v>
      </x:c>
      <x:c r="T507" s="32" t="n">
        <x:v>2.2835804822</x:v>
      </x:c>
      <x:c r="U507" s="32" t="n">
        <x:v>1.62</x:v>
      </x:c>
      <x:c r="V507" s="34" t="n">
        <x:v>16902629302.08927</x:v>
      </x:c>
      <x:c r="W507" s="34" t="n">
        <x:v>935254024.8915026</x:v>
      </x:c>
    </x:row>
    <x:row r="508">
      <x:c r="A508" s="14" t="n">
        <x:v>44581</x:v>
      </x:c>
      <x:c r="B508" s="32" t="n">
        <x:v>-0.0442060925</x:v>
      </x:c>
      <x:c r="C508" s="32" t="n">
        <x:v>-0.0447229</x:v>
      </x:c>
      <x:c r="D508" s="32" t="n">
        <x:v>-0.0212439146</x:v>
      </x:c>
      <x:c r="E508" s="32" t="n">
        <x:v>-0.0753306021</x:v>
      </x:c>
      <x:c r="F508" s="32" t="n">
        <x:v>0.0628225859</x:v>
      </x:c>
      <x:c r="G508" s="32" t="n">
        <x:v>0.0185153999</x:v>
      </x:c>
      <x:c r="H508" s="32" t="n">
        <x:v>-0.0027285147</x:v>
      </x:c>
      <x:c r="I508" s="32" t="n">
        <x:v>-0.0780591167</x:v>
      </x:c>
      <x:c r="J508" s="32" t="n">
        <x:v>0.0059464992</x:v>
      </x:c>
      <x:c r="K508" s="32" t="n">
        <x:v>0.0146834168</x:v>
      </x:c>
      <x:c r="L508" s="32" t="n">
        <x:v>0.0021637224</x:v>
      </x:c>
      <x:c r="M508" s="32" t="n">
        <x:v>-0.0520373258</x:v>
      </x:c>
      <x:c r="N508" s="32" t="n">
        <x:v>-0.0602270865</x:v>
      </x:c>
      <x:c r="O508" s="32" t="n">
        <x:v>-0.0580976499</x:v>
      </x:c>
      <x:c r="P508" s="32" t="n">
        <x:v>-0.0985645671</x:v>
      </x:c>
      <x:c r="Q508" s="32" t="n">
        <x:v>-0.71</x:v>
      </x:c>
      <x:c r="R508" s="32" t="n">
        <x:v>38.1358531371</x:v>
      </x:c>
      <x:c r="S508" s="32" t="n">
        <x:v>2</x:v>
      </x:c>
      <x:c r="T508" s="32" t="n">
        <x:v>2.3190390192</x:v>
      </x:c>
      <x:c r="U508" s="32" t="n">
        <x:v>2.78</x:v>
      </x:c>
      <x:c r="V508" s="34" t="n">
        <x:v>16761883440.891201</x:v>
      </x:c>
      <x:c r="W508" s="34" t="n">
        <x:v>774896035.4937027</x:v>
      </x:c>
    </x:row>
    <x:row r="509">
      <x:c r="A509" s="14" t="n">
        <x:v>44582</x:v>
      </x:c>
      <x:c r="B509" s="32" t="n">
        <x:v>-0.1568342716</x:v>
      </x:c>
      <x:c r="C509" s="32" t="n">
        <x:v>-0.0442060925</x:v>
      </x:c>
      <x:c r="D509" s="32" t="n">
        <x:v>-0.0447229</x:v>
      </x:c>
      <x:c r="E509" s="32" t="n">
        <x:v>-0.0212439146</x:v>
      </x:c>
      <x:c r="F509" s="32" t="n">
        <x:v>0.0202200909</x:v>
      </x:c>
      <x:c r="G509" s="32" t="n">
        <x:v>-0.0244017156</x:v>
      </x:c>
      <x:c r="H509" s="32" t="n">
        <x:v>-0.0687089016</x:v>
      </x:c>
      <x:c r="I509" s="32" t="n">
        <x:v>-0.0899528162</x:v>
      </x:c>
      <x:c r="J509" s="32" t="n">
        <x:v>0.0628225859</x:v>
      </x:c>
      <x:c r="K509" s="32" t="n">
        <x:v>0.0059464992</x:v>
      </x:c>
      <x:c r="L509" s="32" t="n">
        <x:v>0.0146834168</x:v>
      </x:c>
      <x:c r="M509" s="32" t="n">
        <x:v>-0.1893868747</x:v>
      </x:c>
      <x:c r="N509" s="32" t="n">
        <x:v>-0.0520373258</x:v>
      </x:c>
      <x:c r="O509" s="32" t="n">
        <x:v>-0.0602270865</x:v>
      </x:c>
      <x:c r="P509" s="32" t="n">
        <x:v>-0.0580976499</x:v>
      </x:c>
      <x:c r="Q509" s="32" t="n">
        <x:v>-5.89</x:v>
      </x:c>
      <x:c r="R509" s="32" t="n">
        <x:v>31.3207315855</x:v>
      </x:c>
      <x:c r="S509" s="32" t="n">
        <x:v>2</x:v>
      </x:c>
      <x:c r="T509" s="32" t="n">
        <x:v>2.4705362321</x:v>
      </x:c>
      <x:c r="U509" s="32" t="n">
        <x:v>4.44</x:v>
      </x:c>
      <x:c r="V509" s="34" t="n">
        <x:v>16495857339.462765</x:v>
      </x:c>
      <x:c r="W509" s="34" t="n">
        <x:v>403463365.5747526</x:v>
      </x:c>
    </x:row>
    <x:row r="510">
      <x:c r="A510" s="14" t="n">
        <x:v>44583</x:v>
      </x:c>
      <x:c r="B510" s="32" t="n">
        <x:v>-0.073834262</x:v>
      </x:c>
      <x:c r="C510" s="32" t="n">
        <x:v>-0.1568342716</x:v>
      </x:c>
      <x:c r="D510" s="32" t="n">
        <x:v>-0.0442060925</x:v>
      </x:c>
      <x:c r="E510" s="32" t="n">
        <x:v>-0.0447229</x:v>
      </x:c>
      <x:c r="F510" s="32" t="n">
        <x:v>0.0251143285</x:v>
      </x:c>
      <x:c r="G510" s="32" t="n">
        <x:v>-0.1322284608</x:v>
      </x:c>
      <x:c r="H510" s="32" t="n">
        <x:v>-0.1768502673</x:v>
      </x:c>
      <x:c r="I510" s="32" t="n">
        <x:v>-0.2211574533</x:v>
      </x:c>
      <x:c r="J510" s="32" t="n">
        <x:v>0.0202200909</x:v>
      </x:c>
      <x:c r="K510" s="32" t="n">
        <x:v>0.0628225859</x:v>
      </x:c>
      <x:c r="L510" s="32" t="n">
        <x:v>0.0059464992</x:v>
      </x:c>
      <x:c r="M510" s="32" t="n">
        <x:v>-0.1954284411</x:v>
      </x:c>
      <x:c r="N510" s="32" t="n">
        <x:v>-0.1893868747</x:v>
      </x:c>
      <x:c r="O510" s="32" t="n">
        <x:v>-0.0520373258</x:v>
      </x:c>
      <x:c r="P510" s="32" t="n">
        <x:v>-0.0602270865</x:v>
      </x:c>
      <x:c r="Q510" s="32" t="n">
        <x:v>-9.05</x:v>
      </x:c>
      <x:c r="R510" s="32" t="n">
        <x:v>28.9827256083</x:v>
      </x:c>
      <x:c r="S510" s="32" t="n">
        <x:v>2</x:v>
      </x:c>
      <x:c r="T510" s="32" t="n">
        <x:v>2.5790693584</x:v>
      </x:c>
      <x:c r="U510" s="32" t="n">
        <x:v>3.99</x:v>
      </x:c>
      <x:c r="V510" s="34" t="n">
        <x:v>16518173731.276361</x:v>
      </x:c>
      <x:c r="W510" s="34" t="n">
        <x:v>-20548078.883585393</x:v>
      </x:c>
    </x:row>
    <x:row r="511">
      <x:c r="A511" s="14" t="n">
        <x:v>44584</x:v>
      </x:c>
      <x:c r="B511" s="32" t="n">
        <x:v>0.0291282729</x:v>
      </x:c>
      <x:c r="C511" s="32" t="n">
        <x:v>-0.073834262</x:v>
      </x:c>
      <x:c r="D511" s="32" t="n">
        <x:v>-0.1568342716</x:v>
      </x:c>
      <x:c r="E511" s="32" t="n">
        <x:v>-0.0442060925</x:v>
      </x:c>
      <x:c r="F511" s="32" t="n">
        <x:v>0.0496499086</x:v>
      </x:c>
      <x:c r="G511" s="32" t="n">
        <x:v>-0.0236758357</x:v>
      </x:c>
      <x:c r="H511" s="32" t="n">
        <x:v>-0.181018625</x:v>
      </x:c>
      <x:c r="I511" s="32" t="n">
        <x:v>-0.2256404315</x:v>
      </x:c>
      <x:c r="J511" s="32" t="n">
        <x:v>0.0251143285</x:v>
      </x:c>
      <x:c r="K511" s="32" t="n">
        <x:v>0.0202200909</x:v>
      </x:c>
      <x:c r="L511" s="32" t="n">
        <x:v>0.0628225859</x:v>
      </x:c>
      <x:c r="M511" s="32" t="n">
        <x:v>-0.0300022503</x:v>
      </x:c>
      <x:c r="N511" s="32" t="n">
        <x:v>-0.1954284411</x:v>
      </x:c>
      <x:c r="O511" s="32" t="n">
        <x:v>-0.1893868747</x:v>
      </x:c>
      <x:c r="P511" s="32" t="n">
        <x:v>-0.0520373258</x:v>
      </x:c>
      <x:c r="Q511" s="32" t="n">
        <x:v>-6.98</x:v>
      </x:c>
      <x:c r="R511" s="32" t="n">
        <x:v>31.1185541294</x:v>
      </x:c>
      <x:c r="S511" s="32" t="n">
        <x:v>2</x:v>
      </x:c>
      <x:c r="T511" s="32" t="n">
        <x:v>2.4998501185</x:v>
      </x:c>
      <x:c r="U511" s="32" t="n">
        <x:v>1.47</x:v>
      </x:c>
      <x:c r="V511" s="34" t="n">
        <x:v>16617721481.228186</x:v>
      </x:c>
      <x:c r="W511" s="34" t="n">
        <x:v>191531910.1442146</x:v>
      </x:c>
    </x:row>
    <x:row r="512">
      <x:c r="A512" s="14" t="n">
        <x:v>44585</x:v>
      </x:c>
      <x:c r="B512" s="32" t="n">
        <x:v>-0.0429063911</x:v>
      </x:c>
      <x:c r="C512" s="32" t="n">
        <x:v>0.0291282729</x:v>
      </x:c>
      <x:c r="D512" s="32" t="n">
        <x:v>-0.073834262</x:v>
      </x:c>
      <x:c r="E512" s="32" t="n">
        <x:v>-0.1568342716</x:v>
      </x:c>
      <x:c r="F512" s="32" t="n">
        <x:v>0.0005314908</x:v>
      </x:c>
      <x:c r="G512" s="32" t="n">
        <x:v>0.0296597638</x:v>
      </x:c>
      <x:c r="H512" s="32" t="n">
        <x:v>-0.0436659806</x:v>
      </x:c>
      <x:c r="I512" s="32" t="n">
        <x:v>-0.2010087699</x:v>
      </x:c>
      <x:c r="J512" s="32" t="n">
        <x:v>0.0496499086</x:v>
      </x:c>
      <x:c r="K512" s="32" t="n">
        <x:v>0.0251143285</x:v>
      </x:c>
      <x:c r="L512" s="32" t="n">
        <x:v>0.0202200909</x:v>
      </x:c>
      <x:c r="M512" s="32" t="n">
        <x:v>-0.1724817694</x:v>
      </x:c>
      <x:c r="N512" s="32" t="n">
        <x:v>-0.0300022503</x:v>
      </x:c>
      <x:c r="O512" s="32" t="n">
        <x:v>-0.1954284411</x:v>
      </x:c>
      <x:c r="P512" s="32" t="n">
        <x:v>-0.1893868747</x:v>
      </x:c>
      <x:c r="Q512" s="32" t="n">
        <x:v>-9.73</x:v>
      </x:c>
      <x:c r="R512" s="32" t="n">
        <x:v>29.7107754511</x:v>
      </x:c>
      <x:c r="S512" s="32" t="n">
        <x:v>2</x:v>
      </x:c>
      <x:c r="T512" s="32" t="n">
        <x:v>2.5348608243</x:v>
      </x:c>
      <x:c r="U512" s="32" t="n">
        <x:v>2.99</x:v>
      </x:c>
      <x:c r="V512" s="34" t="n">
        <x:v>16778491339.484133</x:v>
      </x:c>
      <x:c r="W512" s="34" t="n">
        <x:v>-154296777.7588654</x:v>
      </x:c>
    </x:row>
    <x:row r="513">
      <x:c r="A513" s="14" t="n">
        <x:v>44586</x:v>
      </x:c>
      <x:c r="B513" s="32" t="n">
        <x:v>0.0159651065</x:v>
      </x:c>
      <x:c r="C513" s="32" t="n">
        <x:v>-0.0429063911</x:v>
      </x:c>
      <x:c r="D513" s="32" t="n">
        <x:v>0.0291282729</x:v>
      </x:c>
      <x:c r="E513" s="32" t="n">
        <x:v>-0.073834262</x:v>
      </x:c>
      <x:c r="F513" s="32" t="n">
        <x:v>0.0555848494</x:v>
      </x:c>
      <x:c r="G513" s="32" t="n">
        <x:v>0.0126784583</x:v>
      </x:c>
      <x:c r="H513" s="32" t="n">
        <x:v>0.0418067312</x:v>
      </x:c>
      <x:c r="I513" s="32" t="n">
        <x:v>-0.0315190131</x:v>
      </x:c>
      <x:c r="J513" s="32" t="n">
        <x:v>0.0005314908</x:v>
      </x:c>
      <x:c r="K513" s="32" t="n">
        <x:v>0.0496499086</x:v>
      </x:c>
      <x:c r="L513" s="32" t="n">
        <x:v>0.0251143285</x:v>
      </x:c>
      <x:c r="M513" s="32" t="n">
        <x:v>-0.0373135429</x:v>
      </x:c>
      <x:c r="N513" s="32" t="n">
        <x:v>-0.1724817694</x:v>
      </x:c>
      <x:c r="O513" s="32" t="n">
        <x:v>-0.0300022503</x:v>
      </x:c>
      <x:c r="P513" s="32" t="n">
        <x:v>-0.1954284411</x:v>
      </x:c>
      <x:c r="Q513" s="32" t="n">
        <x:v>-9.29</x:v>
      </x:c>
      <x:c r="R513" s="32" t="n">
        <x:v>30.9457582929</x:v>
      </x:c>
      <x:c r="S513" s="32" t="n">
        <x:v>2</x:v>
      </x:c>
      <x:c r="T513" s="32" t="n">
        <x:v>2.4745136226</x:v>
      </x:c>
      <x:c r="U513" s="32" t="n">
        <x:v>1.69</x:v>
      </x:c>
      <x:c r="V513" s="34" t="n">
        <x:v>16801050155.133156</x:v>
      </x:c>
      <x:c r="W513" s="34" t="n">
        <x:v>27247976.749934614</x:v>
      </x:c>
    </x:row>
    <x:row r="514">
      <x:c r="A514" s="14" t="n">
        <x:v>44587</x:v>
      </x:c>
      <x:c r="B514" s="32" t="n">
        <x:v>-0.0126410037</x:v>
      </x:c>
      <x:c r="C514" s="32" t="n">
        <x:v>0.0159651065</x:v>
      </x:c>
      <x:c r="D514" s="32" t="n">
        <x:v>-0.0429063911</x:v>
      </x:c>
      <x:c r="E514" s="32" t="n">
        <x:v>0.0291282729</x:v>
      </x:c>
      <x:c r="F514" s="32" t="n">
        <x:v>0.0907344233</x:v>
      </x:c>
      <x:c r="G514" s="32" t="n">
        <x:v>0.1072455304</x:v>
      </x:c>
      <x:c r="H514" s="32" t="n">
        <x:v>0.0643391392</x:v>
      </x:c>
      <x:c r="I514" s="32" t="n">
        <x:v>0.0934674121</x:v>
      </x:c>
      <x:c r="J514" s="32" t="n">
        <x:v>0.0555848494</x:v>
      </x:c>
      <x:c r="K514" s="32" t="n">
        <x:v>0.0005314908</x:v>
      </x:c>
      <x:c r="L514" s="32" t="n">
        <x:v>0.0496499086</x:v>
      </x:c>
      <x:c r="M514" s="32" t="n">
        <x:v>-0.0452212129</x:v>
      </x:c>
      <x:c r="N514" s="32" t="n">
        <x:v>-0.0373135429</x:v>
      </x:c>
      <x:c r="O514" s="32" t="n">
        <x:v>-0.1724817694</x:v>
      </x:c>
      <x:c r="P514" s="32" t="n">
        <x:v>-0.0300022503</x:v>
      </x:c>
      <x:c r="Q514" s="32" t="n">
        <x:v>-9.62</x:v>
      </x:c>
      <x:c r="R514" s="32" t="n">
        <x:v>30.4882290142</x:v>
      </x:c>
      <x:c r="S514" s="32" t="n">
        <x:v>2</x:v>
      </x:c>
      <x:c r="T514" s="32" t="n">
        <x:v>2.4799055067</x:v>
      </x:c>
      <x:c r="U514" s="32" t="n">
        <x:v>2.55</x:v>
      </x:c>
      <x:c r="V514" s="34" t="n">
        <x:v>16650594274.42084</x:v>
      </x:c>
      <x:c r="W514" s="34" t="n">
        <x:v>-244853084.11276537</x:v>
      </x:c>
    </x:row>
    <x:row r="515">
      <x:c r="A515" s="14" t="n">
        <x:v>44588</x:v>
      </x:c>
      <x:c r="B515" s="32" t="n">
        <x:v>0.0022099457</x:v>
      </x:c>
      <x:c r="C515" s="32" t="n">
        <x:v>-0.0126410037</x:v>
      </x:c>
      <x:c r="D515" s="32" t="n">
        <x:v>0.0159651065</x:v>
      </x:c>
      <x:c r="E515" s="32" t="n">
        <x:v>-0.0429063911</x:v>
      </x:c>
      <x:c r="F515" s="32" t="n">
        <x:v>0.0186306759</x:v>
      </x:c>
      <x:c r="G515" s="32" t="n">
        <x:v>0.0054436716</x:v>
      </x:c>
      <x:c r="H515" s="32" t="n">
        <x:v>0.0219547786</x:v>
      </x:c>
      <x:c r="I515" s="32" t="n">
        <x:v>-0.0209516125</x:v>
      </x:c>
      <x:c r="J515" s="32" t="n">
        <x:v>0.0907344233</x:v>
      </x:c>
      <x:c r="K515" s="32" t="n">
        <x:v>0.0555848494</x:v>
      </x:c>
      <x:c r="L515" s="32" t="n">
        <x:v>0.0005314908</x:v>
      </x:c>
      <x:c r="M515" s="32" t="n">
        <x:v>-0.0533914418</x:v>
      </x:c>
      <x:c r="N515" s="32" t="n">
        <x:v>-0.0452212129</x:v>
      </x:c>
      <x:c r="O515" s="32" t="n">
        <x:v>-0.0373135429</x:v>
      </x:c>
      <x:c r="P515" s="32" t="n">
        <x:v>-0.1724817694</x:v>
      </x:c>
      <x:c r="Q515" s="32" t="n">
        <x:v>-7.57</x:v>
      </x:c>
      <x:c r="R515" s="32" t="n">
        <x:v>30.6801807406</x:v>
      </x:c>
      <x:c r="S515" s="32" t="n">
        <x:v>2</x:v>
      </x:c>
      <x:c r="T515" s="32" t="n">
        <x:v>2.3941979705</x:v>
      </x:c>
      <x:c r="U515" s="32" t="n">
        <x:v>1.28</x:v>
      </x:c>
      <x:c r="V515" s="34" t="n">
        <x:v>16738184219.73718</x:v>
      </x:c>
      <x:c r="W515" s="34" t="n">
        <x:v>-79977892.92906538</x:v>
      </x:c>
    </x:row>
    <x:row r="516">
      <x:c r="A516" s="14" t="n">
        <x:v>44589</x:v>
      </x:c>
      <x:c r="B516" s="32" t="n">
        <x:v>0.0120681662</x:v>
      </x:c>
      <x:c r="C516" s="32" t="n">
        <x:v>0.0022099457</x:v>
      </x:c>
      <x:c r="D516" s="32" t="n">
        <x:v>-0.0126410037</x:v>
      </x:c>
      <x:c r="E516" s="32" t="n">
        <x:v>0.0159651065</x:v>
      </x:c>
      <x:c r="F516" s="32" t="n">
        <x:v>0.0202137448</x:v>
      </x:c>
      <x:c r="G516" s="32" t="n">
        <x:v>0.0224236904</x:v>
      </x:c>
      <x:c r="H516" s="32" t="n">
        <x:v>0.0092366862</x:v>
      </x:c>
      <x:c r="I516" s="32" t="n">
        <x:v>0.0257477932</x:v>
      </x:c>
      <x:c r="J516" s="32" t="n">
        <x:v>0.0186306759</x:v>
      </x:c>
      <x:c r="K516" s="32" t="n">
        <x:v>0.0907344233</x:v>
      </x:c>
      <x:c r="L516" s="32" t="n">
        <x:v>0.0555848494</x:v>
      </x:c>
      <x:c r="M516" s="32" t="n">
        <x:v>-0.0428475914</x:v>
      </x:c>
      <x:c r="N516" s="32" t="n">
        <x:v>-0.0533914418</x:v>
      </x:c>
      <x:c r="O516" s="32" t="n">
        <x:v>-0.0452212129</x:v>
      </x:c>
      <x:c r="P516" s="32" t="n">
        <x:v>-0.0373135429</x:v>
      </x:c>
      <x:c r="Q516" s="32" t="n">
        <x:v>-6.81</x:v>
      </x:c>
      <x:c r="R516" s="32" t="n">
        <x:v>31.795739742</x:v>
      </x:c>
      <x:c r="S516" s="32" t="n">
        <x:v>2</x:v>
      </x:c>
      <x:c r="T516" s="32" t="n">
        <x:v>2.3038981154</x:v>
      </x:c>
      <x:c r="U516" s="32" t="n">
        <x:v>1.13</x:v>
      </x:c>
      <x:c r="V516" s="34" t="n">
        <x:v>16835833760.747334</x:v>
      </x:c>
      <x:c r="W516" s="34" t="n">
        <x:v>52966662.90403463</x:v>
      </x:c>
    </x:row>
    <x:row r="517">
      <x:c r="A517" s="14" t="n">
        <x:v>44590</x:v>
      </x:c>
      <x:c r="B517" s="32" t="n">
        <x:v>0.02157581</x:v>
      </x:c>
      <x:c r="C517" s="32" t="n">
        <x:v>0.0120681662</x:v>
      </x:c>
      <x:c r="D517" s="32" t="n">
        <x:v>0.0022099457</x:v>
      </x:c>
      <x:c r="E517" s="32" t="n">
        <x:v>-0.0126410037</x:v>
      </x:c>
      <x:c r="F517" s="32" t="n">
        <x:v>0.0385074314</x:v>
      </x:c>
      <x:c r="G517" s="32" t="n">
        <x:v>0.0505755976</x:v>
      </x:c>
      <x:c r="H517" s="32" t="n">
        <x:v>0.0527855433</x:v>
      </x:c>
      <x:c r="I517" s="32" t="n">
        <x:v>0.039598539</x:v>
      </x:c>
      <x:c r="J517" s="32" t="n">
        <x:v>0.0202137448</x:v>
      </x:c>
      <x:c r="K517" s="32" t="n">
        <x:v>0.0186306759</x:v>
      </x:c>
      <x:c r="L517" s="32" t="n">
        <x:v>0.0907344233</x:v>
      </x:c>
      <x:c r="M517" s="32" t="n">
        <x:v>-0.0142781119</x:v>
      </x:c>
      <x:c r="N517" s="32" t="n">
        <x:v>-0.0428475914</x:v>
      </x:c>
      <x:c r="O517" s="32" t="n">
        <x:v>-0.0533914418</x:v>
      </x:c>
      <x:c r="P517" s="32" t="n">
        <x:v>-0.0452212129</x:v>
      </x:c>
      <x:c r="Q517" s="32" t="n">
        <x:v>-5.31</x:v>
      </x:c>
      <x:c r="R517" s="32" t="n">
        <x:v>33.8792464893</x:v>
      </x:c>
      <x:c r="S517" s="32" t="n">
        <x:v>2</x:v>
      </x:c>
      <x:c r="T517" s="32" t="n">
        <x:v>2.2093339643</x:v>
      </x:c>
      <x:c r="U517" s="32" t="n">
        <x:v>0.98</x:v>
      </x:c>
      <x:c r="V517" s="34" t="n">
        <x:v>16867383365.692446</x:v>
      </x:c>
      <x:c r="W517" s="34" t="n">
        <x:v>143903759.51053464</x:v>
      </x:c>
    </x:row>
    <x:row r="518">
      <x:c r="A518" s="14" t="n">
        <x:v>44591</x:v>
      </x:c>
      <x:c r="B518" s="32" t="n">
        <x:v>-0.0319897161</x:v>
      </x:c>
      <x:c r="C518" s="32" t="n">
        <x:v>0.02157581</x:v>
      </x:c>
      <x:c r="D518" s="32" t="n">
        <x:v>0.0120681662</x:v>
      </x:c>
      <x:c r="E518" s="32" t="n">
        <x:v>0.0022099457</x:v>
      </x:c>
      <x:c r="F518" s="32" t="n">
        <x:v>0.0132452268</x:v>
      </x:c>
      <x:c r="G518" s="32" t="n">
        <x:v>0.0353545123</x:v>
      </x:c>
      <x:c r="H518" s="32" t="n">
        <x:v>0.0474226786</x:v>
      </x:c>
      <x:c r="I518" s="32" t="n">
        <x:v>0.0496326242</x:v>
      </x:c>
      <x:c r="J518" s="32" t="n">
        <x:v>0.0385074314</x:v>
      </x:c>
      <x:c r="K518" s="32" t="n">
        <x:v>0.0202137448</x:v>
      </x:c>
      <x:c r="L518" s="32" t="n">
        <x:v>0.0186306759</x:v>
      </x:c>
      <x:c r="M518" s="32" t="n">
        <x:v>-0.0519952951</x:v>
      </x:c>
      <x:c r="N518" s="32" t="n">
        <x:v>-0.0142781119</x:v>
      </x:c>
      <x:c r="O518" s="32" t="n">
        <x:v>-0.0428475914</x:v>
      </x:c>
      <x:c r="P518" s="32" t="n">
        <x:v>-0.0533914418</x:v>
      </x:c>
      <x:c r="Q518" s="32" t="n">
        <x:v>-4.86</x:v>
      </x:c>
      <x:c r="R518" s="32" t="n">
        <x:v>32.3113574787</x:v>
      </x:c>
      <x:c r="S518" s="32" t="n">
        <x:v>2</x:v>
      </x:c>
      <x:c r="T518" s="32" t="n">
        <x:v>2.1372386812</x:v>
      </x:c>
      <x:c r="U518" s="32" t="n">
        <x:v>1.2</x:v>
      </x:c>
      <x:c r="V518" s="34" t="n">
        <x:v>16828273086.41107</x:v>
      </x:c>
      <x:c r="W518" s="34" t="n">
        <x:v>50039089.23523465</x:v>
      </x:c>
    </x:row>
    <x:row r="519">
      <x:c r="A519" s="14" t="n">
        <x:v>44592</x:v>
      </x:c>
      <x:c r="B519" s="32" t="n">
        <x:v>0.0650549167</x:v>
      </x:c>
      <x:c r="C519" s="32" t="n">
        <x:v>-0.0319897161</x:v>
      </x:c>
      <x:c r="D519" s="32" t="n">
        <x:v>0.02157581</x:v>
      </x:c>
      <x:c r="E519" s="32" t="n">
        <x:v>0.0120681662</x:v>
      </x:c>
      <x:c r="F519" s="32" t="n">
        <x:v>0.0773690795</x:v>
      </x:c>
      <x:c r="G519" s="32" t="n">
        <x:v>0.0448458878</x:v>
      </x:c>
      <x:c r="H519" s="32" t="n">
        <x:v>0.0669551734</x:v>
      </x:c>
      <x:c r="I519" s="32" t="n">
        <x:v>0.0790233396</x:v>
      </x:c>
      <x:c r="J519" s="32" t="n">
        <x:v>0.0132452268</x:v>
      </x:c>
      <x:c r="K519" s="32" t="n">
        <x:v>0.0385074314</x:v>
      </x:c>
      <x:c r="L519" s="32" t="n">
        <x:v>0.0202137448</x:v>
      </x:c>
      <x:c r="M519" s="32" t="n">
        <x:v>-0.05842319</x:v>
      </x:c>
      <x:c r="N519" s="32" t="n">
        <x:v>-0.0519952951</x:v>
      </x:c>
      <x:c r="O519" s="32" t="n">
        <x:v>-0.0142781119</x:v>
      </x:c>
      <x:c r="P519" s="32" t="n">
        <x:v>-0.0428475914</x:v>
      </x:c>
      <x:c r="Q519" s="32" t="n">
        <x:v>-0.3</x:v>
      </x:c>
      <x:c r="R519" s="32" t="n">
        <x:v>38.6353630664</x:v>
      </x:c>
      <x:c r="S519" s="32" t="n">
        <x:v>2</x:v>
      </x:c>
      <x:c r="T519" s="32" t="n">
        <x:v>2.1624359182</x:v>
      </x:c>
      <x:c r="U519" s="32" t="n">
        <x:v>2.49</x:v>
      </x:c>
      <x:c r="V519" s="34" t="n">
        <x:v>16950729848.737879</x:v>
      </x:c>
      <x:c r="W519" s="34" t="n">
        <x:v>201739257.49083465</x:v>
      </x:c>
    </x:row>
    <x:row r="520">
      <x:c r="A520" s="14" t="n">
        <x:v>44593</x:v>
      </x:c>
      <x:c r="B520" s="32" t="n">
        <x:v>0.010272304</x:v>
      </x:c>
      <x:c r="C520" s="32" t="n">
        <x:v>0.0650549167</x:v>
      </x:c>
      <x:c r="D520" s="32" t="n">
        <x:v>-0.0319897161</x:v>
      </x:c>
      <x:c r="E520" s="32" t="n">
        <x:v>0.02157581</x:v>
      </x:c>
      <x:c r="F520" s="32" t="n">
        <x:v>0.0314906671</x:v>
      </x:c>
      <x:c r="G520" s="32" t="n">
        <x:v>0.0970617128</x:v>
      </x:c>
      <x:c r="H520" s="32" t="n">
        <x:v>0.0645385211</x:v>
      </x:c>
      <x:c r="I520" s="32" t="n">
        <x:v>0.0866478067</x:v>
      </x:c>
      <x:c r="J520" s="32" t="n">
        <x:v>0.0773690795</x:v>
      </x:c>
      <x:c r="K520" s="32" t="n">
        <x:v>0.0132452268</x:v>
      </x:c>
      <x:c r="L520" s="32" t="n">
        <x:v>0.0385074314</x:v>
      </x:c>
      <x:c r="M520" s="32" t="n">
        <x:v>-0.0119388908</x:v>
      </x:c>
      <x:c r="N520" s="32" t="n">
        <x:v>-0.05842319</x:v>
      </x:c>
      <x:c r="O520" s="32" t="n">
        <x:v>-0.0519952951</x:v>
      </x:c>
      <x:c r="P520" s="32" t="n">
        <x:v>-0.0142781119</x:v>
      </x:c>
      <x:c r="Q520" s="32" t="n">
        <x:v>1.3</x:v>
      </x:c>
      <x:c r="R520" s="32" t="n">
        <x:v>39.6310998538</x:v>
      </x:c>
      <x:c r="S520" s="32" t="n">
        <x:v>2</x:v>
      </x:c>
      <x:c r="T520" s="32" t="n">
        <x:v>2.0686904955</x:v>
      </x:c>
      <x:c r="U520" s="32" t="n">
        <x:v>0.85</x:v>
      </x:c>
      <x:c r="V520" s="34" t="n">
        <x:v>16948876476.129955</x:v>
      </x:c>
      <x:c r="W520" s="34" t="n">
        <x:v>359275929.1644347</x:v>
      </x:c>
    </x:row>
    <x:row r="521">
      <x:c r="A521" s="14" t="n">
        <x:v>44594</x:v>
      </x:c>
      <x:c r="B521" s="32" t="n">
        <x:v>-0.0422708378</x:v>
      </x:c>
      <x:c r="C521" s="32" t="n">
        <x:v>0.010272304</x:v>
      </x:c>
      <x:c r="D521" s="32" t="n">
        <x:v>0.0650549167</x:v>
      </x:c>
      <x:c r="E521" s="32" t="n">
        <x:v>-0.0319897161</x:v>
      </x:c>
      <x:c r="F521" s="32" t="n">
        <x:v>0.050321949</x:v>
      </x:c>
      <x:c r="G521" s="32" t="n">
        <x:v>0.0600781239</x:v>
      </x:c>
      <x:c r="H521" s="32" t="n">
        <x:v>0.1256491697</x:v>
      </x:c>
      <x:c r="I521" s="32" t="n">
        <x:v>0.093125978</x:v>
      </x:c>
      <x:c r="J521" s="32" t="n">
        <x:v>0.0314906671</x:v>
      </x:c>
      <x:c r="K521" s="32" t="n">
        <x:v>0.0773690795</x:v>
      </x:c>
      <x:c r="L521" s="32" t="n">
        <x:v>0.0132452268</x:v>
      </x:c>
      <x:c r="M521" s="32" t="n">
        <x:v>-0.0546067411</x:v>
      </x:c>
      <x:c r="N521" s="32" t="n">
        <x:v>-0.0119388908</x:v>
      </x:c>
      <x:c r="O521" s="32" t="n">
        <x:v>-0.05842319</x:v>
      </x:c>
      <x:c r="P521" s="32" t="n">
        <x:v>-0.0519952951</x:v>
      </x:c>
      <x:c r="Q521" s="32" t="n">
        <x:v>-0.05</x:v>
      </x:c>
      <x:c r="R521" s="32" t="n">
        <x:v>37.0116812749</x:v>
      </x:c>
      <x:c r="S521" s="32" t="n">
        <x:v>2</x:v>
      </x:c>
      <x:c r="T521" s="32" t="n">
        <x:v>2.0673554601</x:v>
      </x:c>
      <x:c r="U521" s="32" t="n">
        <x:v>2.05</x:v>
      </x:c>
      <x:c r="V521" s="34" t="n">
        <x:v>16815232883.505169</x:v>
      </x:c>
      <x:c r="W521" s="34" t="n">
        <x:v>186968152.50983468</x:v>
      </x:c>
    </x:row>
    <x:row r="522">
      <x:c r="A522" s="14" t="n">
        <x:v>44595</x:v>
      </x:c>
      <x:c r="B522" s="32" t="n">
        <x:v>0.00849262</x:v>
      </x:c>
      <x:c r="C522" s="32" t="n">
        <x:v>-0.0422708378</x:v>
      </x:c>
      <x:c r="D522" s="32" t="n">
        <x:v>0.010272304</x:v>
      </x:c>
      <x:c r="E522" s="32" t="n">
        <x:v>0.0650549167</x:v>
      </x:c>
      <x:c r="F522" s="32" t="n">
        <x:v>0.0100716462</x:v>
      </x:c>
      <x:c r="G522" s="32" t="n">
        <x:v>-0.0316662846</x:v>
      </x:c>
      <x:c r="H522" s="32" t="n">
        <x:v>-0.0219101096</x:v>
      </x:c>
      <x:c r="I522" s="32" t="n">
        <x:v>0.0436609361</x:v>
      </x:c>
      <x:c r="J522" s="32" t="n">
        <x:v>0.050321949</x:v>
      </x:c>
      <x:c r="K522" s="32" t="n">
        <x:v>0.0314906671</x:v>
      </x:c>
      <x:c r="L522" s="32" t="n">
        <x:v>0.0773690795</x:v>
      </x:c>
      <x:c r="M522" s="32" t="n">
        <x:v>-0.0435561498</x:v>
      </x:c>
      <x:c r="N522" s="32" t="n">
        <x:v>-0.0546067411</x:v>
      </x:c>
      <x:c r="O522" s="32" t="n">
        <x:v>-0.0119388908</x:v>
      </x:c>
      <x:c r="P522" s="32" t="n">
        <x:v>-0.05842319</x:v>
      </x:c>
      <x:c r="Q522" s="32" t="n">
        <x:v>0.9</x:v>
      </x:c>
      <x:c r="R522" s="32" t="n">
        <x:v>37.8850240799</x:v>
      </x:c>
      <x:c r="S522" s="32" t="n">
        <x:v>2</x:v>
      </x:c>
      <x:c r="T522" s="32" t="n">
        <x:v>1.9904014987</x:v>
      </x:c>
      <x:c r="U522" s="32" t="n">
        <x:v>0.99</x:v>
      </x:c>
      <x:c r="V522" s="34" t="n">
        <x:v>16927593089.7654</x:v>
      </x:c>
      <x:c r="W522" s="34" t="n">
        <x:v>309206179.1006347</x:v>
      </x:c>
    </x:row>
    <x:row r="523">
      <x:c r="A523" s="14" t="n">
        <x:v>44596</x:v>
      </x:c>
      <x:c r="B523" s="32" t="n">
        <x:v>0.0792292365</x:v>
      </x:c>
      <x:c r="C523" s="32" t="n">
        <x:v>0.00849262</x:v>
      </x:c>
      <x:c r="D523" s="32" t="n">
        <x:v>-0.0422708378</x:v>
      </x:c>
      <x:c r="E523" s="32" t="n">
        <x:v>0.010272304</x:v>
      </x:c>
      <x:c r="F523" s="32" t="n">
        <x:v>0.0821963484</x:v>
      </x:c>
      <x:c r="G523" s="32" t="n">
        <x:v>0.0896273804</x:v>
      </x:c>
      <x:c r="H523" s="32" t="n">
        <x:v>0.0478894496</x:v>
      </x:c>
      <x:c r="I523" s="32" t="n">
        <x:v>0.0576456246</x:v>
      </x:c>
      <x:c r="J523" s="32" t="n">
        <x:v>0.0100716462</x:v>
      </x:c>
      <x:c r="K523" s="32" t="n">
        <x:v>0.050321949</x:v>
      </x:c>
      <x:c r="L523" s="32" t="n">
        <x:v>0.0314906671</x:v>
      </x:c>
      <x:c r="M523" s="32" t="n">
        <x:v>-0.0106327424</x:v>
      </x:c>
      <x:c r="N523" s="32" t="n">
        <x:v>-0.0435561498</x:v>
      </x:c>
      <x:c r="O523" s="32" t="n">
        <x:v>-0.0546067411</x:v>
      </x:c>
      <x:c r="P523" s="32" t="n">
        <x:v>-0.0119388908</x:v>
      </x:c>
      <x:c r="Q523" s="32" t="n">
        <x:v>2.17</x:v>
      </x:c>
      <x:c r="R523" s="32" t="n">
        <x:v>45.7787739861</x:v>
      </x:c>
      <x:c r="S523" s="32" t="n">
        <x:v>2</x:v>
      </x:c>
      <x:c r="T523" s="32" t="n">
        <x:v>1.978229963</x:v>
      </x:c>
      <x:c r="U523" s="32" t="n">
        <x:v>1.82</x:v>
      </x:c>
      <x:c r="V523" s="34" t="n">
        <x:v>17095594892.988106</x:v>
      </x:c>
      <x:c r="W523" s="34" t="n">
        <x:v>486975529.0223347</x:v>
      </x:c>
    </x:row>
    <x:row r="524">
      <x:c r="A524" s="14" t="n">
        <x:v>44597</x:v>
      </x:c>
      <x:c r="B524" s="32" t="n">
        <x:v>0.0406657323</x:v>
      </x:c>
      <x:c r="C524" s="32" t="n">
        <x:v>0.0792292365</x:v>
      </x:c>
      <x:c r="D524" s="32" t="n">
        <x:v>0.00849262</x:v>
      </x:c>
      <x:c r="E524" s="32" t="n">
        <x:v>-0.0422708378</x:v>
      </x:c>
      <x:c r="F524" s="32" t="n">
        <x:v>0.0842011851</x:v>
      </x:c>
      <x:c r="G524" s="32" t="n">
        <x:v>0.1644472647</x:v>
      </x:c>
      <x:c r="H524" s="32" t="n">
        <x:v>0.1718782968</x:v>
      </x:c>
      <x:c r="I524" s="32" t="n">
        <x:v>0.130140366</x:v>
      </x:c>
      <x:c r="J524" s="32" t="n">
        <x:v>0.0821963484</x:v>
      </x:c>
      <x:c r="K524" s="32" t="n">
        <x:v>0.0100716462</x:v>
      </x:c>
      <x:c r="L524" s="32" t="n">
        <x:v>0.050321949</x:v>
      </x:c>
      <x:c r="M524" s="32" t="n">
        <x:v>-0.0093160762</x:v>
      </x:c>
      <x:c r="N524" s="32" t="n">
        <x:v>-0.0106327424</x:v>
      </x:c>
      <x:c r="O524" s="32" t="n">
        <x:v>-0.0435561498</x:v>
      </x:c>
      <x:c r="P524" s="32" t="n">
        <x:v>-0.0546067411</x:v>
      </x:c>
      <x:c r="Q524" s="32" t="n">
        <x:v>3.25</x:v>
      </x:c>
      <x:c r="R524" s="32" t="n">
        <x:v>49.5414821995</x:v>
      </x:c>
      <x:c r="S524" s="32" t="n">
        <x:v>2</x:v>
      </x:c>
      <x:c r="T524" s="32" t="n">
        <x:v>1.97907068</x:v>
      </x:c>
      <x:c r="U524" s="32" t="n">
        <x:v>1.99</x:v>
      </x:c>
      <x:c r="V524" s="34" t="n">
        <x:v>17102311565.032393</x:v>
      </x:c>
      <x:c r="W524" s="34" t="n">
        <x:v>677920919.9956347</x:v>
      </x:c>
    </x:row>
    <x:row r="525">
      <x:c r="A525" s="14" t="n">
        <x:v>44598</x:v>
      </x:c>
      <x:c r="B525" s="32" t="n">
        <x:v>0.0268286211</x:v>
      </x:c>
      <x:c r="C525" s="32" t="n">
        <x:v>0.0406657323</x:v>
      </x:c>
      <x:c r="D525" s="32" t="n">
        <x:v>0.0792292365</x:v>
      </x:c>
      <x:c r="E525" s="32" t="n">
        <x:v>0.00849262</x:v>
      </x:c>
      <x:c r="F525" s="32" t="n">
        <x:v>0.0282099631</x:v>
      </x:c>
      <x:c r="G525" s="32" t="n">
        <x:v>0.0679186002</x:v>
      </x:c>
      <x:c r="H525" s="32" t="n">
        <x:v>0.1481646798</x:v>
      </x:c>
      <x:c r="I525" s="32" t="n">
        <x:v>0.1555957118</x:v>
      </x:c>
      <x:c r="J525" s="32" t="n">
        <x:v>0.0842011851</x:v>
      </x:c>
      <x:c r="K525" s="32" t="n">
        <x:v>0.0821963484</x:v>
      </x:c>
      <x:c r="L525" s="32" t="n">
        <x:v>0.0100716462</x:v>
      </x:c>
      <x:c r="M525" s="32" t="n">
        <x:v>-0.0256546136</x:v>
      </x:c>
      <x:c r="N525" s="32" t="n">
        <x:v>-0.0093160762</x:v>
      </x:c>
      <x:c r="O525" s="32" t="n">
        <x:v>-0.0106327424</x:v>
      </x:c>
      <x:c r="P525" s="32" t="n">
        <x:v>-0.0435561498</x:v>
      </x:c>
      <x:c r="Q525" s="32" t="n">
        <x:v>3.79</x:v>
      </x:c>
      <x:c r="R525" s="32" t="n">
        <x:v>51.9897500319</x:v>
      </x:c>
      <x:c r="S525" s="32" t="n">
        <x:v>2</x:v>
      </x:c>
      <x:c r="T525" s="32" t="n">
        <x:v>1.9198513457</x:v>
      </x:c>
      <x:c r="U525" s="32" t="n">
        <x:v>1.15</x:v>
      </x:c>
      <x:c r="V525" s="34" t="n">
        <x:v>17200917244.85379</x:v>
      </x:c>
      <x:c r="W525" s="34" t="n">
        <x:v>780079957.6484346</x:v>
      </x:c>
    </x:row>
    <x:row r="526">
      <x:c r="A526" s="14" t="n">
        <x:v>44599</x:v>
      </x:c>
      <x:c r="B526" s="32" t="n">
        <x:v>0.0198831675</x:v>
      </x:c>
      <x:c r="C526" s="32" t="n">
        <x:v>0.0268286211</x:v>
      </x:c>
      <x:c r="D526" s="32" t="n">
        <x:v>0.0406657323</x:v>
      </x:c>
      <x:c r="E526" s="32" t="n">
        <x:v>0.0792292365</x:v>
      </x:c>
      <x:c r="F526" s="32" t="n">
        <x:v>0.0354217709</x:v>
      </x:c>
      <x:c r="G526" s="32" t="n">
        <x:v>0.0627193252</x:v>
      </x:c>
      <x:c r="H526" s="32" t="n">
        <x:v>0.1024279622</x:v>
      </x:c>
      <x:c r="I526" s="32" t="n">
        <x:v>0.1826740418</x:v>
      </x:c>
      <x:c r="J526" s="32" t="n">
        <x:v>0.0282099631</x:v>
      </x:c>
      <x:c r="K526" s="32" t="n">
        <x:v>0.0842011851</x:v>
      </x:c>
      <x:c r="L526" s="32" t="n">
        <x:v>0.0821963484</x:v>
      </x:c>
      <x:c r="M526" s="32" t="n">
        <x:v>-0.0240196305</x:v>
      </x:c>
      <x:c r="N526" s="32" t="n">
        <x:v>-0.0256546136</x:v>
      </x:c>
      <x:c r="O526" s="32" t="n">
        <x:v>-0.0093160762</x:v>
      </x:c>
      <x:c r="P526" s="32" t="n">
        <x:v>-0.0106327424</x:v>
      </x:c>
      <x:c r="Q526" s="32" t="n">
        <x:v>4.01</x:v>
      </x:c>
      <x:c r="R526" s="32" t="n">
        <x:v>53.820313471</x:v>
      </x:c>
      <x:c r="S526" s="32" t="n">
        <x:v>2</x:v>
      </x:c>
      <x:c r="T526" s="32" t="n">
        <x:v>1.8762905353</x:v>
      </x:c>
      <x:c r="U526" s="32" t="n">
        <x:v>1.31</x:v>
      </x:c>
      <x:c r="V526" s="34" t="n">
        <x:v>17303630637.411476</x:v>
      </x:c>
      <x:c r="W526" s="34" t="n">
        <x:v>1000661177.7313347</x:v>
      </x:c>
    </x:row>
    <x:row r="527">
      <x:c r="A527" s="14" t="n">
        <x:v>44600</x:v>
      </x:c>
      <x:c r="B527" s="32" t="n">
        <x:v>-0.0313590795</x:v>
      </x:c>
      <x:c r="C527" s="32" t="n">
        <x:v>0.0198831675</x:v>
      </x:c>
      <x:c r="D527" s="32" t="n">
        <x:v>0.0268286211</x:v>
      </x:c>
      <x:c r="E527" s="32" t="n">
        <x:v>0.0406657323</x:v>
      </x:c>
      <x:c r="F527" s="32" t="n">
        <x:v>0.036447503</x:v>
      </x:c>
      <x:c r="G527" s="32" t="n">
        <x:v>0.0567779977</x:v>
      </x:c>
      <x:c r="H527" s="32" t="n">
        <x:v>0.084075552</x:v>
      </x:c>
      <x:c r="I527" s="32" t="n">
        <x:v>0.123784189</x:v>
      </x:c>
      <x:c r="J527" s="32" t="n">
        <x:v>0.0354217709</x:v>
      </x:c>
      <x:c r="K527" s="32" t="n">
        <x:v>0.0282099631</x:v>
      </x:c>
      <x:c r="L527" s="32" t="n">
        <x:v>0.0842011851</x:v>
      </x:c>
      <x:c r="M527" s="32" t="n">
        <x:v>-0.0598981416</x:v>
      </x:c>
      <x:c r="N527" s="32" t="n">
        <x:v>-0.0240196305</x:v>
      </x:c>
      <x:c r="O527" s="32" t="n">
        <x:v>-0.0256546136</x:v>
      </x:c>
      <x:c r="P527" s="32" t="n">
        <x:v>-0.0093160762</x:v>
      </x:c>
      <x:c r="Q527" s="32" t="n">
        <x:v>2.92</x:v>
      </x:c>
      <x:c r="R527" s="32" t="n">
        <x:v>50.5643724014</x:v>
      </x:c>
      <x:c r="S527" s="32" t="n">
        <x:v>2</x:v>
      </x:c>
      <x:c r="T527" s="32" t="n">
        <x:v>1.8944126399</x:v>
      </x:c>
      <x:c r="U527" s="32" t="n">
        <x:v>2.13</x:v>
      </x:c>
      <x:c r="V527" s="34" t="n">
        <x:v>17201248339.25204</x:v>
      </x:c>
      <x:c r="W527" s="34" t="n">
        <x:v>766172688.3984346</x:v>
      </x:c>
    </x:row>
    <x:row r="528">
      <x:c r="A528" s="14" t="n">
        <x:v>44601</x:v>
      </x:c>
      <x:c r="B528" s="32" t="n">
        <x:v>0.0128442133</x:v>
      </x:c>
      <x:c r="C528" s="32" t="n">
        <x:v>-0.0313590795</x:v>
      </x:c>
      <x:c r="D528" s="32" t="n">
        <x:v>0.0198831675</x:v>
      </x:c>
      <x:c r="E528" s="32" t="n">
        <x:v>0.0268286211</x:v>
      </x:c>
      <x:c r="F528" s="32" t="n">
        <x:v>0.0264252278</x:v>
      </x:c>
      <x:c r="G528" s="32" t="n">
        <x:v>-0.0053811789</x:v>
      </x:c>
      <x:c r="H528" s="32" t="n">
        <x:v>0.0149493158</x:v>
      </x:c>
      <x:c r="I528" s="32" t="n">
        <x:v>0.0422468701</x:v>
      </x:c>
      <x:c r="J528" s="32" t="n">
        <x:v>0.036447503</x:v>
      </x:c>
      <x:c r="K528" s="32" t="n">
        <x:v>0.0354217709</x:v>
      </x:c>
      <x:c r="L528" s="32" t="n">
        <x:v>0.0282099631</x:v>
      </x:c>
      <x:c r="M528" s="32" t="n">
        <x:v>-0.0285666814</x:v>
      </x:c>
      <x:c r="N528" s="32" t="n">
        <x:v>-0.0598981416</x:v>
      </x:c>
      <x:c r="O528" s="32" t="n">
        <x:v>-0.0240196305</x:v>
      </x:c>
      <x:c r="P528" s="32" t="n">
        <x:v>-0.0256546136</x:v>
      </x:c>
      <x:c r="Q528" s="32" t="n">
        <x:v>3.79</x:v>
      </x:c>
      <x:c r="R528" s="32" t="n">
        <x:v>51.8376743015</x:v>
      </x:c>
      <x:c r="S528" s="32" t="n">
        <x:v>2</x:v>
      </x:c>
      <x:c r="T528" s="32" t="n">
        <x:v>1.8440974513</x:v>
      </x:c>
      <x:c r="U528" s="32" t="n">
        <x:v>1.19</x:v>
      </x:c>
      <x:c r="V528" s="34" t="n">
        <x:v>17258211177.11227</x:v>
      </x:c>
      <x:c r="W528" s="34" t="n">
        <x:v>881063835.9470346</x:v>
      </x:c>
    </x:row>
    <x:row r="529">
      <x:c r="A529" s="14" t="n">
        <x:v>44602</x:v>
      </x:c>
      <x:c r="B529" s="32" t="n">
        <x:v>-0.0673988828</x:v>
      </x:c>
      <x:c r="C529" s="32" t="n">
        <x:v>0.0128442133</x:v>
      </x:c>
      <x:c r="D529" s="32" t="n">
        <x:v>-0.0313590795</x:v>
      </x:c>
      <x:c r="E529" s="32" t="n">
        <x:v>0.0198831675</x:v>
      </x:c>
      <x:c r="F529" s="32" t="n">
        <x:v>0.0238588855</x:v>
      </x:c>
      <x:c r="G529" s="32" t="n">
        <x:v>0.0371587835</x:v>
      </x:c>
      <x:c r="H529" s="32" t="n">
        <x:v>0.0053523767</x:v>
      </x:c>
      <x:c r="I529" s="32" t="n">
        <x:v>0.0256828714</x:v>
      </x:c>
      <x:c r="J529" s="32" t="n">
        <x:v>0.0264252278</x:v>
      </x:c>
      <x:c r="K529" s="32" t="n">
        <x:v>0.036447503</x:v>
      </x:c>
      <x:c r="L529" s="32" t="n">
        <x:v>0.0354217709</x:v>
      </x:c>
      <x:c r="M529" s="32" t="n">
        <x:v>-0.0688301773</x:v>
      </x:c>
      <x:c r="N529" s="32" t="n">
        <x:v>-0.0285666814</x:v>
      </x:c>
      <x:c r="O529" s="32" t="n">
        <x:v>-0.0598981416</x:v>
      </x:c>
      <x:c r="P529" s="32" t="n">
        <x:v>-0.0240196305</x:v>
      </x:c>
      <x:c r="Q529" s="32" t="n">
        <x:v>1.14</x:v>
      </x:c>
      <x:c r="R529" s="32" t="n">
        <x:v>45.405439254</x:v>
      </x:c>
      <x:c r="S529" s="32" t="n">
        <x:v>2</x:v>
      </x:c>
      <x:c r="T529" s="32" t="n">
        <x:v>1.854519062</x:v>
      </x:c>
      <x:c r="U529" s="32" t="n">
        <x:v>1.99</x:v>
      </x:c>
      <x:c r="V529" s="34" t="n">
        <x:v>17049419477.926632</x:v>
      </x:c>
      <x:c r="W529" s="34" t="n">
        <x:v>667989230.1114346</x:v>
      </x:c>
    </x:row>
    <x:row r="530">
      <x:c r="A530" s="14" t="n">
        <x:v>44603</x:v>
      </x:c>
      <x:c r="B530" s="32" t="n">
        <x:v>-0.0775267789</x:v>
      </x:c>
      <x:c r="C530" s="32" t="n">
        <x:v>-0.0673988828</x:v>
      </x:c>
      <x:c r="D530" s="32" t="n">
        <x:v>0.0128442133</x:v>
      </x:c>
      <x:c r="E530" s="32" t="n">
        <x:v>-0.0313590795</x:v>
      </x:c>
      <x:c r="F530" s="32" t="n">
        <x:v>0.0106693544</x:v>
      </x:c>
      <x:c r="G530" s="32" t="n">
        <x:v>-0.0571852131</x:v>
      </x:c>
      <x:c r="H530" s="32" t="n">
        <x:v>-0.0438853151</x:v>
      </x:c>
      <x:c r="I530" s="32" t="n">
        <x:v>-0.0756917218</x:v>
      </x:c>
      <x:c r="J530" s="32" t="n">
        <x:v>0.0238588855</x:v>
      </x:c>
      <x:c r="K530" s="32" t="n">
        <x:v>0.0264252278</x:v>
      </x:c>
      <x:c r="L530" s="32" t="n">
        <x:v>0.036447503</x:v>
      </x:c>
      <x:c r="M530" s="32" t="n">
        <x:v>-0.0988268387</x:v>
      </x:c>
      <x:c r="N530" s="32" t="n">
        <x:v>-0.0688301773</x:v>
      </x:c>
      <x:c r="O530" s="32" t="n">
        <x:v>-0.0285666814</x:v>
      </x:c>
      <x:c r="P530" s="32" t="n">
        <x:v>-0.0598981416</x:v>
      </x:c>
      <x:c r="Q530" s="32" t="n">
        <x:v>-0.59</x:v>
      </x:c>
      <x:c r="R530" s="32" t="n">
        <x:v>39.7257041858</x:v>
      </x:c>
      <x:c r="S530" s="32" t="n">
        <x:v>2</x:v>
      </x:c>
      <x:c r="T530" s="32" t="n">
        <x:v>1.8756248432</x:v>
      </x:c>
      <x:c r="U530" s="32" t="n">
        <x:v>2.15</x:v>
      </x:c>
      <x:c r="V530" s="34" t="n">
        <x:v>16928822922.120893</x:v>
      </x:c>
      <x:c r="W530" s="34" t="n">
        <x:v>475928048.6430346</x:v>
      </x:c>
    </x:row>
    <x:row r="531">
      <x:c r="A531" s="14" t="n">
        <x:v>44604</x:v>
      </x:c>
      <x:c r="B531" s="32" t="n">
        <x:v>-0.008465659</x:v>
      </x:c>
      <x:c r="C531" s="32" t="n">
        <x:v>-0.0775267789</x:v>
      </x:c>
      <x:c r="D531" s="32" t="n">
        <x:v>-0.0673988828</x:v>
      </x:c>
      <x:c r="E531" s="32" t="n">
        <x:v>0.0128442133</x:v>
      </x:c>
      <x:c r="F531" s="32" t="n">
        <x:v>0.0229176697</x:v>
      </x:c>
      <x:c r="G531" s="32" t="n">
        <x:v>-0.0546091092</x:v>
      </x:c>
      <x:c r="H531" s="32" t="n">
        <x:v>-0.1224636767</x:v>
      </x:c>
      <x:c r="I531" s="32" t="n">
        <x:v>-0.1091637787</x:v>
      </x:c>
      <x:c r="J531" s="32" t="n">
        <x:v>0.0106693544</x:v>
      </x:c>
      <x:c r="K531" s="32" t="n">
        <x:v>0.0238588855</x:v>
      </x:c>
      <x:c r="L531" s="32" t="n">
        <x:v>0.0264252278</x:v>
      </x:c>
      <x:c r="M531" s="32" t="n">
        <x:v>-0.0392207132</x:v>
      </x:c>
      <x:c r="N531" s="32" t="n">
        <x:v>-0.0988268387</x:v>
      </x:c>
      <x:c r="O531" s="32" t="n">
        <x:v>-0.0688301773</x:v>
      </x:c>
      <x:c r="P531" s="32" t="n">
        <x:v>-0.0285666814</x:v>
      </x:c>
      <x:c r="Q531" s="32" t="n">
        <x:v>0.06</x:v>
      </x:c>
      <x:c r="R531" s="32" t="n">
        <x:v>39.1738432996</x:v>
      </x:c>
      <x:c r="S531" s="32" t="n">
        <x:v>2</x:v>
      </x:c>
      <x:c r="T531" s="32" t="n">
        <x:v>1.8252230687</x:v>
      </x:c>
      <x:c r="U531" s="32" t="n">
        <x:v>1.17</x:v>
      </x:c>
      <x:c r="V531" s="34" t="n">
        <x:v>16925677065.641693</x:v>
      </x:c>
      <x:c r="W531" s="34" t="n">
        <x:v>353239645.9542346</x:v>
      </x:c>
    </x:row>
    <x:row r="532">
      <x:c r="A532" s="14" t="n">
        <x:v>44605</x:v>
      </x:c>
      <x:c r="B532" s="32" t="n">
        <x:v>-0.0047936177</x:v>
      </x:c>
      <x:c r="C532" s="32" t="n">
        <x:v>-0.008465659</x:v>
      </x:c>
      <x:c r="D532" s="32" t="n">
        <x:v>-0.0775267789</x:v>
      </x:c>
      <x:c r="E532" s="32" t="n">
        <x:v>-0.0673988828</x:v>
      </x:c>
      <x:c r="F532" s="32" t="n">
        <x:v>0.0236169465</x:v>
      </x:c>
      <x:c r="G532" s="32" t="n">
        <x:v>0.015682496</x:v>
      </x:c>
      <x:c r="H532" s="32" t="n">
        <x:v>-0.0618442829</x:v>
      </x:c>
      <x:c r="I532" s="32" t="n">
        <x:v>-0.1296988503</x:v>
      </x:c>
      <x:c r="J532" s="32" t="n">
        <x:v>0.0229176697</x:v>
      </x:c>
      <x:c r="K532" s="32" t="n">
        <x:v>0.0106693544</x:v>
      </x:c>
      <x:c r="L532" s="32" t="n">
        <x:v>0.0238588855</x:v>
      </x:c>
      <x:c r="M532" s="32" t="n">
        <x:v>-0.0241882257</x:v>
      </x:c>
      <x:c r="N532" s="32" t="n">
        <x:v>-0.0392207132</x:v>
      </x:c>
      <x:c r="O532" s="32" t="n">
        <x:v>-0.0988268387</x:v>
      </x:c>
      <x:c r="P532" s="32" t="n">
        <x:v>-0.0688301773</x:v>
      </x:c>
      <x:c r="Q532" s="32" t="n">
        <x:v>-0.19</x:v>
      </x:c>
      <x:c r="R532" s="32" t="n">
        <x:v>38.8469379619</x:v>
      </x:c>
      <x:c r="S532" s="32" t="n">
        <x:v>2</x:v>
      </x:c>
      <x:c r="T532" s="32" t="n">
        <x:v>1.7591357067</x:v>
      </x:c>
      <x:c r="U532" s="32" t="n">
        <x:v>0.9</x:v>
      </x:c>
      <x:c r="V532" s="34" t="n">
        <x:v>16906038958.083027</x:v>
      </x:c>
      <x:c r="W532" s="34" t="n">
        <x:v>264868161.9402346</x:v>
      </x:c>
    </x:row>
    <x:row r="533">
      <x:c r="A533" s="14" t="n">
        <x:v>44606</x:v>
      </x:c>
      <x:c r="B533" s="32" t="n">
        <x:v>-0.0016029926</x:v>
      </x:c>
      <x:c r="C533" s="32" t="n">
        <x:v>-0.0047936177</x:v>
      </x:c>
      <x:c r="D533" s="32" t="n">
        <x:v>-0.008465659</x:v>
      </x:c>
      <x:c r="E533" s="32" t="n">
        <x:v>-0.0775267789</x:v>
      </x:c>
      <x:c r="F533" s="32" t="n">
        <x:v>0.0111436547</x:v>
      </x:c>
      <x:c r="G533" s="32" t="n">
        <x:v>0.0063525889</x:v>
      </x:c>
      <x:c r="H533" s="32" t="n">
        <x:v>-0.0015818617</x:v>
      </x:c>
      <x:c r="I533" s="32" t="n">
        <x:v>-0.0791086406</x:v>
      </x:c>
      <x:c r="J533" s="32" t="n">
        <x:v>0.0236169465</x:v>
      </x:c>
      <x:c r="K533" s="32" t="n">
        <x:v>0.0229176697</x:v>
      </x:c>
      <x:c r="L533" s="32" t="n">
        <x:v>0.0106693544</x:v>
      </x:c>
      <x:c r="M533" s="32" t="n">
        <x:v>-0.0391780246</x:v>
      </x:c>
      <x:c r="N533" s="32" t="n">
        <x:v>-0.0241882257</x:v>
      </x:c>
      <x:c r="O533" s="32" t="n">
        <x:v>-0.0392207132</x:v>
      </x:c>
      <x:c r="P533" s="32" t="n">
        <x:v>-0.0988268387</x:v>
      </x:c>
      <x:c r="Q533" s="32" t="n">
        <x:v>-1.78</x:v>
      </x:c>
      <x:c r="R533" s="32" t="n">
        <x:v>38.7309141829</x:v>
      </x:c>
      <x:c r="S533" s="32" t="n">
        <x:v>2</x:v>
      </x:c>
      <x:c r="T533" s="32" t="n">
        <x:v>1.6999117276</x:v>
      </x:c>
      <x:c r="U533" s="32" t="n">
        <x:v>0.93</x:v>
      </x:c>
      <x:c r="V533" s="34" t="n">
        <x:v>16949409197.661022</x:v>
      </x:c>
      <x:c r="W533" s="34" t="n">
        <x:v>171067411.2250346</x:v>
      </x:c>
    </x:row>
    <x:row r="534">
      <x:c r="A534" s="14" t="n">
        <x:v>44607</x:v>
      </x:c>
      <x:c r="B534" s="32" t="n">
        <x:v>0.0751769193</x:v>
      </x:c>
      <x:c r="C534" s="32" t="n">
        <x:v>-0.0016029926</x:v>
      </x:c>
      <x:c r="D534" s="32" t="n">
        <x:v>-0.0047936177</x:v>
      </x:c>
      <x:c r="E534" s="32" t="n">
        <x:v>-0.008465659</x:v>
      </x:c>
      <x:c r="F534" s="32" t="n">
        <x:v>0.0840658668</x:v>
      </x:c>
      <x:c r="G534" s="32" t="n">
        <x:v>0.0819291138</x:v>
      </x:c>
      <x:c r="H534" s="32" t="n">
        <x:v>0.077138048</x:v>
      </x:c>
      <x:c r="I534" s="32" t="n">
        <x:v>0.0692035974</x:v>
      </x:c>
      <x:c r="J534" s="32" t="n">
        <x:v>0.0111436547</x:v>
      </x:c>
      <x:c r="K534" s="32" t="n">
        <x:v>0.0236169465</x:v>
      </x:c>
      <x:c r="L534" s="32" t="n">
        <x:v>0.0229176697</x:v>
      </x:c>
      <x:c r="M534" s="32" t="n">
        <x:v>-0.0032137146</x:v>
      </x:c>
      <x:c r="N534" s="32" t="n">
        <x:v>-0.0391780246</x:v>
      </x:c>
      <x:c r="O534" s="32" t="n">
        <x:v>-0.0241882257</x:v>
      </x:c>
      <x:c r="P534" s="32" t="n">
        <x:v>-0.0392207132</x:v>
      </x:c>
      <x:c r="Q534" s="32" t="n">
        <x:v>-1.17</x:v>
      </x:c>
      <x:c r="R534" s="32" t="n">
        <x:v>47.0234964818</x:v>
      </x:c>
      <x:c r="S534" s="32" t="n">
        <x:v>2</x:v>
      </x:c>
      <x:c r="T534" s="32" t="n">
        <x:v>1.6999180328</x:v>
      </x:c>
      <x:c r="U534" s="32" t="n">
        <x:v>1.7</x:v>
      </x:c>
      <x:c r="V534" s="34" t="n">
        <x:v>17033200746.969923</x:v>
      </x:c>
      <x:c r="W534" s="34" t="n">
        <x:v>277370123.0348346</x:v>
      </x:c>
    </x:row>
    <x:row r="535">
      <x:c r="A535" s="14" t="n">
        <x:v>44608</x:v>
      </x:c>
      <x:c r="B535" s="32" t="n">
        <x:v>-0.0200407509</x:v>
      </x:c>
      <x:c r="C535" s="32" t="n">
        <x:v>0.0751769193</x:v>
      </x:c>
      <x:c r="D535" s="32" t="n">
        <x:v>-0.0016029926</x:v>
      </x:c>
      <x:c r="E535" s="32" t="n">
        <x:v>-0.0047936177</x:v>
      </x:c>
      <x:c r="F535" s="32" t="n">
        <x:v>0.0009910804</x:v>
      </x:c>
      <x:c r="G535" s="32" t="n">
        <x:v>0.0766639085</x:v>
      </x:c>
      <x:c r="H535" s="32" t="n">
        <x:v>0.0745271555</x:v>
      </x:c>
      <x:c r="I535" s="32" t="n">
        <x:v>0.0697360897</x:v>
      </x:c>
      <x:c r="J535" s="32" t="n">
        <x:v>0.0840658668</x:v>
      </x:c>
      <x:c r="K535" s="32" t="n">
        <x:v>0.0111436547</x:v>
      </x:c>
      <x:c r="L535" s="32" t="n">
        <x:v>0.0236169465</x:v>
      </x:c>
      <x:c r="M535" s="32" t="n">
        <x:v>-0.0571292504</x:v>
      </x:c>
      <x:c r="N535" s="32" t="n">
        <x:v>-0.0032137146</x:v>
      </x:c>
      <x:c r="O535" s="32" t="n">
        <x:v>-0.0391780246</x:v>
      </x:c>
      <x:c r="P535" s="32" t="n">
        <x:v>-0.0241882257</x:v>
      </x:c>
      <x:c r="Q535" s="32" t="n">
        <x:v>-2.15</x:v>
      </x:c>
      <x:c r="R535" s="32" t="n">
        <x:v>45.2177804666</x:v>
      </x:c>
      <x:c r="S535" s="32" t="n">
        <x:v>2</x:v>
      </x:c>
      <x:c r="T535" s="32" t="n">
        <x:v>1.6599238876</x:v>
      </x:c>
      <x:c r="U535" s="32" t="n">
        <x:v>1.14</x:v>
      </x:c>
      <x:c r="V535" s="34" t="n">
        <x:v>17060438217.534264</x:v>
      </x:c>
      <x:c r="W535" s="34" t="n">
        <x:v>166474707.16573462</x:v>
      </x:c>
    </x:row>
    <x:row r="536">
      <x:c r="A536" s="14" t="n">
        <x:v>44609</x:v>
      </x:c>
      <x:c r="B536" s="32" t="n">
        <x:v>-0.0844383191</x:v>
      </x:c>
      <x:c r="C536" s="32" t="n">
        <x:v>-0.0200407509</x:v>
      </x:c>
      <x:c r="D536" s="32" t="n">
        <x:v>0.0751769193</x:v>
      </x:c>
      <x:c r="E536" s="32" t="n">
        <x:v>-0.0016029926</x:v>
      </x:c>
      <x:c r="F536" s="32" t="n">
        <x:v>0.0120665114</x:v>
      </x:c>
      <x:c r="G536" s="32" t="n">
        <x:v>-0.0079642034</x:v>
      </x:c>
      <x:c r="H536" s="32" t="n">
        <x:v>0.0677086247</x:v>
      </x:c>
      <x:c r="I536" s="32" t="n">
        <x:v>0.0655718718</x:v>
      </x:c>
      <x:c r="J536" s="32" t="n">
        <x:v>0.0009910804</x:v>
      </x:c>
      <x:c r="K536" s="32" t="n">
        <x:v>0.0840658668</x:v>
      </x:c>
      <x:c r="L536" s="32" t="n">
        <x:v>0.0111436547</x:v>
      </x:c>
      <x:c r="M536" s="32" t="n">
        <x:v>-0.1049671799</x:v>
      </x:c>
      <x:c r="N536" s="32" t="n">
        <x:v>-0.0571292504</x:v>
      </x:c>
      <x:c r="O536" s="32" t="n">
        <x:v>-0.0032137146</x:v>
      </x:c>
      <x:c r="P536" s="32" t="n">
        <x:v>-0.0391780246</x:v>
      </x:c>
      <x:c r="Q536" s="32" t="n">
        <x:v>-4.19</x:v>
      </x:c>
      <x:c r="R536" s="32" t="n">
        <x:v>38.799669363</x:v>
      </x:c>
      <x:c r="S536" s="32" t="n">
        <x:v>2</x:v>
      </x:c>
      <x:c r="T536" s="32" t="n">
        <x:v>1.6992150385</x:v>
      </x:c>
      <x:c r="U536" s="32" t="n">
        <x:v>2.21</x:v>
      </x:c>
      <x:c r="V536" s="34" t="n">
        <x:v>16960752462.348871</x:v>
      </x:c>
      <x:c r="W536" s="34" t="n">
        <x:v>18618654.17263463</x:v>
      </x:c>
    </x:row>
    <x:row r="537">
      <x:c r="A537" s="14" t="n">
        <x:v>44610</x:v>
      </x:c>
      <x:c r="B537" s="32" t="n">
        <x:v>-0.0188999511</x:v>
      </x:c>
      <x:c r="C537" s="32" t="n">
        <x:v>-0.0844383191</x:v>
      </x:c>
      <x:c r="D537" s="32" t="n">
        <x:v>-0.0200407509</x:v>
      </x:c>
      <x:c r="E537" s="32" t="n">
        <x:v>0.0751769193</x:v>
      </x:c>
      <x:c r="F537" s="32" t="n">
        <x:v>0.0233896983</x:v>
      </x:c>
      <x:c r="G537" s="32" t="n">
        <x:v>-0.0610040565</x:v>
      </x:c>
      <x:c r="H537" s="32" t="n">
        <x:v>-0.0810347712</x:v>
      </x:c>
      <x:c r="I537" s="32" t="n">
        <x:v>-0.0053619431</x:v>
      </x:c>
      <x:c r="J537" s="32" t="n">
        <x:v>0.0120665114</x:v>
      </x:c>
      <x:c r="K537" s="32" t="n">
        <x:v>0.0009910804</x:v>
      </x:c>
      <x:c r="L537" s="32" t="n">
        <x:v>0.0840658668</x:v>
      </x:c>
      <x:c r="M537" s="32" t="n">
        <x:v>-0.0324413237</x:v>
      </x:c>
      <x:c r="N537" s="32" t="n">
        <x:v>-0.1049671799</x:v>
      </x:c>
      <x:c r="O537" s="32" t="n">
        <x:v>-0.0571292504</x:v>
      </x:c>
      <x:c r="P537" s="32" t="n">
        <x:v>-0.0032137146</x:v>
      </x:c>
      <x:c r="Q537" s="32" t="n">
        <x:v>-3.84</x:v>
      </x:c>
      <x:c r="R537" s="32" t="n">
        <x:v>37.5790305377</x:v>
      </x:c>
      <x:c r="S537" s="32" t="n">
        <x:v>2</x:v>
      </x:c>
      <x:c r="T537" s="32" t="n">
        <x:v>1.6499853929</x:v>
      </x:c>
      <x:c r="U537" s="32" t="n">
        <x:v>1.01</x:v>
      </x:c>
      <x:c r="V537" s="34" t="n">
        <x:v>16899584920.14948</x:v>
      </x:c>
      <x:c r="W537" s="34" t="n">
        <x:v>-93707196.04806536</x:v>
      </x:c>
    </x:row>
    <x:row r="538">
      <x:c r="A538" s="14" t="n">
        <x:v>44611</x:v>
      </x:c>
      <x:c r="B538" s="32" t="n">
        <x:v>0.0011217051</x:v>
      </x:c>
      <x:c r="C538" s="32" t="n">
        <x:v>-0.0188999511</x:v>
      </x:c>
      <x:c r="D538" s="32" t="n">
        <x:v>-0.0844383191</x:v>
      </x:c>
      <x:c r="E538" s="32" t="n">
        <x:v>-0.0200407509</x:v>
      </x:c>
      <x:c r="F538" s="32" t="n">
        <x:v>0.0221984698</x:v>
      </x:c>
      <x:c r="G538" s="32" t="n">
        <x:v>0.0027480094</x:v>
      </x:c>
      <x:c r="H538" s="32" t="n">
        <x:v>-0.0816457454</x:v>
      </x:c>
      <x:c r="I538" s="32" t="n">
        <x:v>-0.1016764601</x:v>
      </x:c>
      <x:c r="J538" s="32" t="n">
        <x:v>0.0233896983</x:v>
      </x:c>
      <x:c r="K538" s="32" t="n">
        <x:v>0.0120665114</x:v>
      </x:c>
      <x:c r="L538" s="32" t="n">
        <x:v>0.0009910804</x:v>
      </x:c>
      <x:c r="M538" s="32" t="n">
        <x:v>-0.0273054507</x:v>
      </x:c>
      <x:c r="N538" s="32" t="n">
        <x:v>-0.0324413237</x:v>
      </x:c>
      <x:c r="O538" s="32" t="n">
        <x:v>-0.1049671799</x:v>
      </x:c>
      <x:c r="P538" s="32" t="n">
        <x:v>-0.0571292504</x:v>
      </x:c>
      <x:c r="Q538" s="32" t="n">
        <x:v>-4.1</x:v>
      </x:c>
      <x:c r="R538" s="32" t="n">
        <x:v>37.7031845511</x:v>
      </x:c>
      <x:c r="S538" s="32" t="n">
        <x:v>2</x:v>
      </x:c>
      <x:c r="T538" s="32" t="n">
        <x:v>1.5949864362</x:v>
      </x:c>
      <x:c r="U538" s="32" t="n">
        <x:v>0.88</x:v>
      </x:c>
      <x:c r="V538" s="34" t="n">
        <x:v>16908085570.788862</x:v>
      </x:c>
      <x:c r="W538" s="34" t="n">
        <x:v>-31369091.359265365</x:v>
      </x:c>
    </x:row>
    <x:row r="539">
      <x:c r="A539" s="14" t="n">
        <x:v>44612</x:v>
      </x:c>
      <x:c r="B539" s="32" t="n">
        <x:v>-0.0535379642</x:v>
      </x:c>
      <x:c r="C539" s="32" t="n">
        <x:v>0.0011217051</x:v>
      </x:c>
      <x:c r="D539" s="32" t="n">
        <x:v>-0.0188999511</x:v>
      </x:c>
      <x:c r="E539" s="32" t="n">
        <x:v>-0.0844383191</x:v>
      </x:c>
      <x:c r="F539" s="32" t="n">
        <x:v>0.0011198209</x:v>
      </x:c>
      <x:c r="G539" s="32" t="n">
        <x:v>0.0028019071</x:v>
      </x:c>
      <x:c r="H539" s="32" t="n">
        <x:v>-0.0166485532</x:v>
      </x:c>
      <x:c r="I539" s="32" t="n">
        <x:v>-0.101042308</x:v>
      </x:c>
      <x:c r="J539" s="32" t="n">
        <x:v>0.0221984698</x:v>
      </x:c>
      <x:c r="K539" s="32" t="n">
        <x:v>0.0233896983</x:v>
      </x:c>
      <x:c r="L539" s="32" t="n">
        <x:v>0.0120665114</x:v>
      </x:c>
      <x:c r="M539" s="32" t="n">
        <x:v>-0.0683928115</x:v>
      </x:c>
      <x:c r="N539" s="32" t="n">
        <x:v>-0.0273054507</x:v>
      </x:c>
      <x:c r="O539" s="32" t="n">
        <x:v>-0.0324413237</x:v>
      </x:c>
      <x:c r="P539" s="32" t="n">
        <x:v>-0.1049671799</x:v>
      </x:c>
      <x:c r="Q539" s="32" t="n">
        <x:v>-3.6</x:v>
      </x:c>
      <x:c r="R539" s="32" t="n">
        <x:v>34.2880295587</x:v>
      </x:c>
      <x:c r="S539" s="32" t="n">
        <x:v>2</x:v>
      </x:c>
      <x:c r="T539" s="32" t="n">
        <x:v>1.5667731194</x:v>
      </x:c>
      <x:c r="U539" s="32" t="n">
        <x:v>1.2</x:v>
      </x:c>
      <x:c r="V539" s="34" t="n">
        <x:v>16841494107.486082</x:v>
      </x:c>
      <x:c r="W539" s="34" t="n">
        <x:v>-142354863.53056535</x:v>
      </x:c>
    </x:row>
    <x:row r="540">
      <x:c r="A540" s="14" t="n">
        <x:v>44613</x:v>
      </x:c>
      <x:c r="B540" s="32" t="n">
        <x:v>-0.0441292513</x:v>
      </x:c>
      <x:c r="C540" s="32" t="n">
        <x:v>-0.0535379642</x:v>
      </x:c>
      <x:c r="D540" s="32" t="n">
        <x:v>0.0011217051</x:v>
      </x:c>
      <x:c r="E540" s="32" t="n">
        <x:v>-0.0188999511</x:v>
      </x:c>
      <x:c r="F540" s="32" t="n">
        <x:v>0.047916814</x:v>
      </x:c>
      <x:c r="G540" s="32" t="n">
        <x:v>-0.0061815313</x:v>
      </x:c>
      <x:c r="H540" s="32" t="n">
        <x:v>-0.0044994452</x:v>
      </x:c>
      <x:c r="I540" s="32" t="n">
        <x:v>-0.0239499055</x:v>
      </x:c>
      <x:c r="J540" s="32" t="n">
        <x:v>0.0011198209</x:v>
      </x:c>
      <x:c r="K540" s="32" t="n">
        <x:v>0.0221984698</x:v>
      </x:c>
      <x:c r="L540" s="32" t="n">
        <x:v>0.0233896983</x:v>
      </x:c>
      <x:c r="M540" s="32" t="n">
        <x:v>-0.0534431963</x:v>
      </x:c>
      <x:c r="N540" s="32" t="n">
        <x:v>-0.0683928115</x:v>
      </x:c>
      <x:c r="O540" s="32" t="n">
        <x:v>-0.0273054507</x:v>
      </x:c>
      <x:c r="P540" s="32" t="n">
        <x:v>-0.0324413237</x:v>
      </x:c>
      <x:c r="Q540" s="32" t="n">
        <x:v>-2.8</x:v>
      </x:c>
      <x:c r="R540" s="32" t="n">
        <x:v>31.849335318</x:v>
      </x:c>
      <x:c r="S540" s="32" t="n">
        <x:v>2</x:v>
      </x:c>
      <x:c r="T540" s="32" t="n">
        <x:v>1.5770036108</x:v>
      </x:c>
      <x:c r="U540" s="32" t="n">
        <x:v>1.71</x:v>
      </x:c>
      <x:c r="V540" s="34" t="n">
        <x:v>16686297842.707472</x:v>
      </x:c>
      <x:c r="W540" s="34" t="n">
        <x:v>-330571610.17696536</x:v>
      </x:c>
    </x:row>
    <x:row r="541">
      <x:c r="A541" s="14" t="n">
        <x:v>44614</x:v>
      </x:c>
      <x:c r="B541" s="32" t="n">
        <x:v>0.0256267837</x:v>
      </x:c>
      <x:c r="C541" s="32" t="n">
        <x:v>-0.0441292513</x:v>
      </x:c>
      <x:c r="D541" s="32" t="n">
        <x:v>-0.0535379642</x:v>
      </x:c>
      <x:c r="E541" s="32" t="n">
        <x:v>0.0011217051</x:v>
      </x:c>
      <x:c r="F541" s="32" t="n">
        <x:v>0.0334276034</x:v>
      </x:c>
      <x:c r="G541" s="32" t="n">
        <x:v>-0.0107016479</x:v>
      </x:c>
      <x:c r="H541" s="32" t="n">
        <x:v>-0.0647999932</x:v>
      </x:c>
      <x:c r="I541" s="32" t="n">
        <x:v>-0.063117907</x:v>
      </x:c>
      <x:c r="J541" s="32" t="n">
        <x:v>0.047916814</x:v>
      </x:c>
      <x:c r="K541" s="32" t="n">
        <x:v>0.0011198209</x:v>
      </x:c>
      <x:c r="L541" s="32" t="n">
        <x:v>0.0221984698</x:v>
      </x:c>
      <x:c r="M541" s="32" t="n">
        <x:v>-0.0237659716</x:v>
      </x:c>
      <x:c r="N541" s="32" t="n">
        <x:v>-0.0534431963</x:v>
      </x:c>
      <x:c r="O541" s="32" t="n">
        <x:v>-0.0683928115</x:v>
      </x:c>
      <x:c r="P541" s="32" t="n">
        <x:v>-0.0273054507</x:v>
      </x:c>
      <x:c r="Q541" s="32" t="n">
        <x:v>-2.22</x:v>
      </x:c>
      <x:c r="R541" s="32" t="n">
        <x:v>34.7258536052</x:v>
      </x:c>
      <x:c r="S541" s="32" t="n">
        <x:v>2</x:v>
      </x:c>
      <x:c r="T541" s="32" t="n">
        <x:v>1.5307890672</x:v>
      </x:c>
      <x:c r="U541" s="32" t="n">
        <x:v>0.93</x:v>
      </x:c>
      <x:c r="V541" s="34" t="n">
        <x:v>16784837039.29493</x:v>
      </x:c>
      <x:c r="W541" s="34" t="n">
        <x:v>-193793322.37646535</x:v>
      </x:c>
    </x:row>
    <x:row r="542">
      <x:c r="A542" s="14" t="n">
        <x:v>44615</x:v>
      </x:c>
      <x:c r="B542" s="32" t="n">
        <x:v>-0.0386907331</x:v>
      </x:c>
      <x:c r="C542" s="32" t="n">
        <x:v>0.0256267837</x:v>
      </x:c>
      <x:c r="D542" s="32" t="n">
        <x:v>-0.0441292513</x:v>
      </x:c>
      <x:c r="E542" s="32" t="n">
        <x:v>-0.0535379642</x:v>
      </x:c>
      <x:c r="F542" s="32" t="n">
        <x:v>0.0527672227</x:v>
      </x:c>
      <x:c r="G542" s="32" t="n">
        <x:v>0.0789962347</x:v>
      </x:c>
      <x:c r="H542" s="32" t="n">
        <x:v>0.0348669834</x:v>
      </x:c>
      <x:c r="I542" s="32" t="n">
        <x:v>-0.0192313619</x:v>
      </x:c>
      <x:c r="J542" s="32" t="n">
        <x:v>0.0334276034</x:v>
      </x:c>
      <x:c r="K542" s="32" t="n">
        <x:v>0.047916814</x:v>
      </x:c>
      <x:c r="L542" s="32" t="n">
        <x:v>0.0011198209</x:v>
      </x:c>
      <x:c r="M542" s="32" t="n">
        <x:v>-0.0430570813</x:v>
      </x:c>
      <x:c r="N542" s="32" t="n">
        <x:v>-0.0237659716</x:v>
      </x:c>
      <x:c r="O542" s="32" t="n">
        <x:v>-0.0534431963</x:v>
      </x:c>
      <x:c r="P542" s="32" t="n">
        <x:v>-0.0683928115</x:v>
      </x:c>
      <x:c r="Q542" s="32" t="n">
        <x:v>-2.76</x:v>
      </x:c>
      <x:c r="R542" s="32" t="n">
        <x:v>32.5092886983</x:v>
      </x:c>
      <x:c r="S542" s="32" t="n">
        <x:v>2</x:v>
      </x:c>
      <x:c r="T542" s="32" t="n">
        <x:v>1.5357327053</x:v>
      </x:c>
      <x:c r="U542" s="32" t="n">
        <x:v>1.6</x:v>
      </x:c>
      <x:c r="V542" s="34" t="n">
        <x:v>16629163242.859232</x:v>
      </x:c>
      <x:c r="W542" s="34" t="n">
        <x:v>-362089318.52316535</x:v>
      </x:c>
    </x:row>
    <x:row r="543">
      <x:c r="A543" s="14" t="n">
        <x:v>44616</x:v>
      </x:c>
      <x:c r="B543" s="32" t="n">
        <x:v>0.0118270909</x:v>
      </x:c>
      <x:c r="C543" s="32" t="n">
        <x:v>-0.0386907331</x:v>
      </x:c>
      <x:c r="D543" s="32" t="n">
        <x:v>0.0256267837</x:v>
      </x:c>
      <x:c r="E543" s="32" t="n">
        <x:v>-0.0441292513</x:v>
      </x:c>
      <x:c r="F543" s="32" t="n">
        <x:v>0.047686296</x:v>
      </x:c>
      <x:c r="G543" s="32" t="n">
        <x:v>0.0083933346</x:v>
      </x:c>
      <x:c r="H543" s="32" t="n">
        <x:v>0.0346223466</x:v>
      </x:c>
      <x:c r="I543" s="32" t="n">
        <x:v>-0.0095069046</x:v>
      </x:c>
      <x:c r="J543" s="32" t="n">
        <x:v>0.0527672227</x:v>
      </x:c>
      <x:c r="K543" s="32" t="n">
        <x:v>0.0334276034</x:v>
      </x:c>
      <x:c r="L543" s="32" t="n">
        <x:v>0.047916814</x:v>
      </x:c>
      <x:c r="M543" s="32" t="n">
        <x:v>-0.1280895664</x:v>
      </x:c>
      <x:c r="N543" s="32" t="n">
        <x:v>-0.0430570813</x:v>
      </x:c>
      <x:c r="O543" s="32" t="n">
        <x:v>-0.0237659716</x:v>
      </x:c>
      <x:c r="P543" s="32" t="n">
        <x:v>-0.0534431963</x:v>
      </x:c>
      <x:c r="Q543" s="32" t="n">
        <x:v>-2.54</x:v>
      </x:c>
      <x:c r="R543" s="32" t="n">
        <x:v>33.8800374432</x:v>
      </x:c>
      <x:c r="S543" s="32" t="n">
        <x:v>2</x:v>
      </x:c>
      <x:c r="T543" s="32" t="n">
        <x:v>1.6188946549</x:v>
      </x:c>
      <x:c r="U543" s="32" t="n">
        <x:v>2.7</x:v>
      </x:c>
      <x:c r="V543" s="34" t="n">
        <x:v>16818811452.902256</x:v>
      </x:c>
      <x:c r="W543" s="34" t="n">
        <x:v>-25214208.578318357</x:v>
      </x:c>
    </x:row>
    <x:row r="544">
      <x:c r="A544" s="14" t="n">
        <x:v>44617</x:v>
      </x:c>
      <x:c r="B544" s="32" t="n">
        <x:v>0.0652730904</x:v>
      </x:c>
      <x:c r="C544" s="32" t="n">
        <x:v>0.0118270909</x:v>
      </x:c>
      <x:c r="D544" s="32" t="n">
        <x:v>-0.0386907331</x:v>
      </x:c>
      <x:c r="E544" s="32" t="n">
        <x:v>0.0256267837</x:v>
      </x:c>
      <x:c r="F544" s="32" t="n">
        <x:v>0.0801854119</x:v>
      </x:c>
      <x:c r="G544" s="32" t="n">
        <x:v>0.0926311233</x:v>
      </x:c>
      <x:c r="H544" s="32" t="n">
        <x:v>0.0533381619</x:v>
      </x:c>
      <x:c r="I544" s="32" t="n">
        <x:v>0.0795671739</x:v>
      </x:c>
      <x:c r="J544" s="32" t="n">
        <x:v>0.047686296</x:v>
      </x:c>
      <x:c r="K544" s="32" t="n">
        <x:v>0.0527672227</x:v>
      </x:c>
      <x:c r="L544" s="32" t="n">
        <x:v>0.0334276034</x:v>
      </x:c>
      <x:c r="M544" s="32" t="n">
        <x:v>-0.0244143582</x:v>
      </x:c>
      <x:c r="N544" s="32" t="n">
        <x:v>-0.1280895664</x:v>
      </x:c>
      <x:c r="O544" s="32" t="n">
        <x:v>-0.0430570813</x:v>
      </x:c>
      <x:c r="P544" s="32" t="n">
        <x:v>-0.0237659716</x:v>
      </x:c>
      <x:c r="Q544" s="32" t="n">
        <x:v>-2.91</x:v>
      </x:c>
      <x:c r="R544" s="32" t="n">
        <x:v>41.2517194408</x:v>
      </x:c>
      <x:c r="S544" s="32" t="n">
        <x:v>2</x:v>
      </x:c>
      <x:c r="T544" s="32" t="n">
        <x:v>1.6275450367</x:v>
      </x:c>
      <x:c r="U544" s="32" t="n">
        <x:v>1.74</x:v>
      </x:c>
      <x:c r="V544" s="34" t="n">
        <x:v>16911853287.404257</x:v>
      </x:c>
      <x:c r="W544" s="34" t="n">
        <x:v>109696451.44958165</x:v>
      </x:c>
    </x:row>
    <x:row r="545">
      <x:c r="A545" s="14" t="n">
        <x:v>44618</x:v>
      </x:c>
      <x:c r="B545" s="32" t="n">
        <x:v>0.0442248937</x:v>
      </x:c>
      <x:c r="C545" s="32" t="n">
        <x:v>0.0652730904</x:v>
      </x:c>
      <x:c r="D545" s="32" t="n">
        <x:v>0.0118270909</x:v>
      </x:c>
      <x:c r="E545" s="32" t="n">
        <x:v>-0.0386907331</x:v>
      </x:c>
      <x:c r="F545" s="32" t="n">
        <x:v>0.0844007881</x:v>
      </x:c>
      <x:c r="G545" s="32" t="n">
        <x:v>0.1496348002</x:v>
      </x:c>
      <x:c r="H545" s="32" t="n">
        <x:v>0.1620805116</x:v>
      </x:c>
      <x:c r="I545" s="32" t="n">
        <x:v>0.1227875502</x:v>
      </x:c>
      <x:c r="J545" s="32" t="n">
        <x:v>0.0801854119</x:v>
      </x:c>
      <x:c r="K545" s="32" t="n">
        <x:v>0.047686296</x:v>
      </x:c>
      <x:c r="L545" s="32" t="n">
        <x:v>0.0527672227</x:v>
      </x:c>
      <x:c r="M545" s="32" t="n">
        <x:v>-0.0058105916</x:v>
      </x:c>
      <x:c r="N545" s="32" t="n">
        <x:v>-0.0244143582</x:v>
      </x:c>
      <x:c r="O545" s="32" t="n">
        <x:v>-0.1280895664</x:v>
      </x:c>
      <x:c r="P545" s="32" t="n">
        <x:v>-0.0430570813</x:v>
      </x:c>
      <x:c r="Q545" s="32" t="n">
        <x:v>-1.73</x:v>
      </x:c>
      <x:c r="R545" s="32" t="n">
        <x:v>45.8999183252</x:v>
      </x:c>
      <x:c r="S545" s="32" t="n">
        <x:v>2</x:v>
      </x:c>
      <x:c r="T545" s="32" t="n">
        <x:v>1.6270061055</x:v>
      </x:c>
      <x:c r="U545" s="32" t="n">
        <x:v>1.62</x:v>
      </x:c>
      <x:c r="V545" s="34" t="n">
        <x:v>16926569394.464079</x:v>
      </x:c>
      <x:c r="W545" s="34" t="n">
        <x:v>308363896.75718164</x:v>
      </x:c>
    </x:row>
    <x:row r="546">
      <x:c r="A546" s="14" t="n">
        <x:v>44619</x:v>
      </x:c>
      <x:c r="B546" s="32" t="n">
        <x:v>-0.0298361563</x:v>
      </x:c>
      <x:c r="C546" s="32" t="n">
        <x:v>0.0442248937</x:v>
      </x:c>
      <x:c r="D546" s="32" t="n">
        <x:v>0.0652730904</x:v>
      </x:c>
      <x:c r="E546" s="32" t="n">
        <x:v>0.0118270909</x:v>
      </x:c>
      <x:c r="F546" s="32" t="n">
        <x:v>0.0375554338</x:v>
      </x:c>
      <x:c r="G546" s="32" t="n">
        <x:v>0.0812007854</x:v>
      </x:c>
      <x:c r="H546" s="32" t="n">
        <x:v>0.1464347975</x:v>
      </x:c>
      <x:c r="I546" s="32" t="n">
        <x:v>0.1588805088</x:v>
      </x:c>
      <x:c r="J546" s="32" t="n">
        <x:v>0.0844007881</x:v>
      </x:c>
      <x:c r="K546" s="32" t="n">
        <x:v>0.0801854119</x:v>
      </x:c>
      <x:c r="L546" s="32" t="n">
        <x:v>0.047686296</x:v>
      </x:c>
      <x:c r="M546" s="32" t="n">
        <x:v>-0.0547145004</x:v>
      </x:c>
      <x:c r="N546" s="32" t="n">
        <x:v>-0.0058105916</x:v>
      </x:c>
      <x:c r="O546" s="32" t="n">
        <x:v>-0.0244143582</x:v>
      </x:c>
      <x:c r="P546" s="32" t="n">
        <x:v>-0.1280895664</x:v>
      </x:c>
      <x:c r="Q546" s="32" t="n">
        <x:v>-0.66</x:v>
      </x:c>
      <x:c r="R546" s="32" t="n">
        <x:v>43.3878927858</x:v>
      </x:c>
      <x:c r="S546" s="32" t="n">
        <x:v>2</x:v>
      </x:c>
      <x:c r="T546" s="32" t="n">
        <x:v>1.6286485265</x:v>
      </x:c>
      <x:c r="U546" s="32" t="n">
        <x:v>1.65</x:v>
      </x:c>
      <x:c r="V546" s="34" t="n">
        <x:v>16841887574.659597</x:v>
      </x:c>
      <x:c r="W546" s="34" t="n">
        <x:v>131496804.76048166</x:v>
      </x:c>
    </x:row>
    <x:row r="547">
      <x:c r="A547" s="14" t="n">
        <x:v>44620</x:v>
      </x:c>
      <x:c r="B547" s="32" t="n">
        <x:v>0.0790752068</x:v>
      </x:c>
      <x:c r="C547" s="32" t="n">
        <x:v>-0.0298361563</x:v>
      </x:c>
      <x:c r="D547" s="32" t="n">
        <x:v>0.0442248937</x:v>
      </x:c>
      <x:c r="E547" s="32" t="n">
        <x:v>0.0652730904</x:v>
      </x:c>
      <x:c r="F547" s="32" t="n">
        <x:v>0.0880108773</x:v>
      </x:c>
      <x:c r="G547" s="32" t="n">
        <x:v>0.058174721</x:v>
      </x:c>
      <x:c r="H547" s="32" t="n">
        <x:v>0.1018200726</x:v>
      </x:c>
      <x:c r="I547" s="32" t="n">
        <x:v>0.1670540847</x:v>
      </x:c>
      <x:c r="J547" s="32" t="n">
        <x:v>0.0375554338</x:v>
      </x:c>
      <x:c r="K547" s="32" t="n">
        <x:v>0.0844007881</x:v>
      </x:c>
      <x:c r="L547" s="32" t="n">
        <x:v>0.0801854119</x:v>
      </x:c>
      <x:c r="M547" s="32" t="n">
        <x:v>-0.0515940915</x:v>
      </x:c>
      <x:c r="N547" s="32" t="n">
        <x:v>-0.0547145004</x:v>
      </x:c>
      <x:c r="O547" s="32" t="n">
        <x:v>-0.0058105916</x:v>
      </x:c>
      <x:c r="P547" s="32" t="n">
        <x:v>-0.0244143582</x:v>
      </x:c>
      <x:c r="Q547" s="32" t="n">
        <x:v>1.12</x:v>
      </x:c>
      <x:c r="R547" s="32" t="n">
        <x:v>51.2020946152</x:v>
      </x:c>
      <x:c r="S547" s="32" t="n">
        <x:v>2</x:v>
      </x:c>
      <x:c r="T547" s="32" t="n">
        <x:v>1.6901736318</x:v>
      </x:c>
      <x:c r="U547" s="32" t="n">
        <x:v>2.49</x:v>
      </x:c>
      <x:c r="V547" s="34" t="n">
        <x:v>17068606243.786684</x:v>
      </x:c>
      <x:c r="W547" s="34" t="n">
        <x:v>394068658.77278167</x:v>
      </x:c>
    </x:row>
    <x:row r="548">
      <x:c r="A548" s="14" t="n">
        <x:v>44621</x:v>
      </x:c>
      <x:c r="B548" s="32" t="n">
        <x:v>-0.0026434062</x:v>
      </x:c>
      <x:c r="C548" s="32" t="n">
        <x:v>0.0790752068</x:v>
      </x:c>
      <x:c r="D548" s="32" t="n">
        <x:v>-0.0298361563</x:v>
      </x:c>
      <x:c r="E548" s="32" t="n">
        <x:v>0.0442248937</x:v>
      </x:c>
      <x:c r="F548" s="32" t="n">
        <x:v>0.0322105768</x:v>
      </x:c>
      <x:c r="G548" s="32" t="n">
        <x:v>0.1112857837</x:v>
      </x:c>
      <x:c r="H548" s="32" t="n">
        <x:v>0.0814496274</x:v>
      </x:c>
      <x:c r="I548" s="32" t="n">
        <x:v>0.125094979</x:v>
      </x:c>
      <x:c r="J548" s="32" t="n">
        <x:v>0.0880108773</x:v>
      </x:c>
      <x:c r="K548" s="32" t="n">
        <x:v>0.0375554338</x:v>
      </x:c>
      <x:c r="L548" s="32" t="n">
        <x:v>0.0844007881</x:v>
      </x:c>
      <x:c r="M548" s="32" t="n">
        <x:v>-0.0332827285</x:v>
      </x:c>
      <x:c r="N548" s="32" t="n">
        <x:v>-0.0515940915</x:v>
      </x:c>
      <x:c r="O548" s="32" t="n">
        <x:v>-0.0547145004</x:v>
      </x:c>
      <x:c r="P548" s="32" t="n">
        <x:v>-0.0058105916</x:v>
      </x:c>
      <x:c r="Q548" s="32" t="n">
        <x:v>1.05</x:v>
      </x:c>
      <x:c r="R548" s="32" t="n">
        <x:v>50.9391771572</x:v>
      </x:c>
      <x:c r="S548" s="32" t="n">
        <x:v>2</x:v>
      </x:c>
      <x:c r="T548" s="32" t="n">
        <x:v>1.6580183724</x:v>
      </x:c>
      <x:c r="U548" s="32" t="n">
        <x:v>1.24</x:v>
      </x:c>
      <x:c r="V548" s="34" t="n">
        <x:v>17050815764.821224</x:v>
      </x:c>
      <x:c r="W548" s="34" t="n">
        <x:v>173466719.60108167</x:v>
      </x:c>
    </x:row>
    <x:row r="549">
      <x:c r="A549" s="14" t="n">
        <x:v>44622</x:v>
      </x:c>
      <x:c r="B549" s="32" t="n">
        <x:v>-0.0149336109</x:v>
      </x:c>
      <x:c r="C549" s="32" t="n">
        <x:v>-0.0026434062</x:v>
      </x:c>
      <x:c r="D549" s="32" t="n">
        <x:v>0.0790752068</x:v>
      </x:c>
      <x:c r="E549" s="32" t="n">
        <x:v>-0.0298361563</x:v>
      </x:c>
      <x:c r="F549" s="32" t="n">
        <x:v>0.0188684843</x:v>
      </x:c>
      <x:c r="G549" s="32" t="n">
        <x:v>0.0167543186</x:v>
      </x:c>
      <x:c r="H549" s="32" t="n">
        <x:v>0.0958295254</x:v>
      </x:c>
      <x:c r="I549" s="32" t="n">
        <x:v>0.0659933692</x:v>
      </x:c>
      <x:c r="J549" s="32" t="n">
        <x:v>0.0322105768</x:v>
      </x:c>
      <x:c r="K549" s="32" t="n">
        <x:v>0.0880108773</x:v>
      </x:c>
      <x:c r="L549" s="32" t="n">
        <x:v>0.0375554338</x:v>
      </x:c>
      <x:c r="M549" s="32" t="n">
        <x:v>-0.0295323476</x:v>
      </x:c>
      <x:c r="N549" s="32" t="n">
        <x:v>-0.0332827285</x:v>
      </x:c>
      <x:c r="O549" s="32" t="n">
        <x:v>-0.0515940915</x:v>
      </x:c>
      <x:c r="P549" s="32" t="n">
        <x:v>-0.0547145004</x:v>
      </x:c>
      <x:c r="Q549" s="32" t="n">
        <x:v>1.7</x:v>
      </x:c>
      <x:c r="R549" s="32" t="n">
        <x:v>49.40910677</x:v>
      </x:c>
      <x:c r="S549" s="32" t="n">
        <x:v>2</x:v>
      </x:c>
      <x:c r="T549" s="32" t="n">
        <x:v>1.6045884886</x:v>
      </x:c>
      <x:c r="U549" s="32" t="n">
        <x:v>0.91</x:v>
      </x:c>
      <x:c r="V549" s="34" t="n">
        <x:v>16983081453.799824</x:v>
      </x:c>
      <x:c r="W549" s="34" t="n">
        <x:v>15419993.884481668</x:v>
      </x:c>
    </x:row>
    <x:row r="550">
      <x:c r="A550" s="14" t="n">
        <x:v>44623</x:v>
      </x:c>
      <x:c r="B550" s="32" t="n">
        <x:v>-0.0322168185</x:v>
      </x:c>
      <x:c r="C550" s="32" t="n">
        <x:v>-0.0149336109</x:v>
      </x:c>
      <x:c r="D550" s="32" t="n">
        <x:v>-0.0026434062</x:v>
      </x:c>
      <x:c r="E550" s="32" t="n">
        <x:v>0.0790752068</x:v>
      </x:c>
      <x:c r="F550" s="32" t="n">
        <x:v>0.0032188869</x:v>
      </x:c>
      <x:c r="G550" s="32" t="n">
        <x:v>-0.0122439645</x:v>
      </x:c>
      <x:c r="H550" s="32" t="n">
        <x:v>-0.0143581302</x:v>
      </x:c>
      <x:c r="I550" s="32" t="n">
        <x:v>0.0647170766</x:v>
      </x:c>
      <x:c r="J550" s="32" t="n">
        <x:v>0.0188684843</x:v>
      </x:c>
      <x:c r="K550" s="32" t="n">
        <x:v>0.0322105768</x:v>
      </x:c>
      <x:c r="L550" s="32" t="n">
        <x:v>0.0880108773</x:v>
      </x:c>
      <x:c r="M550" s="32" t="n">
        <x:v>-0.0461874285</x:v>
      </x:c>
      <x:c r="N550" s="32" t="n">
        <x:v>-0.0295323476</x:v>
      </x:c>
      <x:c r="O550" s="32" t="n">
        <x:v>-0.0332827285</x:v>
      </x:c>
      <x:c r="P550" s="32" t="n">
        <x:v>-0.0515940915</x:v>
      </x:c>
      <x:c r="Q550" s="32" t="n">
        <x:v>1.84</x:v>
      </x:c>
      <x:c r="R550" s="32" t="n">
        <x:v>46.2562205844</x:v>
      </x:c>
      <x:c r="S550" s="32" t="n">
        <x:v>2</x:v>
      </x:c>
      <x:c r="T550" s="32" t="n">
        <x:v>1.5542607394</x:v>
      </x:c>
      <x:c r="U550" s="32" t="n">
        <x:v>0.9</x:v>
      </x:c>
      <x:c r="V550" s="34" t="n">
        <x:v>16921288265.38889</x:v>
      </x:c>
      <x:c r="W550" s="34" t="n">
        <x:v>-123614680.04011834</x:v>
      </x:c>
    </x:row>
    <x:row r="551">
      <x:c r="A551" s="14" t="n">
        <x:v>44624</x:v>
      </x:c>
      <x:c r="B551" s="32" t="n">
        <x:v>-0.0706987811</x:v>
      </x:c>
      <x:c r="C551" s="32" t="n">
        <x:v>-0.0322168185</x:v>
      </x:c>
      <x:c r="D551" s="32" t="n">
        <x:v>-0.0149336109</x:v>
      </x:c>
      <x:c r="E551" s="32" t="n">
        <x:v>-0.0026434062</x:v>
      </x:c>
      <x:c r="F551" s="32" t="n">
        <x:v>0.0022172958</x:v>
      </x:c>
      <x:c r="G551" s="32" t="n">
        <x:v>-0.0299995227</x:v>
      </x:c>
      <x:c r="H551" s="32" t="n">
        <x:v>-0.0454623741</x:v>
      </x:c>
      <x:c r="I551" s="32" t="n">
        <x:v>-0.0475765398</x:v>
      </x:c>
      <x:c r="J551" s="32" t="n">
        <x:v>0.0032188869</x:v>
      </x:c>
      <x:c r="K551" s="32" t="n">
        <x:v>0.0188684843</x:v>
      </x:c>
      <x:c r="L551" s="32" t="n">
        <x:v>0.0322105768</x:v>
      </x:c>
      <x:c r="M551" s="32" t="n">
        <x:v>-0.0881218713</x:v>
      </x:c>
      <x:c r="N551" s="32" t="n">
        <x:v>-0.0461874285</x:v>
      </x:c>
      <x:c r="O551" s="32" t="n">
        <x:v>-0.0295323476</x:v>
      </x:c>
      <x:c r="P551" s="32" t="n">
        <x:v>-0.0332827285</x:v>
      </x:c>
      <x:c r="Q551" s="32" t="n">
        <x:v>0.19</x:v>
      </x:c>
      <x:c r="R551" s="32" t="n">
        <x:v>40.4597659609</x:v>
      </x:c>
      <x:c r="S551" s="32" t="n">
        <x:v>2</x:v>
      </x:c>
      <x:c r="T551" s="32" t="n">
        <x:v>1.5546706866</x:v>
      </x:c>
      <x:c r="U551" s="32" t="n">
        <x:v>1.56</x:v>
      </x:c>
      <x:c r="V551" s="34" t="n">
        <x:v>16828834749.137737</x:v>
      </x:c>
      <x:c r="W551" s="34" t="n">
        <x:v>-270785583.4603183</x:v>
      </x:c>
    </x:row>
    <x:row r="552">
      <x:c r="A552" s="14" t="n">
        <x:v>44625</x:v>
      </x:c>
      <x:c r="B552" s="32" t="n">
        <x:v>0.0316556326</x:v>
      </x:c>
      <x:c r="C552" s="32" t="n">
        <x:v>-0.0706987811</x:v>
      </x:c>
      <x:c r="D552" s="32" t="n">
        <x:v>-0.0322168185</x:v>
      </x:c>
      <x:c r="E552" s="32" t="n">
        <x:v>-0.0149336109</x:v>
      </x:c>
      <x:c r="F552" s="32" t="n">
        <x:v>0.0584149862</x:v>
      </x:c>
      <x:c r="G552" s="32" t="n">
        <x:v>-0.0122837949</x:v>
      </x:c>
      <x:c r="H552" s="32" t="n">
        <x:v>-0.0445006134</x:v>
      </x:c>
      <x:c r="I552" s="32" t="n">
        <x:v>-0.0599634648</x:v>
      </x:c>
      <x:c r="J552" s="32" t="n">
        <x:v>0.0022172958</x:v>
      </x:c>
      <x:c r="K552" s="32" t="n">
        <x:v>0.0032188869</x:v>
      </x:c>
      <x:c r="L552" s="32" t="n">
        <x:v>0.0188684843</x:v>
      </x:c>
      <x:c r="M552" s="32" t="n">
        <x:v>-0.0370075595</x:v>
      </x:c>
      <x:c r="N552" s="32" t="n">
        <x:v>-0.0881218713</x:v>
      </x:c>
      <x:c r="O552" s="32" t="n">
        <x:v>-0.0461874285</x:v>
      </x:c>
      <x:c r="P552" s="32" t="n">
        <x:v>-0.0295323476</x:v>
      </x:c>
      <x:c r="Q552" s="32" t="n">
        <x:v>1.36</x:v>
      </x:c>
      <x:c r="R552" s="32" t="n">
        <x:v>43.7900322624</x:v>
      </x:c>
      <x:c r="S552" s="32" t="n">
        <x:v>2</x:v>
      </x:c>
      <x:c r="T552" s="32" t="n">
        <x:v>1.5593370661</x:v>
      </x:c>
      <x:c r="U552" s="32" t="n">
        <x:v>1.62</x:v>
      </x:c>
      <x:c r="V552" s="34" t="n">
        <x:v>16865190589.177052</x:v>
      </x:c>
      <x:c r="W552" s="34" t="n">
        <x:v>-184173141.0137183</x:v>
      </x:c>
    </x:row>
    <x:row r="553">
      <x:c r="A553" s="14" t="n">
        <x:v>44626</x:v>
      </x:c>
      <x:c r="B553" s="32" t="n">
        <x:v>-0.019814168</x:v>
      </x:c>
      <x:c r="C553" s="32" t="n">
        <x:v>0.0316556326</x:v>
      </x:c>
      <x:c r="D553" s="32" t="n">
        <x:v>-0.0706987811</x:v>
      </x:c>
      <x:c r="E553" s="32" t="n">
        <x:v>-0.0322168185</x:v>
      </x:c>
      <x:c r="F553" s="32" t="n">
        <x:v>0.014891455</x:v>
      </x:c>
      <x:c r="G553" s="32" t="n">
        <x:v>0.0465470877</x:v>
      </x:c>
      <x:c r="H553" s="32" t="n">
        <x:v>-0.0241516934</x:v>
      </x:c>
      <x:c r="I553" s="32" t="n">
        <x:v>-0.0563685119</x:v>
      </x:c>
      <x:c r="J553" s="32" t="n">
        <x:v>0.0584149862</x:v>
      </x:c>
      <x:c r="K553" s="32" t="n">
        <x:v>0.0022172958</x:v>
      </x:c>
      <x:c r="L553" s="32" t="n">
        <x:v>0.0032188869</x:v>
      </x:c>
      <x:c r="M553" s="32" t="n">
        <x:v>-0.0484728458</x:v>
      </x:c>
      <x:c r="N553" s="32" t="n">
        <x:v>-0.0370075595</x:v>
      </x:c>
      <x:c r="O553" s="32" t="n">
        <x:v>-0.0881218713</x:v>
      </x:c>
      <x:c r="P553" s="32" t="n">
        <x:v>-0.0461874285</x:v>
      </x:c>
      <x:c r="Q553" s="32" t="n">
        <x:v>0.83</x:v>
      </x:c>
      <x:c r="R553" s="32" t="n">
        <x:v>42.1899323728</x:v>
      </x:c>
      <x:c r="S553" s="32" t="n">
        <x:v>2</x:v>
      </x:c>
      <x:c r="T553" s="32" t="n">
        <x:v>1.5250987043</x:v>
      </x:c>
      <x:c r="U553" s="32" t="n">
        <x:v>1.08</x:v>
      </x:c>
      <x:c r="V553" s="34" t="n">
        <x:v>16854795190.21694</x:v>
      </x:c>
      <x:c r="W553" s="34" t="n">
        <x:v>-277731731.6547183</x:v>
      </x:c>
    </x:row>
    <x:row r="554">
      <x:c r="A554" s="14" t="n">
        <x:v>44627</x:v>
      </x:c>
      <x:c r="B554" s="32" t="n">
        <x:v>-0.0347340306</x:v>
      </x:c>
      <x:c r="C554" s="32" t="n">
        <x:v>-0.019814168</x:v>
      </x:c>
      <x:c r="D554" s="32" t="n">
        <x:v>0.0316556326</x:v>
      </x:c>
      <x:c r="E554" s="32" t="n">
        <x:v>-0.0706987811</x:v>
      </x:c>
      <x:c r="F554" s="32" t="n">
        <x:v>0.0087899775</x:v>
      </x:c>
      <x:c r="G554" s="32" t="n">
        <x:v>-0.0110241906</x:v>
      </x:c>
      <x:c r="H554" s="32" t="n">
        <x:v>0.0206314421</x:v>
      </x:c>
      <x:c r="I554" s="32" t="n">
        <x:v>-0.050067339</x:v>
      </x:c>
      <x:c r="J554" s="32" t="n">
        <x:v>0.014891455</x:v>
      </x:c>
      <x:c r="K554" s="32" t="n">
        <x:v>0.0584149862</x:v>
      </x:c>
      <x:c r="L554" s="32" t="n">
        <x:v>0.0022172958</x:v>
      </x:c>
      <x:c r="M554" s="32" t="n">
        <x:v>-0.0600362134</x:v>
      </x:c>
      <x:c r="N554" s="32" t="n">
        <x:v>-0.0484728458</x:v>
      </x:c>
      <x:c r="O554" s="32" t="n">
        <x:v>-0.0370075595</x:v>
      </x:c>
      <x:c r="P554" s="32" t="n">
        <x:v>-0.0881218713</x:v>
      </x:c>
      <x:c r="Q554" s="32" t="n">
        <x:v>-0.84</x:v>
      </x:c>
      <x:c r="R554" s="32" t="n">
        <x:v>39.5359515191</x:v>
      </x:c>
      <x:c r="S554" s="32" t="n">
        <x:v>2</x:v>
      </x:c>
      <x:c r="T554" s="32" t="n">
        <x:v>1.497591654</x:v>
      </x:c>
      <x:c r="U554" s="32" t="n">
        <x:v>1.14</x:v>
      </x:c>
      <x:c r="V554" s="34" t="n">
        <x:v>16820782427.723242</x:v>
      </x:c>
      <x:c r="W554" s="34" t="n">
        <x:v>-398902198.0385183</x:v>
      </x:c>
    </x:row>
    <x:row r="555">
      <x:c r="A555" s="14" t="n">
        <x:v>44628</x:v>
      </x:c>
      <x:c r="B555" s="32" t="n">
        <x:v>0.0335561741</x:v>
      </x:c>
      <x:c r="C555" s="32" t="n">
        <x:v>-0.0347340306</x:v>
      </x:c>
      <x:c r="D555" s="32" t="n">
        <x:v>-0.019814168</x:v>
      </x:c>
      <x:c r="E555" s="32" t="n">
        <x:v>0.0316556326</x:v>
      </x:c>
      <x:c r="F555" s="32" t="n">
        <x:v>0.0516588583</x:v>
      </x:c>
      <x:c r="G555" s="32" t="n">
        <x:v>0.0169248277</x:v>
      </x:c>
      <x:c r="H555" s="32" t="n">
        <x:v>-0.0028893404</x:v>
      </x:c>
      <x:c r="I555" s="32" t="n">
        <x:v>0.0287662923</x:v>
      </x:c>
      <x:c r="J555" s="32" t="n">
        <x:v>0.0087899775</x:v>
      </x:c>
      <x:c r="K555" s="32" t="n">
        <x:v>0.014891455</x:v>
      </x:c>
      <x:c r="L555" s="32" t="n">
        <x:v>0.0584149862</x:v>
      </x:c>
      <x:c r="M555" s="32" t="n">
        <x:v>-0.0061124885</x:v>
      </x:c>
      <x:c r="N555" s="32" t="n">
        <x:v>-0.0600362134</x:v>
      </x:c>
      <x:c r="O555" s="32" t="n">
        <x:v>-0.0484728458</x:v>
      </x:c>
      <x:c r="P555" s="32" t="n">
        <x:v>-0.0370075595</x:v>
      </x:c>
      <x:c r="Q555" s="32" t="n">
        <x:v>-1.06</x:v>
      </x:c>
      <x:c r="R555" s="32" t="n">
        <x:v>43.2480096633</x:v>
      </x:c>
      <x:c r="S555" s="32" t="n">
        <x:v>2</x:v>
      </x:c>
      <x:c r="T555" s="32" t="n">
        <x:v>1.4599065358</x:v>
      </x:c>
      <x:c r="U555" s="32" t="n">
        <x:v>0.97</x:v>
      </x:c>
      <x:c r="V555" s="34" t="n">
        <x:v>16858853949.930328</x:v>
      </x:c>
      <x:c r="W555" s="34" t="n">
        <x:v>-293389693.6360183</x:v>
      </x:c>
    </x:row>
    <x:row r="556">
      <x:c r="A556" s="14" t="n">
        <x:v>44629</x:v>
      </x:c>
      <x:c r="B556" s="32" t="n">
        <x:v>0.0511164962</x:v>
      </x:c>
      <x:c r="C556" s="32" t="n">
        <x:v>0.0335561741</x:v>
      </x:c>
      <x:c r="D556" s="32" t="n">
        <x:v>-0.0347340306</x:v>
      </x:c>
      <x:c r="E556" s="32" t="n">
        <x:v>-0.019814168</x:v>
      </x:c>
      <x:c r="F556" s="32" t="n">
        <x:v>0.0639122202</x:v>
      </x:c>
      <x:c r="G556" s="32" t="n">
        <x:v>0.0974683943</x:v>
      </x:c>
      <x:c r="H556" s="32" t="n">
        <x:v>0.0627343637</x:v>
      </x:c>
      <x:c r="I556" s="32" t="n">
        <x:v>0.0429201957</x:v>
      </x:c>
      <x:c r="J556" s="32" t="n">
        <x:v>0.0516588583</x:v>
      </x:c>
      <x:c r="K556" s="32" t="n">
        <x:v>0.0087899775</x:v>
      </x:c>
      <x:c r="L556" s="32" t="n">
        <x:v>0.014891455</x:v>
      </x:c>
      <x:c r="M556" s="32" t="n">
        <x:v>-0.0053175901</x:v>
      </x:c>
      <x:c r="N556" s="32" t="n">
        <x:v>-0.0061124885</x:v>
      </x:c>
      <x:c r="O556" s="32" t="n">
        <x:v>-0.0600362134</x:v>
      </x:c>
      <x:c r="P556" s="32" t="n">
        <x:v>-0.0484728458</x:v>
      </x:c>
      <x:c r="Q556" s="32" t="n">
        <x:v>0.36</x:v>
      </x:c>
      <x:c r="R556" s="32" t="n">
        <x:v>48.6442725161</x:v>
      </x:c>
      <x:c r="S556" s="32" t="n">
        <x:v>2</x:v>
      </x:c>
      <x:c r="T556" s="32" t="n">
        <x:v>1.442056069</x:v>
      </x:c>
      <x:c r="U556" s="32" t="n">
        <x:v>1.21</x:v>
      </x:c>
      <x:c r="V556" s="34" t="n">
        <x:v>16921843798.439957</x:v>
      </x:c>
      <x:c r="W556" s="34" t="n">
        <x:v>-191766071.37381828</x:v>
      </x:c>
    </x:row>
    <x:row r="557">
      <x:c r="A557" s="14" t="n">
        <x:v>44630</x:v>
      </x:c>
      <x:c r="B557" s="32" t="n">
        <x:v>-0.0517059451</x:v>
      </x:c>
      <x:c r="C557" s="32" t="n">
        <x:v>0.0511164962</x:v>
      </x:c>
      <x:c r="D557" s="32" t="n">
        <x:v>0.0335561741</x:v>
      </x:c>
      <x:c r="E557" s="32" t="n">
        <x:v>-0.0347340306</x:v>
      </x:c>
      <x:c r="F557" s="32" t="n">
        <x:v>0.0033519584</x:v>
      </x:c>
      <x:c r="G557" s="32" t="n">
        <x:v>0.0550282084</x:v>
      </x:c>
      <x:c r="H557" s="32" t="n">
        <x:v>0.0885843825</x:v>
      </x:c>
      <x:c r="I557" s="32" t="n">
        <x:v>0.0538503519</x:v>
      </x:c>
      <x:c r="J557" s="32" t="n">
        <x:v>0.0639122202</x:v>
      </x:c>
      <x:c r="K557" s="32" t="n">
        <x:v>0.0516588583</x:v>
      </x:c>
      <x:c r="L557" s="32" t="n">
        <x:v>0.0087899775</x:v>
      </x:c>
      <x:c r="M557" s="32" t="n">
        <x:v>-0.0689129322</x:v>
      </x:c>
      <x:c r="N557" s="32" t="n">
        <x:v>-0.0053175901</x:v>
      </x:c>
      <x:c r="O557" s="32" t="n">
        <x:v>-0.0061124885</x:v>
      </x:c>
      <x:c r="P557" s="32" t="n">
        <x:v>-0.0600362134</x:v>
      </x:c>
      <x:c r="Q557" s="32" t="n">
        <x:v>-1.98</x:v>
      </x:c>
      <x:c r="R557" s="32" t="n">
        <x:v>44.079817105</x:v>
      </x:c>
      <x:c r="S557" s="32" t="n">
        <x:v>2</x:v>
      </x:c>
      <x:c r="T557" s="32" t="n">
        <x:v>1.4283377783</x:v>
      </x:c>
      <x:c r="U557" s="32" t="n">
        <x:v>1.25</x:v>
      </x:c>
      <x:c r="V557" s="34" t="n">
        <x:v>16874296309.76066</x:v>
      </x:c>
      <x:c r="W557" s="34" t="n">
        <x:v>-277902826.2276183</x:v>
      </x:c>
    </x:row>
    <x:row r="558">
      <x:c r="A558" s="14" t="n">
        <x:v>44631</x:v>
      </x:c>
      <x:c r="B558" s="32" t="n">
        <x:v>0.0421418778</x:v>
      </x:c>
      <x:c r="C558" s="32" t="n">
        <x:v>-0.0517059451</x:v>
      </x:c>
      <x:c r="D558" s="32" t="n">
        <x:v>0.0511164962</x:v>
      </x:c>
      <x:c r="E558" s="32" t="n">
        <x:v>0.0335561741</x:v>
      </x:c>
      <x:c r="F558" s="32" t="n">
        <x:v>0.0857829662</x:v>
      </x:c>
      <x:c r="G558" s="32" t="n">
        <x:v>0.0341067162</x:v>
      </x:c>
      <x:c r="H558" s="32" t="n">
        <x:v>0.0857829662</x:v>
      </x:c>
      <x:c r="I558" s="32" t="n">
        <x:v>0.1193391403</x:v>
      </x:c>
      <x:c r="J558" s="32" t="n">
        <x:v>0.0033519584</x:v>
      </x:c>
      <x:c r="K558" s="32" t="n">
        <x:v>0.0639122202</x:v>
      </x:c>
      <x:c r="L558" s="32" t="n">
        <x:v>0.0516588583</x:v>
      </x:c>
      <x:c r="M558" s="32" t="n">
        <x:v>-0.0166373416</x:v>
      </x:c>
      <x:c r="N558" s="32" t="n">
        <x:v>-0.0689129322</x:v>
      </x:c>
      <x:c r="O558" s="32" t="n">
        <x:v>-0.0053175901</x:v>
      </x:c>
      <x:c r="P558" s="32" t="n">
        <x:v>-0.0061124885</x:v>
      </x:c>
      <x:c r="Q558" s="32" t="n">
        <x:v>-1.2</x:v>
      </x:c>
      <x:c r="R558" s="32" t="n">
        <x:v>48.3160334079</x:v>
      </x:c>
      <x:c r="S558" s="32" t="n">
        <x:v>2</x:v>
      </x:c>
      <x:c r="T558" s="32" t="n">
        <x:v>1.4548850799</x:v>
      </x:c>
      <x:c r="U558" s="32" t="n">
        <x:v>1.8</x:v>
      </x:c>
      <x:c r="V558" s="34" t="n">
        <x:v>16893070186.739105</x:v>
      </x:c>
      <x:c r="W558" s="34" t="n">
        <x:v>-108937933.42161828</x:v>
      </x:c>
    </x:row>
    <x:row r="559">
      <x:c r="A559" s="14" t="n">
        <x:v>44632</x:v>
      </x:c>
      <x:c r="B559" s="32" t="n">
        <x:v>0.0251199365</x:v>
      </x:c>
      <x:c r="C559" s="32" t="n">
        <x:v>0.0421418778</x:v>
      </x:c>
      <x:c r="D559" s="32" t="n">
        <x:v>-0.0517059451</x:v>
      </x:c>
      <x:c r="E559" s="32" t="n">
        <x:v>0.0511164962</x:v>
      </x:c>
      <x:c r="F559" s="32" t="n">
        <x:v>0.0576291128</x:v>
      </x:c>
      <x:c r="G559" s="32" t="n">
        <x:v>0.0997466732</x:v>
      </x:c>
      <x:c r="H559" s="32" t="n">
        <x:v>0.0480704232</x:v>
      </x:c>
      <x:c r="I559" s="32" t="n">
        <x:v>0.0997466732</x:v>
      </x:c>
      <x:c r="J559" s="32" t="n">
        <x:v>0.0857829662</x:v>
      </x:c>
      <x:c r="K559" s="32" t="n">
        <x:v>0.0033519584</x:v>
      </x:c>
      <x:c r="L559" s="32" t="n">
        <x:v>0.0639122202</x:v>
      </x:c>
      <x:c r="M559" s="32" t="n">
        <x:v>-0.0011305824</x:v>
      </x:c>
      <x:c r="N559" s="32" t="n">
        <x:v>-0.0166373416</x:v>
      </x:c>
      <x:c r="O559" s="32" t="n">
        <x:v>-0.0689129322</x:v>
      </x:c>
      <x:c r="P559" s="32" t="n">
        <x:v>-0.0053175901</x:v>
      </x:c>
      <x:c r="Q559" s="32" t="n">
        <x:v>-0.47</x:v>
      </x:c>
      <x:c r="R559" s="32" t="n">
        <x:v>50.7907779788</x:v>
      </x:c>
      <x:c r="S559" s="32" t="n">
        <x:v>2</x:v>
      </x:c>
      <x:c r="T559" s="32" t="n">
        <x:v>1.4273932885</x:v>
      </x:c>
      <x:c r="U559" s="32" t="n">
        <x:v>1.07</x:v>
      </x:c>
      <x:c r="V559" s="34" t="n">
        <x:v>16876395274.227703</x:v>
      </x:c>
      <x:c r="W559" s="34" t="n">
        <x:v>10009775.826381713</x:v>
      </x:c>
    </x:row>
    <x:row r="560">
      <x:c r="A560" s="14" t="n">
        <x:v>44633</x:v>
      </x:c>
      <x:c r="B560" s="32" t="n">
        <x:v>-0.0520479457</x:v>
      </x:c>
      <x:c r="C560" s="32" t="n">
        <x:v>0.0251199365</x:v>
      </x:c>
      <x:c r="D560" s="32" t="n">
        <x:v>0.0421418778</x:v>
      </x:c>
      <x:c r="E560" s="32" t="n">
        <x:v>-0.0517059451</x:v>
      </x:c>
      <x:c r="F560" s="32" t="n">
        <x:v>0.0142312199</x:v>
      </x:c>
      <x:c r="G560" s="32" t="n">
        <x:v>0.038786025</x:v>
      </x:c>
      <x:c r="H560" s="32" t="n">
        <x:v>0.0809035854</x:v>
      </x:c>
      <x:c r="I560" s="32" t="n">
        <x:v>0.0292273354</x:v>
      </x:c>
      <x:c r="J560" s="32" t="n">
        <x:v>0.0576291128</x:v>
      </x:c>
      <x:c r="K560" s="32" t="n">
        <x:v>0.0857829662</x:v>
      </x:c>
      <x:c r="L560" s="32" t="n">
        <x:v>0.0033519584</x:v>
      </x:c>
      <x:c r="M560" s="32" t="n">
        <x:v>-0.0572881324</x:v>
      </x:c>
      <x:c r="N560" s="32" t="n">
        <x:v>-0.0011305824</x:v>
      </x:c>
      <x:c r="O560" s="32" t="n">
        <x:v>-0.0166373416</x:v>
      </x:c>
      <x:c r="P560" s="32" t="n">
        <x:v>-0.0689129322</x:v>
      </x:c>
      <x:c r="Q560" s="32" t="n">
        <x:v>-0.8</x:v>
      </x:c>
      <x:c r="R560" s="32" t="n">
        <x:v>45.9469246102</x:v>
      </x:c>
      <x:c r="S560" s="32" t="n">
        <x:v>2</x:v>
      </x:c>
      <x:c r="T560" s="32" t="n">
        <x:v>1.4161509107</x:v>
      </x:c>
      <x:c r="U560" s="32" t="n">
        <x:v>1.27</x:v>
      </x:c>
      <x:c r="V560" s="34" t="n">
        <x:v>16802546664.618431</x:v>
      </x:c>
      <x:c r="W560" s="34" t="n">
        <x:v>-76034017.02111828</x:v>
      </x:c>
    </x:row>
    <x:row r="561">
      <x:c r="A561" s="14" t="n">
        <x:v>44634</x:v>
      </x:c>
      <x:c r="B561" s="32" t="n">
        <x:v>0.0274931406</x:v>
      </x:c>
      <x:c r="C561" s="32" t="n">
        <x:v>-0.0520479457</x:v>
      </x:c>
      <x:c r="D561" s="32" t="n">
        <x:v>0.0251199365</x:v>
      </x:c>
      <x:c r="E561" s="32" t="n">
        <x:v>0.0421418778</x:v>
      </x:c>
      <x:c r="F561" s="32" t="n">
        <x:v>0.0364920764</x:v>
      </x:c>
      <x:c r="G561" s="32" t="n">
        <x:v>-0.0155558692</x:v>
      </x:c>
      <x:c r="H561" s="32" t="n">
        <x:v>0.0089989359</x:v>
      </x:c>
      <x:c r="I561" s="32" t="n">
        <x:v>0.0511164962</x:v>
      </x:c>
      <x:c r="J561" s="32" t="n">
        <x:v>0.0142312199</x:v>
      </x:c>
      <x:c r="K561" s="32" t="n">
        <x:v>0.0576291128</x:v>
      </x:c>
      <x:c r="L561" s="32" t="n">
        <x:v>0.0857829662</x:v>
      </x:c>
      <x:c r="M561" s="32" t="n">
        <x:v>-0.0128581549</x:v>
      </x:c>
      <x:c r="N561" s="32" t="n">
        <x:v>-0.0572881324</x:v>
      </x:c>
      <x:c r="O561" s="32" t="n">
        <x:v>-0.0011305824</x:v>
      </x:c>
      <x:c r="P561" s="32" t="n">
        <x:v>-0.0166373416</x:v>
      </x:c>
      <x:c r="Q561" s="32" t="n">
        <x:v>0.91</x:v>
      </x:c>
      <x:c r="R561" s="32" t="n">
        <x:v>48.6960528298</x:v>
      </x:c>
      <x:c r="S561" s="32" t="n">
        <x:v>2</x:v>
      </x:c>
      <x:c r="T561" s="32" t="n">
        <x:v>1.3764258457</x:v>
      </x:c>
      <x:c r="U561" s="32" t="n">
        <x:v>0.86</x:v>
      </x:c>
      <x:c r="V561" s="34" t="n">
        <x:v>16854077470.519583</x:v>
      </x:c>
      <x:c r="W561" s="34" t="n">
        <x:v>6033562.747381717</x:v>
      </x:c>
    </x:row>
    <x:row r="562">
      <x:c r="A562" s="14" t="n">
        <x:v>44635</x:v>
      </x:c>
      <x:c r="B562" s="32" t="n">
        <x:v>0.0061954577</x:v>
      </x:c>
      <x:c r="C562" s="32" t="n">
        <x:v>0.0274931406</x:v>
      </x:c>
      <x:c r="D562" s="32" t="n">
        <x:v>-0.0520479457</x:v>
      </x:c>
      <x:c r="E562" s="32" t="n">
        <x:v>0.0251199365</x:v>
      </x:c>
      <x:c r="F562" s="32" t="n">
        <x:v>0.0201349084</x:v>
      </x:c>
      <x:c r="G562" s="32" t="n">
        <x:v>0.047628049</x:v>
      </x:c>
      <x:c r="H562" s="32" t="n">
        <x:v>-0.0044198967</x:v>
      </x:c>
      <x:c r="I562" s="32" t="n">
        <x:v>0.0201349084</x:v>
      </x:c>
      <x:c r="J562" s="32" t="n">
        <x:v>0.0364920764</x:v>
      </x:c>
      <x:c r="K562" s="32" t="n">
        <x:v>0.0142312199</x:v>
      </x:c>
      <x:c r="L562" s="32" t="n">
        <x:v>0.0576291128</x:v>
      </x:c>
      <x:c r="M562" s="32" t="n">
        <x:v>-0.0374144359</x:v>
      </x:c>
      <x:c r="N562" s="32" t="n">
        <x:v>-0.0128581549</x:v>
      </x:c>
      <x:c r="O562" s="32" t="n">
        <x:v>-0.0572881324</x:v>
      </x:c>
      <x:c r="P562" s="32" t="n">
        <x:v>-0.0011305824</x:v>
      </x:c>
      <x:c r="Q562" s="32" t="n">
        <x:v>0.48</x:v>
      </x:c>
      <x:c r="R562" s="32" t="n">
        <x:v>49.332033901</x:v>
      </x:c>
      <x:c r="S562" s="32" t="n">
        <x:v>2</x:v>
      </x:c>
      <x:c r="T562" s="32" t="n">
        <x:v>1.350252571</x:v>
      </x:c>
      <x:c r="U562" s="32" t="n">
        <x:v>1.01</x:v>
      </x:c>
      <x:c r="V562" s="34" t="n">
        <x:v>16890130417.61664</x:v>
      </x:c>
      <x:c r="W562" s="34" t="n">
        <x:v>77432536.41018172</x:v>
      </x:c>
    </x:row>
    <x:row r="563">
      <x:c r="A563" s="14" t="n">
        <x:v>44636</x:v>
      </x:c>
      <x:c r="B563" s="32" t="n">
        <x:v>0.0673070043</x:v>
      </x:c>
      <x:c r="C563" s="32" t="n">
        <x:v>0.0061954577</x:v>
      </x:c>
      <x:c r="D563" s="32" t="n">
        <x:v>0.0274931406</x:v>
      </x:c>
      <x:c r="E563" s="32" t="n">
        <x:v>-0.0520479457</x:v>
      </x:c>
      <x:c r="F563" s="32" t="n">
        <x:v>0.0746292127</x:v>
      </x:c>
      <x:c r="G563" s="32" t="n">
        <x:v>0.0808246704</x:v>
      </x:c>
      <x:c r="H563" s="32" t="n">
        <x:v>0.108317811</x:v>
      </x:c>
      <x:c r="I563" s="32" t="n">
        <x:v>0.0562698653</x:v>
      </x:c>
      <x:c r="J563" s="32" t="n">
        <x:v>0.0201349084</x:v>
      </x:c>
      <x:c r="K563" s="32" t="n">
        <x:v>0.0364920764</x:v>
      </x:c>
      <x:c r="L563" s="32" t="n">
        <x:v>0.0142312199</x:v>
      </x:c>
      <x:c r="M563" s="32" t="n">
        <x:v>-0.0067605891</x:v>
      </x:c>
      <x:c r="N563" s="32" t="n">
        <x:v>-0.0374144359</x:v>
      </x:c>
      <x:c r="O563" s="32" t="n">
        <x:v>-0.0128581549</x:v>
      </x:c>
      <x:c r="P563" s="32" t="n">
        <x:v>-0.0572881324</x:v>
      </x:c>
      <x:c r="Q563" s="32" t="n">
        <x:v>2.06</x:v>
      </x:c>
      <x:c r="R563" s="32" t="n">
        <x:v>55.9596567787</x:v>
      </x:c>
      <x:c r="S563" s="32" t="n">
        <x:v>2</x:v>
      </x:c>
      <x:c r="T563" s="32" t="n">
        <x:v>1.3609488159</x:v>
      </x:c>
      <x:c r="U563" s="32" t="n">
        <x:v>1.5</x:v>
      </x:c>
      <x:c r="V563" s="34" t="n">
        <x:v>17023992406.310568</x:v>
      </x:c>
      <x:c r="W563" s="34" t="n">
        <x:v>242016948.7387817</x:v>
      </x:c>
    </x:row>
    <x:row r="564">
      <x:c r="A564" s="14" t="n">
        <x:v>44637</x:v>
      </x:c>
      <x:c r="B564" s="32" t="n">
        <x:v>-0.0158733492</x:v>
      </x:c>
      <x:c r="C564" s="32" t="n">
        <x:v>0.0673070043</x:v>
      </x:c>
      <x:c r="D564" s="32" t="n">
        <x:v>0.0061954577</x:v>
      </x:c>
      <x:c r="E564" s="32" t="n">
        <x:v>0.0274931406</x:v>
      </x:c>
      <x:c r="F564" s="32" t="n">
        <x:v>0.0156253179</x:v>
      </x:c>
      <x:c r="G564" s="32" t="n">
        <x:v>0.0829323222</x:v>
      </x:c>
      <x:c r="H564" s="32" t="n">
        <x:v>0.0891277799</x:v>
      </x:c>
      <x:c r="I564" s="32" t="n">
        <x:v>0.1166209205</x:v>
      </x:c>
      <x:c r="J564" s="32" t="n">
        <x:v>0.0746292127</x:v>
      </x:c>
      <x:c r="K564" s="32" t="n">
        <x:v>0.0201349084</x:v>
      </x:c>
      <x:c r="L564" s="32" t="n">
        <x:v>0.0364920764</x:v>
      </x:c>
      <x:c r="M564" s="32" t="n">
        <x:v>-0.022293917</x:v>
      </x:c>
      <x:c r="N564" s="32" t="n">
        <x:v>-0.0067605891</x:v>
      </x:c>
      <x:c r="O564" s="32" t="n">
        <x:v>-0.0374144359</x:v>
      </x:c>
      <x:c r="P564" s="32" t="n">
        <x:v>-0.0128581549</x:v>
      </x:c>
      <x:c r="Q564" s="32" t="n">
        <x:v>2.34</x:v>
      </x:c>
      <x:c r="R564" s="32" t="n">
        <x:v>54.1153669228</x:v>
      </x:c>
      <x:c r="S564" s="32" t="n">
        <x:v>2</x:v>
      </x:c>
      <x:c r="T564" s="32" t="n">
        <x:v>1.3151667576</x:v>
      </x:c>
      <x:c r="U564" s="32" t="n">
        <x:v>0.72</x:v>
      </x:c>
      <x:c r="V564" s="34" t="n">
        <x:v>16964365446.354168</x:v>
      </x:c>
      <x:c r="W564" s="34" t="n">
        <x:v>152576508.8041817</x:v>
      </x:c>
    </x:row>
    <x:row r="565">
      <x:c r="A565" s="14" t="n">
        <x:v>44638</x:v>
      </x:c>
      <x:c r="B565" s="32" t="n">
        <x:v>0.0106101791</x:v>
      </x:c>
      <x:c r="C565" s="32" t="n">
        <x:v>-0.0158733492</x:v>
      </x:c>
      <x:c r="D565" s="32" t="n">
        <x:v>0.0673070043</x:v>
      </x:c>
      <x:c r="E565" s="32" t="n">
        <x:v>0.0061954577</x:v>
      </x:c>
      <x:c r="F565" s="32" t="n">
        <x:v>0.0237165266</x:v>
      </x:c>
      <x:c r="G565" s="32" t="n">
        <x:v>0.0078431775</x:v>
      </x:c>
      <x:c r="H565" s="32" t="n">
        <x:v>0.0751501817</x:v>
      </x:c>
      <x:c r="I565" s="32" t="n">
        <x:v>0.0813456395</x:v>
      </x:c>
      <x:c r="J565" s="32" t="n">
        <x:v>0.0156253179</x:v>
      </x:c>
      <x:c r="K565" s="32" t="n">
        <x:v>0.0746292127</x:v>
      </x:c>
      <x:c r="L565" s="32" t="n">
        <x:v>0.0201349084</x:v>
      </x:c>
      <x:c r="M565" s="32" t="n">
        <x:v>-0.0336257276</x:v>
      </x:c>
      <x:c r="N565" s="32" t="n">
        <x:v>-0.022293917</x:v>
      </x:c>
      <x:c r="O565" s="32" t="n">
        <x:v>-0.0067605891</x:v>
      </x:c>
      <x:c r="P565" s="32" t="n">
        <x:v>-0.0374144359</x:v>
      </x:c>
      <x:c r="Q565" s="32" t="n">
        <x:v>1.98</x:v>
      </x:c>
      <x:c r="R565" s="32" t="n">
        <x:v>55.175983305</x:v>
      </x:c>
      <x:c r="S565" s="32" t="n">
        <x:v>2</x:v>
      </x:c>
      <x:c r="T565" s="32" t="n">
        <x:v>1.2976548464</x:v>
      </x:c>
      <x:c r="U565" s="32" t="n">
        <x:v>1.07</x:v>
      </x:c>
      <x:c r="V565" s="34" t="n">
        <x:v>17009924366.388538</x:v>
      </x:c>
      <x:c r="W565" s="34" t="n">
        <x:v>238099393.7809817</x:v>
      </x:c>
    </x:row>
    <x:row r="566">
      <x:c r="A566" s="14" t="n">
        <x:v>44639</x:v>
      </x:c>
      <x:c r="B566" s="32" t="n">
        <x:v>0.0234691345</x:v>
      </x:c>
      <x:c r="C566" s="32" t="n">
        <x:v>0.0106101791</x:v>
      </x:c>
      <x:c r="D566" s="32" t="n">
        <x:v>-0.0158733492</x:v>
      </x:c>
      <x:c r="E566" s="32" t="n">
        <x:v>0.0673070043</x:v>
      </x:c>
      <x:c r="F566" s="32" t="n">
        <x:v>0.0433728281</x:v>
      </x:c>
      <x:c r="G566" s="32" t="n">
        <x:v>0.0539830072</x:v>
      </x:c>
      <x:c r="H566" s="32" t="n">
        <x:v>0.038109658</x:v>
      </x:c>
      <x:c r="I566" s="32" t="n">
        <x:v>0.1054166623</x:v>
      </x:c>
      <x:c r="J566" s="32" t="n">
        <x:v>0.0237165266</x:v>
      </x:c>
      <x:c r="K566" s="32" t="n">
        <x:v>0.0156253179</x:v>
      </x:c>
      <x:c r="L566" s="32" t="n">
        <x:v>0.0746292127</x:v>
      </x:c>
      <x:c r="M566" s="32" t="n">
        <x:v>-0.0047606543</x:v>
      </x:c>
      <x:c r="N566" s="32" t="n">
        <x:v>-0.0336257276</x:v>
      </x:c>
      <x:c r="O566" s="32" t="n">
        <x:v>-0.022293917</x:v>
      </x:c>
      <x:c r="P566" s="32" t="n">
        <x:v>-0.0067605891</x:v>
      </x:c>
      <x:c r="Q566" s="32" t="n">
        <x:v>1.54</x:v>
      </x:c>
      <x:c r="R566" s="32" t="n">
        <x:v>57.5533785897</x:v>
      </x:c>
      <x:c r="S566" s="32" t="n">
        <x:v>2</x:v>
      </x:c>
      <x:c r="T566" s="32" t="n">
        <x:v>1.2713937859</x:v>
      </x:c>
      <x:c r="U566" s="32" t="n">
        <x:v>0.93</x:v>
      </x:c>
      <x:c r="V566" s="34" t="n">
        <x:v>17025395265.020716</x:v>
      </x:c>
      <x:c r="W566" s="34" t="n">
        <x:v>334018965.3004817</x:v>
      </x:c>
    </x:row>
    <x:row r="567">
      <x:c r="A567" s="14" t="n">
        <x:v>44640</x:v>
      </x:c>
      <x:c r="B567" s="32" t="n">
        <x:v>-0.03942692</x:v>
      </x:c>
      <x:c r="C567" s="32" t="n">
        <x:v>0.0234691345</x:v>
      </x:c>
      <x:c r="D567" s="32" t="n">
        <x:v>0.0106101791</x:v>
      </x:c>
      <x:c r="E567" s="32" t="n">
        <x:v>-0.0158733492</x:v>
      </x:c>
      <x:c r="F567" s="32" t="n">
        <x:v>0.0030880107</x:v>
      </x:c>
      <x:c r="G567" s="32" t="n">
        <x:v>0.0265571452</x:v>
      </x:c>
      <x:c r="H567" s="32" t="n">
        <x:v>0.0371673243</x:v>
      </x:c>
      <x:c r="I567" s="32" t="n">
        <x:v>0.0212939752</x:v>
      </x:c>
      <x:c r="J567" s="32" t="n">
        <x:v>0.0433728281</x:v>
      </x:c>
      <x:c r="K567" s="32" t="n">
        <x:v>0.0237165266</x:v>
      </x:c>
      <x:c r="L567" s="32" t="n">
        <x:v>0.0156253179</x:v>
      </x:c>
      <x:c r="M567" s="32" t="n">
        <x:v>-0.0572797068</x:v>
      </x:c>
      <x:c r="N567" s="32" t="n">
        <x:v>-0.0047606543</x:v>
      </x:c>
      <x:c r="O567" s="32" t="n">
        <x:v>-0.0336257276</x:v>
      </x:c>
      <x:c r="P567" s="32" t="n">
        <x:v>-0.022293917</x:v>
      </x:c>
      <x:c r="Q567" s="32" t="n">
        <x:v>1.69</x:v>
      </x:c>
      <x:c r="R567" s="32" t="n">
        <x:v>52.5507003913</x:v>
      </x:c>
      <x:c r="S567" s="32" t="n">
        <x:v>2</x:v>
      </x:c>
      <x:c r="T567" s="32" t="n">
        <x:v>1.2620085155</x:v>
      </x:c>
      <x:c r="U567" s="32" t="n">
        <x:v>1.14</x:v>
      </x:c>
      <x:c r="V567" s="34" t="n">
        <x:v>16996284170.317852</x:v>
      </x:c>
      <x:c r="W567" s="34" t="n">
        <x:v>264880115.38118166</x:v>
      </x:c>
    </x:row>
    <x:row r="568">
      <x:c r="A568" s="14" t="n">
        <x:v>44641</x:v>
      </x:c>
      <x:c r="B568" s="32" t="n">
        <x:v>0.0048141307</x:v>
      </x:c>
      <x:c r="C568" s="32" t="n">
        <x:v>-0.03942692</x:v>
      </x:c>
      <x:c r="D568" s="32" t="n">
        <x:v>0.0234691345</x:v>
      </x:c>
      <x:c r="E568" s="32" t="n">
        <x:v>0.0106101791</x:v>
      </x:c>
      <x:c r="F568" s="32" t="n">
        <x:v>0.0212097028</x:v>
      </x:c>
      <x:c r="G568" s="32" t="n">
        <x:v>-0.0176811678</x:v>
      </x:c>
      <x:c r="H568" s="32" t="n">
        <x:v>0.0057879667</x:v>
      </x:c>
      <x:c r="I568" s="32" t="n">
        <x:v>0.0163981458</x:v>
      </x:c>
      <x:c r="J568" s="32" t="n">
        <x:v>0.0030880107</x:v>
      </x:c>
      <x:c r="K568" s="32" t="n">
        <x:v>0.0433728281</x:v>
      </x:c>
      <x:c r="L568" s="32" t="n">
        <x:v>0.0237165266</x:v>
      </x:c>
      <x:c r="M568" s="32" t="n">
        <x:v>-0.0140315308</x:v>
      </x:c>
      <x:c r="N568" s="32" t="n">
        <x:v>-0.0572797068</x:v>
      </x:c>
      <x:c r="O568" s="32" t="n">
        <x:v>-0.0047606543</x:v>
      </x:c>
      <x:c r="P568" s="32" t="n">
        <x:v>-0.0336257276</x:v>
      </x:c>
      <x:c r="Q568" s="32" t="n">
        <x:v>1.05</x:v>
      </x:c>
      <x:c r="R568" s="32" t="n">
        <x:v>53.0777800121</x:v>
      </x:c>
      <x:c r="S568" s="32" t="n">
        <x:v>2</x:v>
      </x:c>
      <x:c r="T568" s="32" t="n">
        <x:v>1.2190079072</x:v>
      </x:c>
      <x:c r="U568" s="32" t="n">
        <x:v>0.66</x:v>
      </x:c>
      <x:c r="V568" s="34" t="n">
        <x:v>16998636357.07092</x:v>
      </x:c>
      <x:c r="W568" s="34" t="n">
        <x:v>342502278.23248166</x:v>
      </x:c>
    </x:row>
    <x:row r="569">
      <x:c r="A569" s="14" t="n">
        <x:v>44642</x:v>
      </x:c>
      <x:c r="B569" s="32" t="n">
        <x:v>0.0755172546</x:v>
      </x:c>
      <x:c r="C569" s="32" t="n">
        <x:v>0.0048141307</x:v>
      </x:c>
      <x:c r="D569" s="32" t="n">
        <x:v>-0.03942692</x:v>
      </x:c>
      <x:c r="E569" s="32" t="n">
        <x:v>0.0234691345</x:v>
      </x:c>
      <x:c r="F569" s="32" t="n">
        <x:v>0.0882550478</x:v>
      </x:c>
      <x:c r="G569" s="32" t="n">
        <x:v>0.0930666048</x:v>
      </x:c>
      <x:c r="H569" s="32" t="n">
        <x:v>0.0541757341</x:v>
      </x:c>
      <x:c r="I569" s="32" t="n">
        <x:v>0.0776448686</x:v>
      </x:c>
      <x:c r="J569" s="32" t="n">
        <x:v>0.0212097028</x:v>
      </x:c>
      <x:c r="K569" s="32" t="n">
        <x:v>0.0030880107</x:v>
      </x:c>
      <x:c r="L569" s="32" t="n">
        <x:v>0.0433728281</x:v>
      </x:c>
      <x:c r="M569" s="32" t="n">
        <x:v>-0.0037403196</x:v>
      </x:c>
      <x:c r="N569" s="32" t="n">
        <x:v>-0.0140315308</x:v>
      </x:c>
      <x:c r="O569" s="32" t="n">
        <x:v>-0.0572797068</x:v>
      </x:c>
      <x:c r="P569" s="32" t="n">
        <x:v>-0.0047606543</x:v>
      </x:c>
      <x:c r="Q569" s="32" t="n">
        <x:v>2.07</x:v>
      </x:c>
      <x:c r="R569" s="32" t="n">
        <x:v>60.7474075298</x:v>
      </x:c>
      <x:c r="S569" s="32" t="n">
        <x:v>2</x:v>
      </x:c>
      <x:c r="T569" s="32" t="n">
        <x:v>1.2605073424</x:v>
      </x:c>
      <x:c r="U569" s="32" t="n">
        <x:v>1.8</x:v>
      </x:c>
      <x:c r="V569" s="34" t="n">
        <x:v>17113562693.37857</x:v>
      </x:c>
      <x:c r="W569" s="34" t="n">
        <x:v>506682758.6719817</x:v>
      </x:c>
    </x:row>
    <x:row r="570">
      <x:c r="A570" s="14" t="n">
        <x:v>44643</x:v>
      </x:c>
      <x:c r="B570" s="32" t="n">
        <x:v>0.039296834</x:v>
      </x:c>
      <x:c r="C570" s="32" t="n">
        <x:v>0.0755172546</x:v>
      </x:c>
      <x:c r="D570" s="32" t="n">
        <x:v>0.0048141307</x:v>
      </x:c>
      <x:c r="E570" s="32" t="n">
        <x:v>-0.03942692</x:v>
      </x:c>
      <x:c r="F570" s="32" t="n">
        <x:v>0.044021618</x:v>
      </x:c>
      <x:c r="G570" s="32" t="n">
        <x:v>0.1195000792</x:v>
      </x:c>
      <x:c r="H570" s="32" t="n">
        <x:v>0.1243116362</x:v>
      </x:c>
      <x:c r="I570" s="32" t="n">
        <x:v>0.0854207656</x:v>
      </x:c>
      <x:c r="J570" s="32" t="n">
        <x:v>0.0882550478</x:v>
      </x:c>
      <x:c r="K570" s="32" t="n">
        <x:v>0.0212097028</x:v>
      </x:c>
      <x:c r="L570" s="32" t="n">
        <x:v>0.0030880107</x:v>
      </x:c>
      <x:c r="M570" s="32" t="n">
        <x:v>-0.0209902759</x:v>
      </x:c>
      <x:c r="N570" s="32" t="n">
        <x:v>-0.0037403196</x:v>
      </x:c>
      <x:c r="O570" s="32" t="n">
        <x:v>-0.0140315308</x:v>
      </x:c>
      <x:c r="P570" s="32" t="n">
        <x:v>-0.0572797068</x:v>
      </x:c>
      <x:c r="Q570" s="32" t="n">
        <x:v>3.8</x:v>
      </x:c>
      <x:c r="R570" s="32" t="n">
        <x:v>64.2180661458</x:v>
      </x:c>
      <x:c r="S570" s="32" t="n">
        <x:v>2</x:v>
      </x:c>
      <x:c r="T570" s="32" t="n">
        <x:v>1.2654711037</x:v>
      </x:c>
      <x:c r="U570" s="32" t="n">
        <x:v>1.33</x:v>
      </x:c>
      <x:c r="V570" s="34" t="n">
        <x:v>17254098563.82431</x:v>
      </x:c>
      <x:c r="W570" s="34" t="n">
        <x:v>675072585.4222817</x:v>
      </x:c>
    </x:row>
    <x:row r="571">
      <x:c r="A571" s="14" t="n">
        <x:v>44644</x:v>
      </x:c>
      <x:c r="B571" s="32" t="n">
        <x:v>0.0113530075</x:v>
      </x:c>
      <x:c r="C571" s="32" t="n">
        <x:v>0.039296834</x:v>
      </x:c>
      <x:c r="D571" s="32" t="n">
        <x:v>0.0755172546</x:v>
      </x:c>
      <x:c r="E571" s="32" t="n">
        <x:v>0.0048141307</x:v>
      </x:c>
      <x:c r="F571" s="32" t="n">
        <x:v>0.0225785697</x:v>
      </x:c>
      <x:c r="G571" s="32" t="n">
        <x:v>0.0613807215</x:v>
      </x:c>
      <x:c r="H571" s="32" t="n">
        <x:v>0.1368591827</x:v>
      </x:c>
      <x:c r="I571" s="32" t="n">
        <x:v>0.1416707397</x:v>
      </x:c>
      <x:c r="J571" s="32" t="n">
        <x:v>0.044021618</x:v>
      </x:c>
      <x:c r="K571" s="32" t="n">
        <x:v>0.0882550478</x:v>
      </x:c>
      <x:c r="L571" s="32" t="n">
        <x:v>0.0212097028</x:v>
      </x:c>
      <x:c r="M571" s="32" t="n">
        <x:v>-0.0373195719</x:v>
      </x:c>
      <x:c r="N571" s="32" t="n">
        <x:v>-0.0209902759</x:v>
      </x:c>
      <x:c r="O571" s="32" t="n">
        <x:v>-0.0037403196</x:v>
      </x:c>
      <x:c r="P571" s="32" t="n">
        <x:v>-0.0140315308</x:v>
      </x:c>
      <x:c r="Q571" s="32" t="n">
        <x:v>3.56</x:v>
      </x:c>
      <x:c r="R571" s="32" t="n">
        <x:v>65.199893288</x:v>
      </x:c>
      <x:c r="S571" s="32" t="n">
        <x:v>2</x:v>
      </x:c>
      <x:c r="T571" s="32" t="n">
        <x:v>1.2643660249</x:v>
      </x:c>
      <x:c r="U571" s="32" t="n">
        <x:v>1.25</x:v>
      </x:c>
      <x:c r="V571" s="34" t="n">
        <x:v>17346406416.18682</x:v>
      </x:c>
      <x:c r="W571" s="34" t="n">
        <x:v>824922995.1016817</x:v>
      </x:c>
    </x:row>
    <x:row r="572">
      <x:c r="A572" s="14" t="n">
        <x:v>44645</x:v>
      </x:c>
      <x:c r="B572" s="32" t="n">
        <x:v>-0.0349401419</x:v>
      </x:c>
      <x:c r="C572" s="32" t="n">
        <x:v>0.0113530075</x:v>
      </x:c>
      <x:c r="D572" s="32" t="n">
        <x:v>0.039296834</x:v>
      </x:c>
      <x:c r="E572" s="32" t="n">
        <x:v>0.0755172546</x:v>
      </x:c>
      <x:c r="F572" s="32" t="n">
        <x:v>0.0056285327</x:v>
      </x:c>
      <x:c r="G572" s="32" t="n">
        <x:v>0.0169815401</x:v>
      </x:c>
      <x:c r="H572" s="32" t="n">
        <x:v>0.055783692</x:v>
      </x:c>
      <x:c r="I572" s="32" t="n">
        <x:v>0.1312621532</x:v>
      </x:c>
      <x:c r="J572" s="32" t="n">
        <x:v>0.0225785697</x:v>
      </x:c>
      <x:c r="K572" s="32" t="n">
        <x:v>0.044021618</x:v>
      </x:c>
      <x:c r="L572" s="32" t="n">
        <x:v>0.0882550478</x:v>
      </x:c>
      <x:c r="M572" s="32" t="n">
        <x:v>-0.052135358</x:v>
      </x:c>
      <x:c r="N572" s="32" t="n">
        <x:v>-0.0373195719</x:v>
      </x:c>
      <x:c r="O572" s="32" t="n">
        <x:v>-0.0209902759</x:v>
      </x:c>
      <x:c r="P572" s="32" t="n">
        <x:v>-0.0037403196</x:v>
      </x:c>
      <x:c r="Q572" s="32" t="n">
        <x:v>2.72</x:v>
      </x:c>
      <x:c r="R572" s="32" t="n">
        <x:v>59.8229511769</x:v>
      </x:c>
      <x:c r="S572" s="32" t="n">
        <x:v>2</x:v>
      </x:c>
      <x:c r="T572" s="32" t="n">
        <x:v>1.2597684517</x:v>
      </x:c>
      <x:c r="U572" s="32" t="n">
        <x:v>1.2</x:v>
      </x:c>
      <x:c r="V572" s="34" t="n">
        <x:v>17295506730.08811</x:v>
      </x:c>
      <x:c r="W572" s="34" t="n">
        <x:v>702763748.4647818</x:v>
      </x:c>
    </x:row>
    <x:row r="573">
      <x:c r="A573" s="14" t="n">
        <x:v>44646</x:v>
      </x:c>
      <x:c r="B573" s="32" t="n">
        <x:v>0.0183402824</x:v>
      </x:c>
      <x:c r="C573" s="32" t="n">
        <x:v>-0.0349401419</x:v>
      </x:c>
      <x:c r="D573" s="32" t="n">
        <x:v>0.0113530075</x:v>
      </x:c>
      <x:c r="E573" s="32" t="n">
        <x:v>0.039296834</x:v>
      </x:c>
      <x:c r="F573" s="32" t="n">
        <x:v>0.0240511834</x:v>
      </x:c>
      <x:c r="G573" s="32" t="n">
        <x:v>-0.010401985</x:v>
      </x:c>
      <x:c r="H573" s="32" t="n">
        <x:v>0.0009510224</x:v>
      </x:c>
      <x:c r="I573" s="32" t="n">
        <x:v>0.0397531743</x:v>
      </x:c>
      <x:c r="J573" s="32" t="n">
        <x:v>0.0056285327</x:v>
      </x:c>
      <x:c r="K573" s="32" t="n">
        <x:v>0.0225785697</x:v>
      </x:c>
      <x:c r="L573" s="32" t="n">
        <x:v>0.044021618</x:v>
      </x:c>
      <x:c r="M573" s="32" t="n">
        <x:v>-0.0147133601</x:v>
      </x:c>
      <x:c r="N573" s="32" t="n">
        <x:v>-0.052135358</x:v>
      </x:c>
      <x:c r="O573" s="32" t="n">
        <x:v>-0.0373195719</x:v>
      </x:c>
      <x:c r="P573" s="32" t="n">
        <x:v>-0.0209902759</x:v>
      </x:c>
      <x:c r="Q573" s="32" t="n">
        <x:v>1.86</x:v>
      </x:c>
      <x:c r="R573" s="32" t="n">
        <x:v>61.5983025385</x:v>
      </x:c>
      <x:c r="S573" s="32" t="n">
        <x:v>2</x:v>
      </x:c>
      <x:c r="T573" s="32" t="n">
        <x:v>1.226927848</x:v>
      </x:c>
      <x:c r="U573" s="32" t="n">
        <x:v>0.8</x:v>
      </x:c>
      <x:c r="V573" s="34" t="n">
        <x:v>17339647259.981003</x:v>
      </x:c>
      <x:c r="W573" s="34" t="n">
        <x:v>768157126.0838817</x:v>
      </x:c>
    </x:row>
    <x:row r="574">
      <x:c r="A574" s="14" t="n">
        <x:v>44647</x:v>
      </x:c>
      <x:c r="B574" s="32" t="n">
        <x:v>0.0715084359</x:v>
      </x:c>
      <x:c r="C574" s="32" t="n">
        <x:v>0.0183402824</x:v>
      </x:c>
      <x:c r="D574" s="32" t="n">
        <x:v>-0.0349401419</x:v>
      </x:c>
      <x:c r="E574" s="32" t="n">
        <x:v>0.0113530075</x:v>
      </x:c>
      <x:c r="F574" s="32" t="n">
        <x:v>0.0719203858</x:v>
      </x:c>
      <x:c r="G574" s="32" t="n">
        <x:v>0.0902518205</x:v>
      </x:c>
      <x:c r="H574" s="32" t="n">
        <x:v>0.0557986521</x:v>
      </x:c>
      <x:c r="I574" s="32" t="n">
        <x:v>0.0671516596</x:v>
      </x:c>
      <x:c r="J574" s="32" t="n">
        <x:v>0.0240511834</x:v>
      </x:c>
      <x:c r="K574" s="32" t="n">
        <x:v>0.0056285327</x:v>
      </x:c>
      <x:c r="L574" s="32" t="n">
        <x:v>0.0225785697</x:v>
      </x:c>
      <x:c r="M574" s="32" t="n">
        <x:v>-0.0100889638</x:v>
      </x:c>
      <x:c r="N574" s="32" t="n">
        <x:v>-0.0147133601</x:v>
      </x:c>
      <x:c r="O574" s="32" t="n">
        <x:v>-0.052135358</x:v>
      </x:c>
      <x:c r="P574" s="32" t="n">
        <x:v>-0.0373195719</x:v>
      </x:c>
      <x:c r="Q574" s="32" t="n">
        <x:v>3.71</x:v>
      </x:c>
      <x:c r="R574" s="32" t="n">
        <x:v>67.84063066</x:v>
      </x:c>
      <x:c r="S574" s="32" t="n">
        <x:v>2</x:v>
      </x:c>
      <x:c r="T574" s="32" t="n">
        <x:v>1.265718716</x:v>
      </x:c>
      <x:c r="U574" s="32" t="n">
        <x:v>1.77</x:v>
      </x:c>
      <x:c r="V574" s="34" t="n">
        <x:v>17448793146.561306</x:v>
      </x:c>
      <x:c r="W574" s="34" t="n">
        <x:v>879826616.9781817</x:v>
      </x:c>
    </x:row>
    <x:row r="575">
      <x:c r="A575" s="14" t="n">
        <x:v>44648</x:v>
      </x:c>
      <x:c r="B575" s="32" t="n">
        <x:v>-0.0211481447</x:v>
      </x:c>
      <x:c r="C575" s="32" t="n">
        <x:v>0.0715084359</x:v>
      </x:c>
      <x:c r="D575" s="32" t="n">
        <x:v>0.0183402824</x:v>
      </x:c>
      <x:c r="E575" s="32" t="n">
        <x:v>-0.0349401419</x:v>
      </x:c>
      <x:c r="F575" s="32" t="n">
        <x:v>0.0375589998</x:v>
      </x:c>
      <x:c r="G575" s="32" t="n">
        <x:v>0.1090344468</x:v>
      </x:c>
      <x:c r="H575" s="32" t="n">
        <x:v>0.1273658815</x:v>
      </x:c>
      <x:c r="I575" s="32" t="n">
        <x:v>0.0929127131</x:v>
      </x:c>
      <x:c r="J575" s="32" t="n">
        <x:v>0.0719203858</x:v>
      </x:c>
      <x:c r="K575" s="32" t="n">
        <x:v>0.0240511834</x:v>
      </x:c>
      <x:c r="L575" s="32" t="n">
        <x:v>0.0056285327</x:v>
      </x:c>
      <x:c r="M575" s="32" t="n">
        <x:v>-0.0311889687</x:v>
      </x:c>
      <x:c r="N575" s="32" t="n">
        <x:v>-0.0100889638</x:v>
      </x:c>
      <x:c r="O575" s="32" t="n">
        <x:v>-0.0147133601</x:v>
      </x:c>
      <x:c r="P575" s="32" t="n">
        <x:v>-0.052135358</x:v>
      </x:c>
      <x:c r="Q575" s="32" t="n">
        <x:v>3.04</x:v>
      </x:c>
      <x:c r="R575" s="32" t="n">
        <x:v>64.4210353345</x:v>
      </x:c>
      <x:c r="S575" s="32" t="n">
        <x:v>2</x:v>
      </x:c>
      <x:c r="T575" s="32" t="n">
        <x:v>1.286024522</x:v>
      </x:c>
      <x:c r="U575" s="32" t="n">
        <x:v>1.55</x:v>
      </x:c>
      <x:c r="V575" s="34" t="n">
        <x:v>17297228633.536854</x:v>
      </x:c>
      <x:c r="W575" s="34" t="n">
        <x:v>671928391.1481817</x:v>
      </x:c>
    </x:row>
    <x:row r="576">
      <x:c r="A576" s="14" t="n">
        <x:v>44649</x:v>
      </x:c>
      <x:c r="B576" s="32" t="n">
        <x:v>0.0193656131</x:v>
      </x:c>
      <x:c r="C576" s="32" t="n">
        <x:v>-0.0211481447</x:v>
      </x:c>
      <x:c r="D576" s="32" t="n">
        <x:v>0.0715084359</x:v>
      </x:c>
      <x:c r="E576" s="32" t="n">
        <x:v>0.0183402824</x:v>
      </x:c>
      <x:c r="F576" s="32" t="n">
        <x:v>0.0431657669</x:v>
      </x:c>
      <x:c r="G576" s="32" t="n">
        <x:v>0.0215724853</x:v>
      </x:c>
      <x:c r="H576" s="32" t="n">
        <x:v>0.0930479323</x:v>
      </x:c>
      <x:c r="I576" s="32" t="n">
        <x:v>0.111379367</x:v>
      </x:c>
      <x:c r="J576" s="32" t="n">
        <x:v>0.0375589998</x:v>
      </x:c>
      <x:c r="K576" s="32" t="n">
        <x:v>0.0719203858</x:v>
      </x:c>
      <x:c r="L576" s="32" t="n">
        <x:v>0.0240511834</x:v>
      </x:c>
      <x:c r="M576" s="32" t="n">
        <x:v>-0.007302634</x:v>
      </x:c>
      <x:c r="N576" s="32" t="n">
        <x:v>-0.0311889687</x:v>
      </x:c>
      <x:c r="O576" s="32" t="n">
        <x:v>-0.0100889638</x:v>
      </x:c>
      <x:c r="P576" s="32" t="n">
        <x:v>-0.0147133601</x:v>
      </x:c>
      <x:c r="Q576" s="32" t="n">
        <x:v>3.02</x:v>
      </x:c>
      <x:c r="R576" s="32" t="n">
        <x:v>66.1044193433</x:v>
      </x:c>
      <x:c r="S576" s="32" t="n">
        <x:v>2</x:v>
      </x:c>
      <x:c r="T576" s="32" t="n">
        <x:v>1.2748799133</x:v>
      </x:c>
      <x:c r="U576" s="32" t="n">
        <x:v>1.13</x:v>
      </x:c>
      <x:c r="V576" s="34" t="n">
        <x:v>17304909695.507893</x:v>
      </x:c>
      <x:c r="W576" s="34" t="n">
        <x:v>845520391.6936817</x:v>
      </x:c>
    </x:row>
    <x:row r="577">
      <x:c r="A577" s="14" t="n">
        <x:v>44650</x:v>
      </x:c>
      <x:c r="B577" s="32" t="n">
        <x:v>0.0013371965</x:v>
      </x:c>
      <x:c r="C577" s="32" t="n">
        <x:v>0.0193656131</x:v>
      </x:c>
      <x:c r="D577" s="32" t="n">
        <x:v>-0.0211481447</x:v>
      </x:c>
      <x:c r="E577" s="32" t="n">
        <x:v>0.0715084359</x:v>
      </x:c>
      <x:c r="F577" s="32" t="n">
        <x:v>0.0250948674</x:v>
      </x:c>
      <x:c r="G577" s="32" t="n">
        <x:v>0.0449064114</x:v>
      </x:c>
      <x:c r="H577" s="32" t="n">
        <x:v>0.0233131297</x:v>
      </x:c>
      <x:c r="I577" s="32" t="n">
        <x:v>0.0947885767</x:v>
      </x:c>
      <x:c r="J577" s="32" t="n">
        <x:v>0.0431657669</x:v>
      </x:c>
      <x:c r="K577" s="32" t="n">
        <x:v>0.0375589998</x:v>
      </x:c>
      <x:c r="L577" s="32" t="n">
        <x:v>0.0719203858</x:v>
      </x:c>
      <x:c r="M577" s="32" t="n">
        <x:v>-0.0367805363</x:v>
      </x:c>
      <x:c r="N577" s="32" t="n">
        <x:v>-0.007302634</x:v>
      </x:c>
      <x:c r="O577" s="32" t="n">
        <x:v>-0.0311889687</x:v>
      </x:c>
      <x:c r="P577" s="32" t="n">
        <x:v>-0.0100889638</x:v>
      </x:c>
      <x:c r="Q577" s="32" t="n">
        <x:v>3.8</x:v>
      </x:c>
      <x:c r="R577" s="32" t="n">
        <x:v>66.2244879071</x:v>
      </x:c>
      <x:c r="S577" s="32" t="n">
        <x:v>2</x:v>
      </x:c>
      <x:c r="T577" s="32" t="n">
        <x:v>1.2823884909</x:v>
      </x:c>
      <x:c r="U577" s="32" t="n">
        <x:v>1.38</x:v>
      </x:c>
      <x:c r="V577" s="34" t="n">
        <x:v>17341069527.875454</x:v>
      </x:c>
      <x:c r="W577" s="34" t="n">
        <x:v>1023736708.3623817</x:v>
      </x:c>
    </x:row>
    <x:row r="578">
      <x:c r="A578" s="14" t="n">
        <x:v>44651</x:v>
      </x:c>
      <x:c r="B578" s="32" t="n">
        <x:v>-0.0511760817</x:v>
      </x:c>
      <x:c r="C578" s="32" t="n">
        <x:v>0.0013371965</x:v>
      </x:c>
      <x:c r="D578" s="32" t="n">
        <x:v>0.0193656131</x:v>
      </x:c>
      <x:c r="E578" s="32" t="n">
        <x:v>-0.0211481447</x:v>
      </x:c>
      <x:c r="F578" s="32" t="n">
        <x:v>0.0263635655</x:v>
      </x:c>
      <x:c r="G578" s="32" t="n">
        <x:v>0.0277001663</x:v>
      </x:c>
      <x:c r="H578" s="32" t="n">
        <x:v>0.0475117103</x:v>
      </x:c>
      <x:c r="I578" s="32" t="n">
        <x:v>0.0259184286</x:v>
      </x:c>
      <x:c r="J578" s="32" t="n">
        <x:v>0.0250948674</x:v>
      </x:c>
      <x:c r="K578" s="32" t="n">
        <x:v>0.0431657669</x:v>
      </x:c>
      <x:c r="L578" s="32" t="n">
        <x:v>0.0375589998</x:v>
      </x:c>
      <x:c r="M578" s="32" t="n">
        <x:v>-0.0634112256</x:v>
      </x:c>
      <x:c r="N578" s="32" t="n">
        <x:v>-0.0367805363</x:v>
      </x:c>
      <x:c r="O578" s="32" t="n">
        <x:v>-0.007302634</x:v>
      </x:c>
      <x:c r="P578" s="32" t="n">
        <x:v>-0.0311889687</x:v>
      </x:c>
      <x:c r="Q578" s="32" t="n">
        <x:v>2.59</x:v>
      </x:c>
      <x:c r="R578" s="32" t="n">
        <x:v>57.9686546896</x:v>
      </x:c>
      <x:c r="S578" s="32" t="n">
        <x:v>2</x:v>
      </x:c>
      <x:c r="T578" s="32" t="n">
        <x:v>1.3322178844</x:v>
      </x:c>
      <x:c r="U578" s="32" t="n">
        <x:v>1.98</x:v>
      </x:c>
      <x:c r="V578" s="34" t="n">
        <x:v>17196174512.743286</x:v>
      </x:c>
      <x:c r="W578" s="34" t="n">
        <x:v>829890674.6044817</x:v>
      </x:c>
    </x:row>
    <x:row r="579">
      <x:c r="A579" s="14" t="n">
        <x:v>44652</x:v>
      </x:c>
      <x:c r="B579" s="32" t="n">
        <x:v>0.0341046878</x:v>
      </x:c>
      <x:c r="C579" s="32" t="n">
        <x:v>-0.0511760817</x:v>
      </x:c>
      <x:c r="D579" s="32" t="n">
        <x:v>0.0013371965</x:v>
      </x:c>
      <x:c r="E579" s="32" t="n">
        <x:v>0.0193656131</x:v>
      </x:c>
      <x:c r="F579" s="32" t="n">
        <x:v>0.0386254911</x:v>
      </x:c>
      <x:c r="G579" s="32" t="n">
        <x:v>-0.0129959257</x:v>
      </x:c>
      <x:c r="H579" s="32" t="n">
        <x:v>-0.0116593249</x:v>
      </x:c>
      <x:c r="I579" s="32" t="n">
        <x:v>0.0081522191</x:v>
      </x:c>
      <x:c r="J579" s="32" t="n">
        <x:v>0.0263635655</x:v>
      </x:c>
      <x:c r="K579" s="32" t="n">
        <x:v>0.0250948674</x:v>
      </x:c>
      <x:c r="L579" s="32" t="n">
        <x:v>0.0431657669</x:v>
      </x:c>
      <x:c r="M579" s="32" t="n">
        <x:v>-0.0348234567</x:v>
      </x:c>
      <x:c r="N579" s="32" t="n">
        <x:v>-0.0634112256</x:v>
      </x:c>
      <x:c r="O579" s="32" t="n">
        <x:v>-0.0367805363</x:v>
      </x:c>
      <x:c r="P579" s="32" t="n">
        <x:v>-0.007302634</x:v>
      </x:c>
      <x:c r="Q579" s="32" t="n">
        <x:v>1.86</x:v>
      </x:c>
      <x:c r="R579" s="32" t="n">
        <x:v>61.3932113826</x:v>
      </x:c>
      <x:c r="S579" s="32" t="n">
        <x:v>2</x:v>
      </x:c>
      <x:c r="T579" s="32" t="n">
        <x:v>1.3492023212</x:v>
      </x:c>
      <x:c r="U579" s="32" t="n">
        <x:v>1.57</x:v>
      </x:c>
      <x:c r="V579" s="34" t="n">
        <x:v>17344644109.98131</x:v>
      </x:c>
      <x:c r="W579" s="34" t="n">
        <x:v>1000034665.5998816</x:v>
      </x:c>
    </x:row>
    <x:row r="580">
      <x:c r="A580" s="14" t="n">
        <x:v>44653</x:v>
      </x:c>
      <x:c r="B580" s="32" t="n">
        <x:v>0.024173066</x:v>
      </x:c>
      <x:c r="C580" s="32" t="n">
        <x:v>0.0341046878</x:v>
      </x:c>
      <x:c r="D580" s="32" t="n">
        <x:v>-0.0511760817</x:v>
      </x:c>
      <x:c r="E580" s="32" t="n">
        <x:v>0.0013371965</x:v>
      </x:c>
      <x:c r="F580" s="32" t="n">
        <x:v>0.0775649971</x:v>
      </x:c>
      <x:c r="G580" s="32" t="n">
        <x:v>0.1116696849</x:v>
      </x:c>
      <x:c r="H580" s="32" t="n">
        <x:v>0.060048268</x:v>
      </x:c>
      <x:c r="I580" s="32" t="n">
        <x:v>0.0613848688</x:v>
      </x:c>
      <x:c r="J580" s="32" t="n">
        <x:v>0.0386254911</x:v>
      </x:c>
      <x:c r="K580" s="32" t="n">
        <x:v>0.0263635655</x:v>
      </x:c>
      <x:c r="L580" s="32" t="n">
        <x:v>0.0250948674</x:v>
      </x:c>
      <x:c r="M580" s="32" t="n">
        <x:v>-0.0054520807</x:v>
      </x:c>
      <x:c r="N580" s="32" t="n">
        <x:v>-0.0348234567</x:v>
      </x:c>
      <x:c r="O580" s="32" t="n">
        <x:v>-0.0634112256</x:v>
      </x:c>
      <x:c r="P580" s="32" t="n">
        <x:v>-0.0367805363</x:v>
      </x:c>
      <x:c r="Q580" s="32" t="n">
        <x:v>1.59</x:v>
      </x:c>
      <x:c r="R580" s="32" t="n">
        <x:v>63.7164185628</x:v>
      </x:c>
      <x:c r="S580" s="32" t="n">
        <x:v>2</x:v>
      </x:c>
      <x:c r="T580" s="32" t="n">
        <x:v>1.3885450126</x:v>
      </x:c>
      <x:c r="U580" s="32" t="n">
        <x:v>1.9</x:v>
      </x:c>
      <x:c r="V580" s="34" t="n">
        <x:v>17269586826.72517</x:v>
      </x:c>
      <x:c r="W580" s="34" t="n">
        <x:v>1245911972.8182817</x:v>
      </x:c>
    </x:row>
    <x:row r="581">
      <x:c r="A581" s="14" t="n">
        <x:v>44654</x:v>
      </x:c>
      <x:c r="B581" s="32" t="n">
        <x:v>0.026190934</x:v>
      </x:c>
      <x:c r="C581" s="32" t="n">
        <x:v>0.024173066</x:v>
      </x:c>
      <x:c r="D581" s="32" t="n">
        <x:v>0.0341046878</x:v>
      </x:c>
      <x:c r="E581" s="32" t="n">
        <x:v>-0.0511760817</x:v>
      </x:c>
      <x:c r="F581" s="32" t="n">
        <x:v>0.0415824307</x:v>
      </x:c>
      <x:c r="G581" s="32" t="n">
        <x:v>0.0657554967</x:v>
      </x:c>
      <x:c r="H581" s="32" t="n">
        <x:v>0.0998601845</x:v>
      </x:c>
      <x:c r="I581" s="32" t="n">
        <x:v>0.0482387676</x:v>
      </x:c>
      <x:c r="J581" s="32" t="n">
        <x:v>0.0775649971</x:v>
      </x:c>
      <x:c r="K581" s="32" t="n">
        <x:v>0.0386254911</x:v>
      </x:c>
      <x:c r="L581" s="32" t="n">
        <x:v>0.0263635655</x:v>
      </x:c>
      <x:c r="M581" s="32" t="n">
        <x:v>-0.0044326314</x:v>
      </x:c>
      <x:c r="N581" s="32" t="n">
        <x:v>-0.0054520807</x:v>
      </x:c>
      <x:c r="O581" s="32" t="n">
        <x:v>-0.0348234567</x:v>
      </x:c>
      <x:c r="P581" s="32" t="n">
        <x:v>-0.0634112256</x:v>
      </x:c>
      <x:c r="Q581" s="32" t="n">
        <x:v>1.95</x:v>
      </x:c>
      <x:c r="R581" s="32" t="n">
        <x:v>66.1535531927</x:v>
      </x:c>
      <x:c r="S581" s="32" t="n">
        <x:v>2</x:v>
      </x:c>
      <x:c r="T581" s="32" t="n">
        <x:v>1.3650775117</x:v>
      </x:c>
      <x:c r="U581" s="32" t="n">
        <x:v>1.06</x:v>
      </x:c>
      <x:c r="V581" s="34" t="n">
        <x:v>17324993307.521744</x:v>
      </x:c>
      <x:c r="W581" s="34" t="n">
        <x:v>1418649824.7134817</x:v>
      </x:c>
    </x:row>
    <x:row r="582">
      <x:c r="A582" s="14" t="n">
        <x:v>44655</x:v>
      </x:c>
      <x:c r="B582" s="32" t="n">
        <x:v>-0.0138830863</x:v>
      </x:c>
      <x:c r="C582" s="32" t="n">
        <x:v>0.026190934</x:v>
      </x:c>
      <x:c r="D582" s="32" t="n">
        <x:v>0.024173066</x:v>
      </x:c>
      <x:c r="E582" s="32" t="n">
        <x:v>0.0341046878</x:v>
      </x:c>
      <x:c r="F582" s="32" t="n">
        <x:v>0.0008613265</x:v>
      </x:c>
      <x:c r="G582" s="32" t="n">
        <x:v>0.0270522605</x:v>
      </x:c>
      <x:c r="H582" s="32" t="n">
        <x:v>0.0512253265</x:v>
      </x:c>
      <x:c r="I582" s="32" t="n">
        <x:v>0.0853300143</x:v>
      </x:c>
      <x:c r="J582" s="32" t="n">
        <x:v>0.0415824307</x:v>
      </x:c>
      <x:c r="K582" s="32" t="n">
        <x:v>0.0775649971</x:v>
      </x:c>
      <x:c r="L582" s="32" t="n">
        <x:v>0.0386254911</x:v>
      </x:c>
      <x:c r="M582" s="32" t="n">
        <x:v>-0.0718899056</x:v>
      </x:c>
      <x:c r="N582" s="32" t="n">
        <x:v>-0.0044326314</x:v>
      </x:c>
      <x:c r="O582" s="32" t="n">
        <x:v>-0.0054520807</x:v>
      </x:c>
      <x:c r="P582" s="32" t="n">
        <x:v>-0.0348234567</x:v>
      </x:c>
      <x:c r="Q582" s="32" t="n">
        <x:v>2.36</x:v>
      </x:c>
      <x:c r="R582" s="32" t="n">
        <x:v>63.6962069411</x:v>
      </x:c>
      <x:c r="S582" s="32" t="n">
        <x:v>2</x:v>
      </x:c>
      <x:c r="T582" s="32" t="n">
        <x:v>1.3840005465</x:v>
      </x:c>
      <x:c r="U582" s="32" t="n">
        <x:v>1.63</x:v>
      </x:c>
      <x:c r="V582" s="34" t="n">
        <x:v>17422557460.223213</x:v>
      </x:c>
      <x:c r="W582" s="34" t="n">
        <x:v>1251250278.4993815</x:v>
      </x:c>
    </x:row>
    <x:row r="583">
      <x:c r="A583" s="14" t="n">
        <x:v>44656</x:v>
      </x:c>
      <x:c r="B583" s="32" t="n">
        <x:v>-0.0497080165</x:v>
      </x:c>
      <x:c r="C583" s="32" t="n">
        <x:v>-0.0138830863</x:v>
      </x:c>
      <x:c r="D583" s="32" t="n">
        <x:v>0.026190934</x:v>
      </x:c>
      <x:c r="E583" s="32" t="n">
        <x:v>0.024173066</x:v>
      </x:c>
      <x:c r="F583" s="32" t="n">
        <x:v>0.0095611332</x:v>
      </x:c>
      <x:c r="G583" s="32" t="n">
        <x:v>-0.0038851765</x:v>
      </x:c>
      <x:c r="H583" s="32" t="n">
        <x:v>0.0223057575</x:v>
      </x:c>
      <x:c r="I583" s="32" t="n">
        <x:v>0.0464788235</x:v>
      </x:c>
      <x:c r="J583" s="32" t="n">
        <x:v>0.0008613265</x:v>
      </x:c>
      <x:c r="K583" s="32" t="n">
        <x:v>0.0415824307</x:v>
      </x:c>
      <x:c r="L583" s="32" t="n">
        <x:v>0.0775649971</x:v>
      </x:c>
      <x:c r="M583" s="32" t="n">
        <x:v>-0.054746734</x:v>
      </x:c>
      <x:c r="N583" s="32" t="n">
        <x:v>-0.0718899056</x:v>
      </x:c>
      <x:c r="O583" s="32" t="n">
        <x:v>-0.0044326314</x:v>
      </x:c>
      <x:c r="P583" s="32" t="n">
        <x:v>-0.0054520807</x:v>
      </x:c>
      <x:c r="Q583" s="32" t="n">
        <x:v>0.87</x:v>
      </x:c>
      <x:c r="R583" s="32" t="n">
        <x:v>55.9346038587</x:v>
      </x:c>
      <x:c r="S583" s="32" t="n">
        <x:v>2</x:v>
      </x:c>
      <x:c r="T583" s="32" t="n">
        <x:v>1.3880005075</x:v>
      </x:c>
      <x:c r="U583" s="32" t="n">
        <x:v>1.44</x:v>
      </x:c>
      <x:c r="V583" s="34" t="n">
        <x:v>17304970163.917023</x:v>
      </x:c>
      <x:c r="W583" s="34" t="n">
        <x:v>1114697289.2405815</x:v>
      </x:c>
    </x:row>
    <x:row r="584">
      <x:c r="A584" s="14" t="n">
        <x:v>44657</x:v>
      </x:c>
      <x:c r="B584" s="32" t="n">
        <x:v>-0.0927881104</x:v>
      </x:c>
      <x:c r="C584" s="32" t="n">
        <x:v>-0.0497080165</x:v>
      </x:c>
      <x:c r="D584" s="32" t="n">
        <x:v>-0.0138830863</x:v>
      </x:c>
      <x:c r="E584" s="32" t="n">
        <x:v>0.026190934</x:v>
      </x:c>
      <x:c r="F584" s="32" t="n">
        <x:v>0.0018348629</x:v>
      </x:c>
      <x:c r="G584" s="32" t="n">
        <x:v>-0.0483099302</x:v>
      </x:c>
      <x:c r="H584" s="32" t="n">
        <x:v>-0.0617562399</x:v>
      </x:c>
      <x:c r="I584" s="32" t="n">
        <x:v>-0.0355653059</x:v>
      </x:c>
      <x:c r="J584" s="32" t="n">
        <x:v>0.0095611332</x:v>
      </x:c>
      <x:c r="K584" s="32" t="n">
        <x:v>0.0008613265</x:v>
      </x:c>
      <x:c r="L584" s="32" t="n">
        <x:v>0.0415824307</x:v>
      </x:c>
      <x:c r="M584" s="32" t="n">
        <x:v>-0.0998659963</x:v>
      </x:c>
      <x:c r="N584" s="32" t="n">
        <x:v>-0.054746734</x:v>
      </x:c>
      <x:c r="O584" s="32" t="n">
        <x:v>-0.0718899056</x:v>
      </x:c>
      <x:c r="P584" s="32" t="n">
        <x:v>-0.0044326314</x:v>
      </x:c>
      <x:c r="Q584" s="32" t="n">
        <x:v>-2.61</x:v>
      </x:c>
      <x:c r="R584" s="32" t="n">
        <x:v>45.5430793977</x:v>
      </x:c>
      <x:c r="S584" s="32" t="n">
        <x:v>2</x:v>
      </x:c>
      <x:c r="T584" s="32" t="n">
        <x:v>1.4395718998</x:v>
      </x:c>
      <x:c r="U584" s="32" t="n">
        <x:v>2.11</x:v>
      </x:c>
      <x:c r="V584" s="34" t="n">
        <x:v>17155690336.78698</x:v>
      </x:c>
      <x:c r="W584" s="34" t="n">
        <x:v>942576832.8228815</x:v>
      </x:c>
    </x:row>
    <x:row r="585">
      <x:c r="A585" s="14" t="n">
        <x:v>44658</x:v>
      </x:c>
      <x:c r="B585" s="32" t="n">
        <x:v>0.0273308937</x:v>
      </x:c>
      <x:c r="C585" s="32" t="n">
        <x:v>-0.0927881104</x:v>
      </x:c>
      <x:c r="D585" s="32" t="n">
        <x:v>-0.0497080165</x:v>
      </x:c>
      <x:c r="E585" s="32" t="n">
        <x:v>-0.0138830863</x:v>
      </x:c>
      <x:c r="F585" s="32" t="n">
        <x:v>0.0400152176</x:v>
      </x:c>
      <x:c r="G585" s="32" t="n">
        <x:v>-0.0532767981</x:v>
      </x:c>
      <x:c r="H585" s="32" t="n">
        <x:v>-0.1034215912</x:v>
      </x:c>
      <x:c r="I585" s="32" t="n">
        <x:v>-0.1168679009</x:v>
      </x:c>
      <x:c r="J585" s="32" t="n">
        <x:v>0.0018348629</x:v>
      </x:c>
      <x:c r="K585" s="32" t="n">
        <x:v>0.0095611332</x:v>
      </x:c>
      <x:c r="L585" s="32" t="n">
        <x:v>0.0008613265</x:v>
      </x:c>
      <x:c r="M585" s="32" t="n">
        <x:v>-0.0198530318</x:v>
      </x:c>
      <x:c r="N585" s="32" t="n">
        <x:v>-0.0998659963</x:v>
      </x:c>
      <x:c r="O585" s="32" t="n">
        <x:v>-0.054746734</x:v>
      </x:c>
      <x:c r="P585" s="32" t="n">
        <x:v>-0.0718899056</x:v>
      </x:c>
      <x:c r="Q585" s="32" t="n">
        <x:v>-1.59</x:v>
      </x:c>
      <x:c r="R585" s="32" t="n">
        <x:v>48.4804632991</x:v>
      </x:c>
      <x:c r="S585" s="32" t="n">
        <x:v>2</x:v>
      </x:c>
      <x:c r="T585" s="32" t="n">
        <x:v>1.4224596213</x:v>
      </x:c>
      <x:c r="U585" s="32" t="n">
        <x:v>1.2</x:v>
      </x:c>
      <x:c r="V585" s="34" t="n">
        <x:v>17214372096.082405</x:v>
      </x:c>
      <x:c r="W585" s="34" t="n">
        <x:v>1043174134.4721814</x:v>
      </x:c>
    </x:row>
    <x:row r="586">
      <x:c r="A586" s="14" t="n">
        <x:v>44659</x:v>
      </x:c>
      <x:c r="B586" s="32" t="n">
        <x:v>-0.0487166375</x:v>
      </x:c>
      <x:c r="C586" s="32" t="n">
        <x:v>0.0273308937</x:v>
      </x:c>
      <x:c r="D586" s="32" t="n">
        <x:v>-0.0927881104</x:v>
      </x:c>
      <x:c r="E586" s="32" t="n">
        <x:v>-0.0497080165</x:v>
      </x:c>
      <x:c r="F586" s="32" t="n">
        <x:v>0.0087848296</x:v>
      </x:c>
      <x:c r="G586" s="32" t="n">
        <x:v>0.0366196285</x:v>
      </x:c>
      <x:c r="H586" s="32" t="n">
        <x:v>-0.0566723871</x:v>
      </x:c>
      <x:c r="I586" s="32" t="n">
        <x:v>-0.1068171802</x:v>
      </x:c>
      <x:c r="J586" s="32" t="n">
        <x:v>0.0400152176</x:v>
      </x:c>
      <x:c r="K586" s="32" t="n">
        <x:v>0.0018348629</x:v>
      </x:c>
      <x:c r="L586" s="32" t="n">
        <x:v>0.0095611332</x:v>
      </x:c>
      <x:c r="M586" s="32" t="n">
        <x:v>-0.0637545148</x:v>
      </x:c>
      <x:c r="N586" s="32" t="n">
        <x:v>-0.0198530318</x:v>
      </x:c>
      <x:c r="O586" s="32" t="n">
        <x:v>-0.0998659963</x:v>
      </x:c>
      <x:c r="P586" s="32" t="n">
        <x:v>-0.054746734</x:v>
      </x:c>
      <x:c r="Q586" s="32" t="n">
        <x:v>-2.99</x:v>
      </x:c>
      <x:c r="R586" s="32" t="n">
        <x:v>43.9753034589</x:v>
      </x:c>
      <x:c r="S586" s="32" t="n">
        <x:v>2</x:v>
      </x:c>
      <x:c r="T586" s="32" t="n">
        <x:v>1.4237125055</x:v>
      </x:c>
      <x:c r="U586" s="32" t="n">
        <x:v>1.44</x:v>
      </x:c>
      <x:c r="V586" s="34" t="n">
        <x:v>17158741425.742113</x:v>
      </x:c>
      <x:c r="W586" s="34" t="n">
        <x:v>950025105.0651815</x:v>
      </x:c>
    </x:row>
    <x:row r="587">
      <x:c r="A587" s="14" t="n">
        <x:v>44660</x:v>
      </x:c>
      <x:c r="B587" s="32" t="n">
        <x:v>0.016335228</x:v>
      </x:c>
      <x:c r="C587" s="32" t="n">
        <x:v>-0.0487166375</x:v>
      </x:c>
      <x:c r="D587" s="32" t="n">
        <x:v>0.0273308937</x:v>
      </x:c>
      <x:c r="E587" s="32" t="n">
        <x:v>-0.0927881104</x:v>
      </x:c>
      <x:c r="F587" s="32" t="n">
        <x:v>0.0203776791</x:v>
      </x:c>
      <x:c r="G587" s="32" t="n">
        <x:v>-0.0283389583</x:v>
      </x:c>
      <x:c r="H587" s="32" t="n">
        <x:v>-0.0005041593</x:v>
      </x:c>
      <x:c r="I587" s="32" t="n">
        <x:v>-0.093796175</x:v>
      </x:c>
      <x:c r="J587" s="32" t="n">
        <x:v>0.0087848296</x:v>
      </x:c>
      <x:c r="K587" s="32" t="n">
        <x:v>0.0400152176</x:v>
      </x:c>
      <x:c r="L587" s="32" t="n">
        <x:v>0.0018348629</x:v>
      </x:c>
      <x:c r="M587" s="32" t="n">
        <x:v>-0.0072314365</x:v>
      </x:c>
      <x:c r="N587" s="32" t="n">
        <x:v>-0.0637545148</x:v>
      </x:c>
      <x:c r="O587" s="32" t="n">
        <x:v>-0.0198530318</x:v>
      </x:c>
      <x:c r="P587" s="32" t="n">
        <x:v>-0.0998659963</x:v>
      </x:c>
      <x:c r="Q587" s="32" t="n">
        <x:v>-2.7</x:v>
      </x:c>
      <x:c r="R587" s="32" t="n">
        <x:v>45.7658244331</x:v>
      </x:c>
      <x:c r="S587" s="32" t="n">
        <x:v>2</x:v>
      </x:c>
      <x:c r="T587" s="32" t="n">
        <x:v>1.3605901836</x:v>
      </x:c>
      <x:c r="U587" s="32" t="n">
        <x:v>0.54</x:v>
      </x:c>
      <x:c r="V587" s="34" t="n">
        <x:v>17190837921.775284</x:v>
      </x:c>
      <x:c r="W587" s="34" t="n">
        <x:v>995635915.2175815</x:v>
      </x:c>
    </x:row>
    <x:row r="588">
      <x:c r="A588" s="14" t="n">
        <x:v>44661</x:v>
      </x:c>
      <x:c r="B588" s="32" t="n">
        <x:v>-0.0272020878</x:v>
      </x:c>
      <x:c r="C588" s="32" t="n">
        <x:v>0.016335228</x:v>
      </x:c>
      <x:c r="D588" s="32" t="n">
        <x:v>-0.0487166375</x:v>
      </x:c>
      <x:c r="E588" s="32" t="n">
        <x:v>0.0273308937</x:v>
      </x:c>
      <x:c r="F588" s="32" t="n">
        <x:v>0.0244951012</x:v>
      </x:c>
      <x:c r="G588" s="32" t="n">
        <x:v>0.0413365302</x:v>
      </x:c>
      <x:c r="H588" s="32" t="n">
        <x:v>-0.0073801073</x:v>
      </x:c>
      <x:c r="I588" s="32" t="n">
        <x:v>0.0204546917</x:v>
      </x:c>
      <x:c r="J588" s="32" t="n">
        <x:v>0.0203776791</x:v>
      </x:c>
      <x:c r="K588" s="32" t="n">
        <x:v>0.0087848296</x:v>
      </x:c>
      <x:c r="L588" s="32" t="n">
        <x:v>0.0400152176</x:v>
      </x:c>
      <x:c r="M588" s="32" t="n">
        <x:v>-0.0308349198</x:v>
      </x:c>
      <x:c r="N588" s="32" t="n">
        <x:v>-0.0072314365</x:v>
      </x:c>
      <x:c r="O588" s="32" t="n">
        <x:v>-0.0637545148</x:v>
      </x:c>
      <x:c r="P588" s="32" t="n">
        <x:v>-0.0198530318</x:v>
      </x:c>
      <x:c r="Q588" s="32" t="n">
        <x:v>-2.11</x:v>
      </x:c>
      <x:c r="R588" s="32" t="n">
        <x:v>43.2976556419</x:v>
      </x:c>
      <x:c r="S588" s="32" t="n">
        <x:v>2</x:v>
      </x:c>
      <x:c r="T588" s="32" t="n">
        <x:v>1.3412623134</x:v>
      </x:c>
      <x:c r="U588" s="32" t="n">
        <x:v>1.09</x:v>
      </x:c>
      <x:c r="V588" s="34" t="n">
        <x:v>17125582368.56333</x:v>
      </x:c>
      <x:c r="W588" s="34" t="n">
        <x:v>922307510.0618815</x:v>
      </x:c>
    </x:row>
    <x:row r="589">
      <x:c r="A589" s="14" t="n">
        <x:v>44662</x:v>
      </x:c>
      <x:c r="B589" s="32" t="n">
        <x:v>-0.1110420197</x:v>
      </x:c>
      <x:c r="C589" s="32" t="n">
        <x:v>-0.0272020878</x:v>
      </x:c>
      <x:c r="D589" s="32" t="n">
        <x:v>0.016335228</x:v>
      </x:c>
      <x:c r="E589" s="32" t="n">
        <x:v>-0.0487166375</x:v>
      </x:c>
      <x:c r="F589" s="32" t="n">
        <x:v>0.0031152673</x:v>
      </x:c>
      <x:c r="G589" s="32" t="n">
        <x:v>-0.0240728654</x:v>
      </x:c>
      <x:c r="H589" s="32" t="n">
        <x:v>-0.0072314365</x:v>
      </x:c>
      <x:c r="I589" s="32" t="n">
        <x:v>-0.0559480739</x:v>
      </x:c>
      <x:c r="J589" s="32" t="n">
        <x:v>0.0244951012</x:v>
      </x:c>
      <x:c r="K589" s="32" t="n">
        <x:v>0.0203776791</x:v>
      </x:c>
      <x:c r="L589" s="32" t="n">
        <x:v>0.0087848296</x:v>
      </x:c>
      <x:c r="M589" s="32" t="n">
        <x:v>-0.1232582155</x:v>
      </x:c>
      <x:c r="N589" s="32" t="n">
        <x:v>-0.0308349198</x:v>
      </x:c>
      <x:c r="O589" s="32" t="n">
        <x:v>-0.0072314365</x:v>
      </x:c>
      <x:c r="P589" s="32" t="n">
        <x:v>-0.0637545148</x:v>
      </x:c>
      <x:c r="Q589" s="32" t="n">
        <x:v>-4.87</x:v>
      </x:c>
      <x:c r="R589" s="32" t="n">
        <x:v>35.4504430737</x:v>
      </x:c>
      <x:c r="S589" s="32" t="n">
        <x:v>2</x:v>
      </x:c>
      <x:c r="T589" s="32" t="n">
        <x:v>1.409029291</x:v>
      </x:c>
      <x:c r="U589" s="32" t="n">
        <x:v>2.29</x:v>
      </x:c>
      <x:c r="V589" s="34" t="n">
        <x:v>17011515421.9265</x:v>
      </x:c>
      <x:c r="W589" s="34" t="n">
        <x:v>784099410.6976815</x:v>
      </x:c>
    </x:row>
    <x:row r="590">
      <x:c r="A590" s="14" t="n">
        <x:v>44663</x:v>
      </x:c>
      <x:c r="B590" s="32" t="n">
        <x:v>0.0326022583</x:v>
      </x:c>
      <x:c r="C590" s="32" t="n">
        <x:v>-0.1110420197</x:v>
      </x:c>
      <x:c r="D590" s="32" t="n">
        <x:v>-0.0272020878</x:v>
      </x:c>
      <x:c r="E590" s="32" t="n">
        <x:v>0.016335228</x:v>
      </x:c>
      <x:c r="F590" s="32" t="n">
        <x:v>0.0476821308</x:v>
      </x:c>
      <x:c r="G590" s="32" t="n">
        <x:v>-0.063880045</x:v>
      </x:c>
      <x:c r="H590" s="32" t="n">
        <x:v>-0.0910681777</x:v>
      </x:c>
      <x:c r="I590" s="32" t="n">
        <x:v>-0.0742267488</x:v>
      </x:c>
      <x:c r="J590" s="32" t="n">
        <x:v>0.0031152673</x:v>
      </x:c>
      <x:c r="K590" s="32" t="n">
        <x:v>0.0244951012</x:v>
      </x:c>
      <x:c r="L590" s="32" t="n">
        <x:v>0.0203776791</x:v>
      </x:c>
      <x:c r="M590" s="32" t="n">
        <x:v>-0.0023282898</x:v>
      </x:c>
      <x:c r="N590" s="32" t="n">
        <x:v>-0.1232582155</x:v>
      </x:c>
      <x:c r="O590" s="32" t="n">
        <x:v>-0.0308349198</x:v>
      </x:c>
      <x:c r="P590" s="32" t="n">
        <x:v>-0.0072314365</x:v>
      </x:c>
      <x:c r="Q590" s="32" t="n">
        <x:v>-4.84</x:v>
      </x:c>
      <x:c r="R590" s="32" t="n">
        <x:v>38.8199696988</x:v>
      </x:c>
      <x:c r="S590" s="32" t="n">
        <x:v>2</x:v>
      </x:c>
      <x:c r="T590" s="32" t="n">
        <x:v>1.3712414845</x:v>
      </x:c>
      <x:c r="U590" s="32" t="n">
        <x:v>0.88</x:v>
      </x:c>
      <x:c r="V590" s="34" t="n">
        <x:v>17046054136.365744</x:v>
      </x:c>
      <x:c r="W590" s="34" t="n">
        <x:v>873493730.4227816</x:v>
      </x:c>
    </x:row>
    <x:row r="591">
      <x:c r="A591" s="14" t="n">
        <x:v>44664</x:v>
      </x:c>
      <x:c r="B591" s="32" t="n">
        <x:v>0.0239099519</x:v>
      </x:c>
      <x:c r="C591" s="32" t="n">
        <x:v>0.0326022583</x:v>
      </x:c>
      <x:c r="D591" s="32" t="n">
        <x:v>-0.1110420197</x:v>
      </x:c>
      <x:c r="E591" s="32" t="n">
        <x:v>-0.0272020878</x:v>
      </x:c>
      <x:c r="F591" s="32" t="n">
        <x:v>0.0293894177</x:v>
      </x:c>
      <x:c r="G591" s="32" t="n">
        <x:v>0.061991676</x:v>
      </x:c>
      <x:c r="H591" s="32" t="n">
        <x:v>-0.0495704998</x:v>
      </x:c>
      <x:c r="I591" s="32" t="n">
        <x:v>-0.0767586325</x:v>
      </x:c>
      <x:c r="J591" s="32" t="n">
        <x:v>0.0476821308</x:v>
      </x:c>
      <x:c r="K591" s="32" t="n">
        <x:v>0.0031152673</x:v>
      </x:c>
      <x:c r="L591" s="32" t="n">
        <x:v>0.0244951012</x:v>
      </x:c>
      <x:c r="M591" s="32" t="n">
        <x:v>-0.0227670619</x:v>
      </x:c>
      <x:c r="N591" s="32" t="n">
        <x:v>-0.0023282898</x:v>
      </x:c>
      <x:c r="O591" s="32" t="n">
        <x:v>-0.1232582155</x:v>
      </x:c>
      <x:c r="P591" s="32" t="n">
        <x:v>-0.0308349198</x:v>
      </x:c>
      <x:c r="Q591" s="32" t="n">
        <x:v>-5.01</x:v>
      </x:c>
      <x:c r="R591" s="32" t="n">
        <x:v>41.3089738055</x:v>
      </x:c>
      <x:c r="S591" s="32" t="n">
        <x:v>2</x:v>
      </x:c>
      <x:c r="T591" s="32" t="n">
        <x:v>1.3397242356</x:v>
      </x:c>
      <x:c r="U591" s="32" t="n">
        <x:v>0.93</x:v>
      </x:c>
      <x:c r="V591" s="34" t="n">
        <x:v>17098457455.830015</x:v>
      </x:c>
      <x:c r="W591" s="34" t="n">
        <x:v>940254123.7128816</x:v>
      </x:c>
    </x:row>
    <x:row r="592">
      <x:c r="A592" s="14" t="n">
        <x:v>44665</x:v>
      </x:c>
      <x:c r="B592" s="32" t="n">
        <x:v>-0.016062378</x:v>
      </x:c>
      <x:c r="C592" s="32" t="n">
        <x:v>0.0239099519</x:v>
      </x:c>
      <x:c r="D592" s="32" t="n">
        <x:v>0.0326022583</x:v>
      </x:c>
      <x:c r="E592" s="32" t="n">
        <x:v>-0.1110420197</x:v>
      </x:c>
      <x:c r="F592" s="32" t="n">
        <x:v>0.0152674721</x:v>
      </x:c>
      <x:c r="G592" s="32" t="n">
        <x:v>0.039177424</x:v>
      </x:c>
      <x:c r="H592" s="32" t="n">
        <x:v>0.0717796824</x:v>
      </x:c>
      <x:c r="I592" s="32" t="n">
        <x:v>-0.0397824934</x:v>
      </x:c>
      <x:c r="J592" s="32" t="n">
        <x:v>0.0293894177</x:v>
      </x:c>
      <x:c r="K592" s="32" t="n">
        <x:v>0.0476821308</x:v>
      </x:c>
      <x:c r="L592" s="32" t="n">
        <x:v>0.0031152673</x:v>
      </x:c>
      <x:c r="M592" s="32" t="n">
        <x:v>-0.0409364699</x:v>
      </x:c>
      <x:c r="N592" s="32" t="n">
        <x:v>-0.0227670619</x:v>
      </x:c>
      <x:c r="O592" s="32" t="n">
        <x:v>-0.0023282898</x:v>
      </x:c>
      <x:c r="P592" s="32" t="n">
        <x:v>-0.1232582155</x:v>
      </x:c>
      <x:c r="Q592" s="32" t="n">
        <x:v>-4.98</x:v>
      </x:c>
      <x:c r="R592" s="32" t="n">
        <x:v>40.1234019005</x:v>
      </x:c>
      <x:c r="S592" s="32" t="n">
        <x:v>2</x:v>
      </x:c>
      <x:c r="T592" s="32" t="n">
        <x:v>1.3161725045</x:v>
      </x:c>
      <x:c r="U592" s="32" t="n">
        <x:v>1.01</x:v>
      </x:c>
      <x:c r="V592" s="34" t="n">
        <x:v>17090167860.94019</x:v>
      </x:c>
      <x:c r="W592" s="34" t="n">
        <x:v>875850348.0303816</x:v>
      </x:c>
    </x:row>
    <x:row r="593">
      <x:c r="A593" s="14" t="n">
        <x:v>44666</x:v>
      </x:c>
      <x:c r="B593" s="32" t="n">
        <x:v>0.0237252508</x:v>
      </x:c>
      <x:c r="C593" s="32" t="n">
        <x:v>-0.016062378</x:v>
      </x:c>
      <x:c r="D593" s="32" t="n">
        <x:v>0.0239099519</x:v>
      </x:c>
      <x:c r="E593" s="32" t="n">
        <x:v>0.0326022583</x:v>
      </x:c>
      <x:c r="F593" s="32" t="n">
        <x:v>0.0286205556</x:v>
      </x:c>
      <x:c r="G593" s="32" t="n">
        <x:v>0.0125581776</x:v>
      </x:c>
      <x:c r="H593" s="32" t="n">
        <x:v>0.0364681295</x:v>
      </x:c>
      <x:c r="I593" s="32" t="n">
        <x:v>0.0690703879</x:v>
      </x:c>
      <x:c r="J593" s="32" t="n">
        <x:v>0.0152674721</x:v>
      </x:c>
      <x:c r="K593" s="32" t="n">
        <x:v>0.0293894177</x:v>
      </x:c>
      <x:c r="L593" s="32" t="n">
        <x:v>0.0476821308</x:v>
      </x:c>
      <x:c r="M593" s="32" t="n">
        <x:v>-0.007284986</x:v>
      </x:c>
      <x:c r="N593" s="32" t="n">
        <x:v>-0.0409364699</x:v>
      </x:c>
      <x:c r="O593" s="32" t="n">
        <x:v>-0.0227670619</x:v>
      </x:c>
      <x:c r="P593" s="32" t="n">
        <x:v>-0.0023282898</x:v>
      </x:c>
      <x:c r="Q593" s="32" t="n">
        <x:v>-3.44</x:v>
      </x:c>
      <x:c r="R593" s="32" t="n">
        <x:v>42.747228605</x:v>
      </x:c>
      <x:c r="S593" s="32" t="n">
        <x:v>2</x:v>
      </x:c>
      <x:c r="T593" s="32" t="n">
        <x:v>1.2685887542</x:v>
      </x:c>
      <x:c r="U593" s="32" t="n">
        <x:v>0.65</x:v>
      </x:c>
      <x:c r="V593" s="34" t="n">
        <x:v>17122830613.26613</x:v>
      </x:c>
      <x:c r="W593" s="34" t="n">
        <x:v>921022239.5449816</x:v>
      </x:c>
    </x:row>
    <x:row r="594">
      <x:c r="A594" s="14" t="n">
        <x:v>44667</x:v>
      </x:c>
      <x:c r="B594" s="32" t="n">
        <x:v>0.0146146038</x:v>
      </x:c>
      <x:c r="C594" s="32" t="n">
        <x:v>0.0237252508</x:v>
      </x:c>
      <x:c r="D594" s="32" t="n">
        <x:v>-0.016062378</x:v>
      </x:c>
      <x:c r="E594" s="32" t="n">
        <x:v>0.0239099519</x:v>
      </x:c>
      <x:c r="F594" s="32" t="n">
        <x:v>0.0188939494</x:v>
      </x:c>
      <x:c r="G594" s="32" t="n">
        <x:v>0.0431643078</x:v>
      </x:c>
      <x:c r="H594" s="32" t="n">
        <x:v>0.0271019298</x:v>
      </x:c>
      <x:c r="I594" s="32" t="n">
        <x:v>0.0510118817</x:v>
      </x:c>
      <x:c r="J594" s="32" t="n">
        <x:v>0.0286205556</x:v>
      </x:c>
      <x:c r="K594" s="32" t="n">
        <x:v>0.0152674721</x:v>
      </x:c>
      <x:c r="L594" s="32" t="n">
        <x:v>0.0293894177</x:v>
      </x:c>
      <x:c r="M594" s="32" t="n">
        <x:v>-0.0098576921</x:v>
      </x:c>
      <x:c r="N594" s="32" t="n">
        <x:v>-0.007284986</x:v>
      </x:c>
      <x:c r="O594" s="32" t="n">
        <x:v>-0.0409364699</x:v>
      </x:c>
      <x:c r="P594" s="32" t="n">
        <x:v>-0.0227670619</x:v>
      </x:c>
      <x:c r="Q594" s="32" t="n">
        <x:v>-1.24</x:v>
      </x:c>
      <x:c r="R594" s="32" t="n">
        <x:v>44.3949075391</x:v>
      </x:c>
      <x:c r="S594" s="32" t="n">
        <x:v>2</x:v>
      </x:c>
      <x:c r="T594" s="32" t="n">
        <x:v>1.2158324146</x:v>
      </x:c>
      <x:c r="U594" s="32" t="n">
        <x:v>0.53</x:v>
      </x:c>
      <x:c r="V594" s="34" t="n">
        <x:v>17151302932.676168</x:v>
      </x:c>
      <x:c r="W594" s="34" t="n">
        <x:v>964137466.0801816</x:v>
      </x:c>
    </x:row>
    <x:row r="595">
      <x:c r="A595" s="14" t="n">
        <x:v>44668</x:v>
      </x:c>
      <x:c r="B595" s="32" t="n">
        <x:v>-0.0478770938</x:v>
      </x:c>
      <x:c r="C595" s="32" t="n">
        <x:v>0.0146146038</x:v>
      </x:c>
      <x:c r="D595" s="32" t="n">
        <x:v>0.0237252508</x:v>
      </x:c>
      <x:c r="E595" s="32" t="n">
        <x:v>-0.016062378</x:v>
      </x:c>
      <x:c r="F595" s="32" t="n">
        <x:v>0.0106895727</x:v>
      </x:c>
      <x:c r="G595" s="32" t="n">
        <x:v>0.0247590688</x:v>
      </x:c>
      <x:c r="H595" s="32" t="n">
        <x:v>0.0490294272</x:v>
      </x:c>
      <x:c r="I595" s="32" t="n">
        <x:v>0.0329670492</x:v>
      </x:c>
      <x:c r="J595" s="32" t="n">
        <x:v>0.0188939494</x:v>
      </x:c>
      <x:c r="K595" s="32" t="n">
        <x:v>0.0286205556</x:v>
      </x:c>
      <x:c r="L595" s="32" t="n">
        <x:v>0.0152674721</x:v>
      </x:c>
      <x:c r="M595" s="32" t="n">
        <x:v>-0.0529632873</x:v>
      </x:c>
      <x:c r="N595" s="32" t="n">
        <x:v>-0.0098576921</x:v>
      </x:c>
      <x:c r="O595" s="32" t="n">
        <x:v>-0.007284986</x:v>
      </x:c>
      <x:c r="P595" s="32" t="n">
        <x:v>-0.0409364699</x:v>
      </x:c>
      <x:c r="Q595" s="32" t="n">
        <x:v>-2.66</x:v>
      </x:c>
      <x:c r="R595" s="32" t="n">
        <x:v>40.3639357973</x:v>
      </x:c>
      <x:c r="S595" s="32" t="n">
        <x:v>2</x:v>
      </x:c>
      <x:c r="T595" s="32" t="n">
        <x:v>1.211844385</x:v>
      </x:c>
      <x:c r="U595" s="32" t="n">
        <x:v>1.16</x:v>
      </x:c>
      <x:c r="V595" s="34" t="n">
        <x:v>17107916451.286783</x:v>
      </x:c>
      <x:c r="W595" s="34" t="n">
        <x:v>912782039.1294816</x:v>
      </x:c>
    </x:row>
    <x:row r="596">
      <x:c r="A596" s="14" t="n">
        <x:v>44669</x:v>
      </x:c>
      <x:c r="B596" s="32" t="n">
        <x:v>0.0228485838</x:v>
      </x:c>
      <x:c r="C596" s="32" t="n">
        <x:v>-0.0478770938</x:v>
      </x:c>
      <x:c r="D596" s="32" t="n">
        <x:v>0.0146146038</x:v>
      </x:c>
      <x:c r="E596" s="32" t="n">
        <x:v>0.0237252508</x:v>
      </x:c>
      <x:c r="F596" s="32" t="n">
        <x:v>0.0343524083</x:v>
      </x:c>
      <x:c r="G596" s="32" t="n">
        <x:v>-0.0135246855</x:v>
      </x:c>
      <x:c r="H596" s="32" t="n">
        <x:v>0.0005448107</x:v>
      </x:c>
      <x:c r="I596" s="32" t="n">
        <x:v>0.0248151691</x:v>
      </x:c>
      <x:c r="J596" s="32" t="n">
        <x:v>0.0106895727</x:v>
      </x:c>
      <x:c r="K596" s="32" t="n">
        <x:v>0.0188939494</x:v>
      </x:c>
      <x:c r="L596" s="32" t="n">
        <x:v>0.0286205556</x:v>
      </x:c>
      <x:c r="M596" s="32" t="n">
        <x:v>-0.0367435134</x:v>
      </x:c>
      <x:c r="N596" s="32" t="n">
        <x:v>-0.0529632873</x:v>
      </x:c>
      <x:c r="O596" s="32" t="n">
        <x:v>-0.0098576921</x:v>
      </x:c>
      <x:c r="P596" s="32" t="n">
        <x:v>-0.007284986</x:v>
      </x:c>
      <x:c r="Q596" s="32" t="n">
        <x:v>-1.28</x:v>
      </x:c>
      <x:c r="R596" s="32" t="n">
        <x:v>42.9909920302</x:v>
      </x:c>
      <x:c r="S596" s="32" t="n">
        <x:v>2</x:v>
      </x:c>
      <x:c r="T596" s="32" t="n">
        <x:v>1.2152840718</x:v>
      </x:c>
      <x:c r="U596" s="32" t="n">
        <x:v>1.26</x:v>
      </x:c>
      <x:c r="V596" s="34" t="n">
        <x:v>17164869438.072783</x:v>
      </x:c>
      <x:c r="W596" s="34" t="n">
        <x:v>998211519.3084816</x:v>
      </x:c>
    </x:row>
    <x:row r="597">
      <x:c r="A597" s="14" t="n">
        <x:v>44670</x:v>
      </x:c>
      <x:c r="B597" s="32" t="n">
        <x:v>0.0394326</x:v>
      </x:c>
      <x:c r="C597" s="32" t="n">
        <x:v>0.0228485838</x:v>
      </x:c>
      <x:c r="D597" s="32" t="n">
        <x:v>-0.0478770938</x:v>
      </x:c>
      <x:c r="E597" s="32" t="n">
        <x:v>0.0146146038</x:v>
      </x:c>
      <x:c r="F597" s="32" t="n">
        <x:v>0.0431101237</x:v>
      </x:c>
      <x:c r="G597" s="32" t="n">
        <x:v>0.0665095199</x:v>
      </x:c>
      <x:c r="H597" s="32" t="n">
        <x:v>0.0186324262</x:v>
      </x:c>
      <x:c r="I597" s="32" t="n">
        <x:v>0.0327019223</x:v>
      </x:c>
      <x:c r="J597" s="32" t="n">
        <x:v>0.0343524083</x:v>
      </x:c>
      <x:c r="K597" s="32" t="n">
        <x:v>0.0106895727</x:v>
      </x:c>
      <x:c r="L597" s="32" t="n">
        <x:v>0.0188939494</x:v>
      </x:c>
      <x:c r="M597" s="32" t="n">
        <x:v>-0.0066298585</x:v>
      </x:c>
      <x:c r="N597" s="32" t="n">
        <x:v>-0.0367435134</x:v>
      </x:c>
      <x:c r="O597" s="32" t="n">
        <x:v>-0.0529632873</x:v>
      </x:c>
      <x:c r="P597" s="32" t="n">
        <x:v>-0.0098576921</x:v>
      </x:c>
      <x:c r="Q597" s="32" t="n">
        <x:v>-0.87</x:v>
      </x:c>
      <x:c r="R597" s="32" t="n">
        <x:v>47.4312832808</x:v>
      </x:c>
      <x:c r="S597" s="32" t="n">
        <x:v>2</x:v>
      </x:c>
      <x:c r="T597" s="32" t="n">
        <x:v>1.1941923524</x:v>
      </x:c>
      <x:c r="U597" s="32" t="n">
        <x:v>0.92</x:v>
      </x:c>
      <x:c r="V597" s="34" t="n">
        <x:v>17214345918.901157</x:v>
      </x:c>
      <x:c r="W597" s="34" t="n">
        <x:v>1058104101.3638816</x:v>
      </x:c>
    </x:row>
    <x:row r="598">
      <x:c r="A598" s="14" t="n">
        <x:v>44671</x:v>
      </x:c>
      <x:c r="B598" s="32" t="n">
        <x:v>0.011061477</x:v>
      </x:c>
      <x:c r="C598" s="32" t="n">
        <x:v>0.0394326</x:v>
      </x:c>
      <x:c r="D598" s="32" t="n">
        <x:v>0.0228485838</x:v>
      </x:c>
      <x:c r="E598" s="32" t="n">
        <x:v>-0.0478770938</x:v>
      </x:c>
      <x:c r="F598" s="32" t="n">
        <x:v>0.0338309651</x:v>
      </x:c>
      <x:c r="G598" s="32" t="n">
        <x:v>0.0732422734</x:v>
      </x:c>
      <x:c r="H598" s="32" t="n">
        <x:v>0.0966416697</x:v>
      </x:c>
      <x:c r="I598" s="32" t="n">
        <x:v>0.048764576</x:v>
      </x:c>
      <x:c r="J598" s="32" t="n">
        <x:v>0.0431101237</x:v>
      </x:c>
      <x:c r="K598" s="32" t="n">
        <x:v>0.0343524083</x:v>
      </x:c>
      <x:c r="L598" s="32" t="n">
        <x:v>0.0106895727</x:v>
      </x:c>
      <x:c r="M598" s="32" t="n">
        <x:v>-0.0187021214</x:v>
      </x:c>
      <x:c r="N598" s="32" t="n">
        <x:v>-0.0066298585</x:v>
      </x:c>
      <x:c r="O598" s="32" t="n">
        <x:v>-0.0367435134</x:v>
      </x:c>
      <x:c r="P598" s="32" t="n">
        <x:v>-0.0529632873</x:v>
      </x:c>
      <x:c r="Q598" s="32" t="n">
        <x:v>-0.13</x:v>
      </x:c>
      <x:c r="R598" s="32" t="n">
        <x:v>48.6698561794</x:v>
      </x:c>
      <x:c r="S598" s="32" t="n">
        <x:v>2</x:v>
      </x:c>
      <x:c r="T598" s="32" t="n">
        <x:v>1.18032147</x:v>
      </x:c>
      <x:c r="U598" s="32" t="n">
        <x:v>1</x:v>
      </x:c>
      <x:c r="V598" s="34" t="n">
        <x:v>17224586103.286427</x:v>
      </x:c>
      <x:c r="W598" s="34" t="n">
        <x:v>1160505945.2165816</x:v>
      </x:c>
    </x:row>
    <x:row r="599">
      <x:c r="A599" s="14" t="n">
        <x:v>44672</x:v>
      </x:c>
      <x:c r="B599" s="32" t="n">
        <x:v>-0.048842549</x:v>
      </x:c>
      <x:c r="C599" s="32" t="n">
        <x:v>0.011061477</x:v>
      </x:c>
      <x:c r="D599" s="32" t="n">
        <x:v>0.0394326</x:v>
      </x:c>
      <x:c r="E599" s="32" t="n">
        <x:v>0.0228485838</x:v>
      </x:c>
      <x:c r="F599" s="32" t="n">
        <x:v>0.0299145566</x:v>
      </x:c>
      <x:c r="G599" s="32" t="n">
        <x:v>0.0409702101</x:v>
      </x:c>
      <x:c r="H599" s="32" t="n">
        <x:v>0.0803815185</x:v>
      </x:c>
      <x:c r="I599" s="32" t="n">
        <x:v>0.1037809147</x:v>
      </x:c>
      <x:c r="J599" s="32" t="n">
        <x:v>0.0338309651</x:v>
      </x:c>
      <x:c r="K599" s="32" t="n">
        <x:v>0.0431101237</x:v>
      </x:c>
      <x:c r="L599" s="32" t="n">
        <x:v>0.0343524083</x:v>
      </x:c>
      <x:c r="M599" s="32" t="n">
        <x:v>-0.0576512978</x:v>
      </x:c>
      <x:c r="N599" s="32" t="n">
        <x:v>-0.0187021214</x:v>
      </x:c>
      <x:c r="O599" s="32" t="n">
        <x:v>-0.0066298585</x:v>
      </x:c>
      <x:c r="P599" s="32" t="n">
        <x:v>-0.0367435134</x:v>
      </x:c>
      <x:c r="Q599" s="32" t="n">
        <x:v>0.98</x:v>
      </x:c>
      <x:c r="R599" s="32" t="n">
        <x:v>43.8486349884</x:v>
      </x:c>
      <x:c r="S599" s="32" t="n">
        <x:v>2</x:v>
      </x:c>
      <x:c r="T599" s="32" t="n">
        <x:v>1.2138699365</x:v>
      </x:c>
      <x:c r="U599" s="32" t="n">
        <x:v>1.65</x:v>
      </x:c>
      <x:c r="V599" s="34" t="n">
        <x:v>17153393638.866581</x:v>
      </x:c>
      <x:c r="W599" s="34" t="n">
        <x:v>1073492933.1478816</x:v>
      </x:c>
    </x:row>
    <x:row r="600">
      <x:c r="A600" s="14" t="n">
        <x:v>44673</x:v>
      </x:c>
      <x:c r="B600" s="32" t="n">
        <x:v>0.0054854773</x:v>
      </x:c>
      <x:c r="C600" s="32" t="n">
        <x:v>-0.048842549</x:v>
      </x:c>
      <x:c r="D600" s="32" t="n">
        <x:v>0.011061477</x:v>
      </x:c>
      <x:c r="E600" s="32" t="n">
        <x:v>0.0394326</x:v>
      </x:c>
      <x:c r="F600" s="32" t="n">
        <x:v>0.0196191579</x:v>
      </x:c>
      <x:c r="G600" s="32" t="n">
        <x:v>-0.0302972948</x:v>
      </x:c>
      <x:c r="H600" s="32" t="n">
        <x:v>-0.0192416412</x:v>
      </x:c>
      <x:c r="I600" s="32" t="n">
        <x:v>0.0201696671</x:v>
      </x:c>
      <x:c r="J600" s="32" t="n">
        <x:v>0.0299145566</x:v>
      </x:c>
      <x:c r="K600" s="32" t="n">
        <x:v>0.0338309651</x:v>
      </x:c>
      <x:c r="L600" s="32" t="n">
        <x:v>0.0431101237</x:v>
      </x:c>
      <x:c r="M600" s="32" t="n">
        <x:v>-0.0055187778</x:v>
      </x:c>
      <x:c r="N600" s="32" t="n">
        <x:v>-0.0576512978</x:v>
      </x:c>
      <x:c r="O600" s="32" t="n">
        <x:v>-0.0187021214</x:v>
      </x:c>
      <x:c r="P600" s="32" t="n">
        <x:v>-0.0066298585</x:v>
      </x:c>
      <x:c r="Q600" s="32" t="n">
        <x:v>0.51</x:v>
      </x:c>
      <x:c r="R600" s="32" t="n">
        <x:v>44.4992722964</x:v>
      </x:c>
      <x:c r="S600" s="32" t="n">
        <x:v>2</x:v>
      </x:c>
      <x:c r="T600" s="32" t="n">
        <x:v>1.1600220839</x:v>
      </x:c>
      <x:c r="U600" s="32" t="n">
        <x:v>0.46</x:v>
      </x:c>
      <x:c r="V600" s="34" t="n">
        <x:v>17147609497.308737</x:v>
      </x:c>
      <x:c r="W600" s="34" t="n">
        <x:v>1140010561.0630817</x:v>
      </x:c>
    </x:row>
    <x:row r="601">
      <x:c r="A601" s="14" t="n">
        <x:v>44674</x:v>
      </x:c>
      <x:c r="B601" s="32" t="n">
        <x:v>0.0221810554</x:v>
      </x:c>
      <x:c r="C601" s="32" t="n">
        <x:v>0.0054854773</x:v>
      </x:c>
      <x:c r="D601" s="32" t="n">
        <x:v>-0.048842549</x:v>
      </x:c>
      <x:c r="E601" s="32" t="n">
        <x:v>0.011061477</x:v>
      </x:c>
      <x:c r="F601" s="32" t="n">
        <x:v>0.0527419164</x:v>
      </x:c>
      <x:c r="G601" s="32" t="n">
        <x:v>0.0587776</x:v>
      </x:c>
      <x:c r="H601" s="32" t="n">
        <x:v>0.0088611474</x:v>
      </x:c>
      <x:c r="I601" s="32" t="n">
        <x:v>0.0199168009</x:v>
      </x:c>
      <x:c r="J601" s="32" t="n">
        <x:v>0.0196191579</x:v>
      </x:c>
      <x:c r="K601" s="32" t="n">
        <x:v>0.0299145566</x:v>
      </x:c>
      <x:c r="L601" s="32" t="n">
        <x:v>0.0338309651</x:v>
      </x:c>
      <x:c r="M601" s="32" t="n">
        <x:v>-0.0176605032</x:v>
      </x:c>
      <x:c r="N601" s="32" t="n">
        <x:v>-0.0055187778</x:v>
      </x:c>
      <x:c r="O601" s="32" t="n">
        <x:v>-0.0576512978</x:v>
      </x:c>
      <x:c r="P601" s="32" t="n">
        <x:v>-0.0187021214</x:v>
      </x:c>
      <x:c r="Q601" s="32" t="n">
        <x:v>0.49</x:v>
      </x:c>
      <x:c r="R601" s="32" t="n">
        <x:v>47.2005934855</x:v>
      </x:c>
      <x:c r="S601" s="32" t="n">
        <x:v>2</x:v>
      </x:c>
      <x:c r="T601" s="32" t="n">
        <x:v>1.1707347922</x:v>
      </x:c>
      <x:c r="U601" s="32" t="n">
        <x:v>1.31</x:v>
      </x:c>
      <x:c r="V601" s="34" t="n">
        <x:v>17155279027.371794</x:v>
      </x:c>
      <x:c r="W601" s="34" t="n">
        <x:v>1206991123.6137817</x:v>
      </x:c>
    </x:row>
    <x:row r="602">
      <x:c r="A602" s="14" t="n">
        <x:v>44675</x:v>
      </x:c>
      <x:c r="B602" s="32" t="n">
        <x:v>-0.0282167391</x:v>
      </x:c>
      <x:c r="C602" s="32" t="n">
        <x:v>0.0221810554</x:v>
      </x:c>
      <x:c r="D602" s="32" t="n">
        <x:v>0.0054854773</x:v>
      </x:c>
      <x:c r="E602" s="32" t="n">
        <x:v>-0.048842549</x:v>
      </x:c>
      <x:c r="F602" s="32" t="n">
        <x:v>0.0248361511</x:v>
      </x:c>
      <x:c r="G602" s="32" t="n">
        <x:v>0.0470172065</x:v>
      </x:c>
      <x:c r="H602" s="32" t="n">
        <x:v>0.0530528901</x:v>
      </x:c>
      <x:c r="I602" s="32" t="n">
        <x:v>0.0031364375</x:v>
      </x:c>
      <x:c r="J602" s="32" t="n">
        <x:v>0.0527419164</x:v>
      </x:c>
      <x:c r="K602" s="32" t="n">
        <x:v>0.0196191579</x:v>
      </x:c>
      <x:c r="L602" s="32" t="n">
        <x:v>0.0299145566</x:v>
      </x:c>
      <x:c r="M602" s="32" t="n">
        <x:v>-0.0337355169</x:v>
      </x:c>
      <x:c r="N602" s="32" t="n">
        <x:v>-0.0176605032</x:v>
      </x:c>
      <x:c r="O602" s="32" t="n">
        <x:v>-0.0055187778</x:v>
      </x:c>
      <x:c r="P602" s="32" t="n">
        <x:v>-0.0576512978</x:v>
      </x:c>
      <x:c r="Q602" s="32" t="n">
        <x:v>0.26</x:v>
      </x:c>
      <x:c r="R602" s="32" t="n">
        <x:v>44.2583606276</x:v>
      </x:c>
      <x:c r="S602" s="32" t="n">
        <x:v>2</x:v>
      </x:c>
      <x:c r="T602" s="32" t="n">
        <x:v>1.1649680213</x:v>
      </x:c>
      <x:c r="U602" s="32" t="n">
        <x:v>1.09</x:v>
      </x:c>
      <x:c r="V602" s="34" t="n">
        <x:v>17109393739.527632</x:v>
      </x:c>
      <x:c r="W602" s="34" t="n">
        <x:v>1150794535.1304817</x:v>
      </x:c>
    </x:row>
    <x:row r="603">
      <x:c r="A603" s="14" t="n">
        <x:v>44676</x:v>
      </x:c>
      <x:c r="B603" s="32" t="n">
        <x:v>-0.0038599441</x:v>
      </x:c>
      <x:c r="C603" s="32" t="n">
        <x:v>-0.0282167391</x:v>
      </x:c>
      <x:c r="D603" s="32" t="n">
        <x:v>0.0221810554</x:v>
      </x:c>
      <x:c r="E603" s="32" t="n">
        <x:v>0.0054854773</x:v>
      </x:c>
      <x:c r="F603" s="32" t="n">
        <x:v>0.0043931976</x:v>
      </x:c>
      <x:c r="G603" s="32" t="n">
        <x:v>-0.0238235414</x:v>
      </x:c>
      <x:c r="H603" s="32" t="n">
        <x:v>-0.001642486</x:v>
      </x:c>
      <x:c r="I603" s="32" t="n">
        <x:v>0.0043931976</x:v>
      </x:c>
      <x:c r="J603" s="32" t="n">
        <x:v>0.0248361511</x:v>
      </x:c>
      <x:c r="K603" s="32" t="n">
        <x:v>0.0527419164</x:v>
      </x:c>
      <x:c r="L603" s="32" t="n">
        <x:v>0.0196191579</x:v>
      </x:c>
      <x:c r="M603" s="32" t="n">
        <x:v>-0.0595245117</x:v>
      </x:c>
      <x:c r="N603" s="32" t="n">
        <x:v>-0.0337355169</x:v>
      </x:c>
      <x:c r="O603" s="32" t="n">
        <x:v>-0.0176605032</x:v>
      </x:c>
      <x:c r="P603" s="32" t="n">
        <x:v>-0.0055187778</x:v>
      </x:c>
      <x:c r="Q603" s="32" t="n">
        <x:v>-0.24</x:v>
      </x:c>
      <x:c r="R603" s="32" t="n">
        <x:v>43.8619937728</x:v>
      </x:c>
      <x:c r="S603" s="32" t="n">
        <x:v>2</x:v>
      </x:c>
      <x:c r="T603" s="32" t="n">
        <x:v>1.1624703055</x:v>
      </x:c>
      <x:c r="U603" s="32" t="n">
        <x:v>1.13</x:v>
      </x:c>
      <x:c r="V603" s="34" t="n">
        <x:v>17178188571.742764</x:v>
      </x:c>
      <x:c r="W603" s="34" t="n">
        <x:v>1057134100.9098817</x:v>
      </x:c>
    </x:row>
    <x:row r="604">
      <x:c r="A604" s="14" t="n">
        <x:v>44677</x:v>
      </x:c>
      <x:c r="B604" s="32" t="n">
        <x:v>-0.0817015413</x:v>
      </x:c>
      <x:c r="C604" s="32" t="n">
        <x:v>-0.0038599441</x:v>
      </x:c>
      <x:c r="D604" s="32" t="n">
        <x:v>-0.0282167391</x:v>
      </x:c>
      <x:c r="E604" s="32" t="n">
        <x:v>0.0221810554</x:v>
      </x:c>
      <x:c r="F604" s="32" t="n">
        <x:v>0.0126201949</x:v>
      </x:c>
      <x:c r="G604" s="32" t="n">
        <x:v>0.0093125844</x:v>
      </x:c>
      <x:c r="H604" s="32" t="n">
        <x:v>-0.0189041546</x:v>
      </x:c>
      <x:c r="I604" s="32" t="n">
        <x:v>0.0032769008</x:v>
      </x:c>
      <x:c r="J604" s="32" t="n">
        <x:v>0.0043931976</x:v>
      </x:c>
      <x:c r="K604" s="32" t="n">
        <x:v>0.0248361511</x:v>
      </x:c>
      <x:c r="L604" s="32" t="n">
        <x:v>0.0527419164</x:v>
      </x:c>
      <x:c r="M604" s="32" t="n">
        <x:v>-0.0991829371</x:v>
      </x:c>
      <x:c r="N604" s="32" t="n">
        <x:v>-0.0595245117</x:v>
      </x:c>
      <x:c r="O604" s="32" t="n">
        <x:v>-0.0337355169</x:v>
      </x:c>
      <x:c r="P604" s="32" t="n">
        <x:v>-0.0176605032</x:v>
      </x:c>
      <x:c r="Q604" s="32" t="n">
        <x:v>-1.93</x:v>
      </x:c>
      <x:c r="R604" s="32" t="n">
        <x:v>36.6846828015</x:v>
      </x:c>
      <x:c r="S604" s="32" t="n">
        <x:v>2</x:v>
      </x:c>
      <x:c r="T604" s="32" t="n">
        <x:v>1.2180081408</x:v>
      </x:c>
      <x:c r="U604" s="32" t="n">
        <x:v>1.94</x:v>
      </x:c>
      <x:c r="V604" s="34" t="n">
        <x:v>17106610312.194452</x:v>
      </x:c>
      <x:c r="W604" s="34" t="n">
        <x:v>956509591.1100817</x:v>
      </x:c>
    </x:row>
    <x:row r="605">
      <x:c r="A605" s="14" t="n">
        <x:v>44678</x:v>
      </x:c>
      <x:c r="B605" s="32" t="n">
        <x:v>0.0154672923</x:v>
      </x:c>
      <x:c r="C605" s="32" t="n">
        <x:v>-0.0817015413</x:v>
      </x:c>
      <x:c r="D605" s="32" t="n">
        <x:v>-0.0038599441</x:v>
      </x:c>
      <x:c r="E605" s="32" t="n">
        <x:v>-0.0282167391</x:v>
      </x:c>
      <x:c r="F605" s="32" t="n">
        <x:v>0.0347604952</x:v>
      </x:c>
      <x:c r="G605" s="32" t="n">
        <x:v>-0.0474933797</x:v>
      </x:c>
      <x:c r="H605" s="32" t="n">
        <x:v>-0.0508009902</x:v>
      </x:c>
      <x:c r="I605" s="32" t="n">
        <x:v>-0.0790177293</x:v>
      </x:c>
      <x:c r="J605" s="32" t="n">
        <x:v>0.0126201949</x:v>
      </x:c>
      <x:c r="K605" s="32" t="n">
        <x:v>0.0043931976</x:v>
      </x:c>
      <x:c r="L605" s="32" t="n">
        <x:v>0.0248361511</x:v>
      </x:c>
      <x:c r="M605" s="32" t="n">
        <x:v>-0.0120628724</x:v>
      </x:c>
      <x:c r="N605" s="32" t="n">
        <x:v>-0.0991829371</x:v>
      </x:c>
      <x:c r="O605" s="32" t="n">
        <x:v>-0.0595245117</x:v>
      </x:c>
      <x:c r="P605" s="32" t="n">
        <x:v>-0.0337355169</x:v>
      </x:c>
      <x:c r="Q605" s="32" t="n">
        <x:v>-0.8</x:v>
      </x:c>
      <x:c r="R605" s="32" t="n">
        <x:v>38.6637489449</x:v>
      </x:c>
      <x:c r="S605" s="32" t="n">
        <x:v>2</x:v>
      </x:c>
      <x:c r="T605" s="32" t="n">
        <x:v>1.1874361307</x:v>
      </x:c>
      <x:c r="U605" s="32" t="n">
        <x:v>0.79</x:v>
      </x:c>
      <x:c r="V605" s="34" t="n">
        <x:v>17117148751.540953</x:v>
      </x:c>
      <x:c r="W605" s="34" t="n">
        <x:v>1020550876.3695817</x:v>
      </x:c>
    </x:row>
    <x:row r="606">
      <x:c r="A606" s="14" t="n">
        <x:v>44679</x:v>
      </x:c>
      <x:c r="B606" s="32" t="n">
        <x:v>0.0029472465</x:v>
      </x:c>
      <x:c r="C606" s="32" t="n">
        <x:v>0.0154672923</x:v>
      </x:c>
      <x:c r="D606" s="32" t="n">
        <x:v>-0.0817015413</x:v>
      </x:c>
      <x:c r="E606" s="32" t="n">
        <x:v>-0.0038599441</x:v>
      </x:c>
      <x:c r="F606" s="32" t="n">
        <x:v>0.0285151703</x:v>
      </x:c>
      <x:c r="G606" s="32" t="n">
        <x:v>0.0439824626</x:v>
      </x:c>
      <x:c r="H606" s="32" t="n">
        <x:v>-0.0382714124</x:v>
      </x:c>
      <x:c r="I606" s="32" t="n">
        <x:v>-0.0415790229</x:v>
      </x:c>
      <x:c r="J606" s="32" t="n">
        <x:v>0.0347604952</x:v>
      </x:c>
      <x:c r="K606" s="32" t="n">
        <x:v>0.0126201949</x:v>
      </x:c>
      <x:c r="L606" s="32" t="n">
        <x:v>0.0043931976</x:v>
      </x:c>
      <x:c r="M606" s="32" t="n">
        <x:v>-0.011279431</x:v>
      </x:c>
      <x:c r="N606" s="32" t="n">
        <x:v>-0.0120628724</x:v>
      </x:c>
      <x:c r="O606" s="32" t="n">
        <x:v>-0.0991829371</x:v>
      </x:c>
      <x:c r="P606" s="32" t="n">
        <x:v>-0.0595245117</x:v>
      </x:c>
      <x:c r="Q606" s="32" t="n">
        <x:v>-1.16</x:v>
      </x:c>
      <x:c r="R606" s="32" t="n">
        <x:v>39.0582496518</x:v>
      </x:c>
      <x:c r="S606" s="32" t="n">
        <x:v>2</x:v>
      </x:c>
      <x:c r="T606" s="32" t="n">
        <x:v>1.1511906928</x:v>
      </x:c>
      <x:c r="U606" s="32" t="n">
        <x:v>0.68</x:v>
      </x:c>
      <x:c r="V606" s="34" t="n">
        <x:v>17095783904.694923</x:v>
      </x:c>
      <x:c r="W606" s="34" t="n">
        <x:v>1093191355.6460817</x:v>
      </x:c>
    </x:row>
    <x:row r="607">
      <x:c r="A607" s="14" t="n">
        <x:v>44680</x:v>
      </x:c>
      <x:c r="B607" s="32" t="n">
        <x:v>-0.048231168</x:v>
      </x:c>
      <x:c r="C607" s="32" t="n">
        <x:v>0.0029472465</x:v>
      </x:c>
      <x:c r="D607" s="32" t="n">
        <x:v>0.0154672923</x:v>
      </x:c>
      <x:c r="E607" s="32" t="n">
        <x:v>-0.0817015413</x:v>
      </x:c>
      <x:c r="F607" s="32" t="n">
        <x:v>0.0046976011</x:v>
      </x:c>
      <x:c r="G607" s="32" t="n">
        <x:v>0.0076448476</x:v>
      </x:c>
      <x:c r="H607" s="32" t="n">
        <x:v>0.0231121399</x:v>
      </x:c>
      <x:c r="I607" s="32" t="n">
        <x:v>-0.0591417351</x:v>
      </x:c>
      <x:c r="J607" s="32" t="n">
        <x:v>0.0285151703</x:v>
      </x:c>
      <x:c r="K607" s="32" t="n">
        <x:v>0.0347604952</x:v>
      </x:c>
      <x:c r="L607" s="32" t="n">
        <x:v>0.0126201949</x:v>
      </x:c>
      <x:c r="M607" s="32" t="n">
        <x:v>-0.0606614088</x:v>
      </x:c>
      <x:c r="N607" s="32" t="n">
        <x:v>-0.011279431</x:v>
      </x:c>
      <x:c r="O607" s="32" t="n">
        <x:v>-0.0120628724</x:v>
      </x:c>
      <x:c r="P607" s="32" t="n">
        <x:v>-0.0991829371</x:v>
      </x:c>
      <x:c r="Q607" s="32" t="n">
        <x:v>-2.69</x:v>
      </x:c>
      <x:c r="R607" s="32" t="n">
        <x:v>35.1614990908</x:v>
      </x:c>
      <x:c r="S607" s="32" t="n">
        <x:v>2</x:v>
      </x:c>
      <x:c r="T607" s="32" t="n">
        <x:v>1.1461056433</x:v>
      </x:c>
      <x:c r="U607" s="32" t="n">
        <x:v>1.08</x:v>
      </x:c>
      <x:c r="V607" s="34" t="n">
        <x:v>17053925416.533298</x:v>
      </x:c>
      <x:c r="W607" s="34" t="n">
        <x:v>1026710227.3893816</x:v>
      </x:c>
    </x:row>
    <x:row r="608">
      <x:c r="A608" s="14" t="n">
        <x:v>44681</x:v>
      </x:c>
      <x:c r="B608" s="32" t="n">
        <x:v>-0.1102451183</x:v>
      </x:c>
      <x:c r="C608" s="32" t="n">
        <x:v>-0.048231168</x:v>
      </x:c>
      <x:c r="D608" s="32" t="n">
        <x:v>0.0029472465</x:v>
      </x:c>
      <x:c r="E608" s="32" t="n">
        <x:v>0.0154672923</x:v>
      </x:c>
      <x:c r="F608" s="32" t="n">
        <x:v>0.0159317095</x:v>
      </x:c>
      <x:c r="G608" s="32" t="n">
        <x:v>-0.0322994585</x:v>
      </x:c>
      <x:c r="H608" s="32" t="n">
        <x:v>-0.029352212</x:v>
      </x:c>
      <x:c r="I608" s="32" t="n">
        <x:v>-0.0138849197</x:v>
      </x:c>
      <x:c r="J608" s="32" t="n">
        <x:v>0.0046976011</x:v>
      </x:c>
      <x:c r="K608" s="32" t="n">
        <x:v>0.0285151703</x:v>
      </x:c>
      <x:c r="L608" s="32" t="n">
        <x:v>0.0347604952</x:v>
      </x:c>
      <x:c r="M608" s="32" t="n">
        <x:v>-0.1325612466</x:v>
      </x:c>
      <x:c r="N608" s="32" t="n">
        <x:v>-0.0606614088</x:v>
      </x:c>
      <x:c r="O608" s="32" t="n">
        <x:v>-0.011279431</x:v>
      </x:c>
      <x:c r="P608" s="32" t="n">
        <x:v>-0.0120628724</x:v>
      </x:c>
      <x:c r="Q608" s="32" t="n">
        <x:v>-4.59</x:v>
      </x:c>
      <x:c r="R608" s="32" t="n">
        <x:v>28.6571452938</x:v>
      </x:c>
      <x:c r="S608" s="32" t="n">
        <x:v>2</x:v>
      </x:c>
      <x:c r="T608" s="32" t="n">
        <x:v>1.2263838117</x:v>
      </x:c>
      <x:c r="U608" s="32" t="n">
        <x:v>2.27</x:v>
      </x:c>
      <x:c r="V608" s="34" t="n">
        <x:v>16986787514.759422</x:v>
      </x:c>
      <x:c r="W608" s="34" t="n">
        <x:v>933211431.6674817</x:v>
      </x:c>
    </x:row>
    <x:row r="609">
      <x:c r="A609" s="14" t="n">
        <x:v>44682</x:v>
      </x:c>
      <x:c r="B609" s="32" t="n">
        <x:v>0.0576180783</x:v>
      </x:c>
      <x:c r="C609" s="32" t="n">
        <x:v>-0.1102451183</x:v>
      </x:c>
      <x:c r="D609" s="32" t="n">
        <x:v>-0.048231168</x:v>
      </x:c>
      <x:c r="E609" s="32" t="n">
        <x:v>0.0029472465</x:v>
      </x:c>
      <x:c r="F609" s="32" t="n">
        <x:v>0.0686249877</x:v>
      </x:c>
      <x:c r="G609" s="32" t="n">
        <x:v>-0.0416201305</x:v>
      </x:c>
      <x:c r="H609" s="32" t="n">
        <x:v>-0.0898512985</x:v>
      </x:c>
      <x:c r="I609" s="32" t="n">
        <x:v>-0.0869040521</x:v>
      </x:c>
      <x:c r="J609" s="32" t="n">
        <x:v>0.0159317095</x:v>
      </x:c>
      <x:c r="K609" s="32" t="n">
        <x:v>0.0046976011</x:v>
      </x:c>
      <x:c r="L609" s="32" t="n">
        <x:v>0.0285151703</x:v>
      </x:c>
      <x:c r="M609" s="32" t="n">
        <x:v>-0.0013802625</x:v>
      </x:c>
      <x:c r="N609" s="32" t="n">
        <x:v>-0.1325612466</x:v>
      </x:c>
      <x:c r="O609" s="32" t="n">
        <x:v>-0.0606614088</x:v>
      </x:c>
      <x:c r="P609" s="32" t="n">
        <x:v>-0.011279431</x:v>
      </x:c>
      <x:c r="Q609" s="32" t="n">
        <x:v>-2.82</x:v>
      </x:c>
      <x:c r="R609" s="32" t="n">
        <x:v>35.2238616449</x:v>
      </x:c>
      <x:c r="S609" s="32" t="n">
        <x:v>2</x:v>
      </x:c>
      <x:c r="T609" s="32" t="n">
        <x:v>1.213784968</x:v>
      </x:c>
      <x:c r="U609" s="32" t="n">
        <x:v>1.05</x:v>
      </x:c>
      <x:c r="V609" s="34" t="n">
        <x:v>17038178157.395943</x:v>
      </x:c>
      <x:c r="W609" s="34" t="n">
        <x:v>1009211677.8200817</x:v>
      </x:c>
    </x:row>
    <x:row r="610">
      <x:c r="A610" s="14" t="n">
        <x:v>44683</x:v>
      </x:c>
      <x:c r="B610" s="32" t="n">
        <x:v>-0.0263867552</x:v>
      </x:c>
      <x:c r="C610" s="32" t="n">
        <x:v>0.0576180783</x:v>
      </x:c>
      <x:c r="D610" s="32" t="n">
        <x:v>-0.1102451183</x:v>
      </x:c>
      <x:c r="E610" s="32" t="n">
        <x:v>-0.048231168</x:v>
      </x:c>
      <x:c r="F610" s="32" t="n">
        <x:v>0.0155041865</x:v>
      </x:c>
      <x:c r="G610" s="32" t="n">
        <x:v>0.0731222648</x:v>
      </x:c>
      <x:c r="H610" s="32" t="n">
        <x:v>-0.0371228534</x:v>
      </x:c>
      <x:c r="I610" s="32" t="n">
        <x:v>-0.0853540214</x:v>
      </x:c>
      <x:c r="J610" s="32" t="n">
        <x:v>0.0686249877</x:v>
      </x:c>
      <x:c r="K610" s="32" t="n">
        <x:v>0.0159317095</x:v>
      </x:c>
      <x:c r="L610" s="32" t="n">
        <x:v>0.0046976011</x:v>
      </x:c>
      <x:c r="M610" s="32" t="n">
        <x:v>-0.053488685</x:v>
      </x:c>
      <x:c r="N610" s="32" t="n">
        <x:v>-0.0013802625</x:v>
      </x:c>
      <x:c r="O610" s="32" t="n">
        <x:v>-0.1325612466</x:v>
      </x:c>
      <x:c r="P610" s="32" t="n">
        <x:v>-0.0606614088</x:v>
      </x:c>
      <x:c r="Q610" s="32" t="n">
        <x:v>-3.32</x:v>
      </x:c>
      <x:c r="R610" s="32" t="n">
        <x:v>33.6714536741</x:v>
      </x:c>
      <x:c r="S610" s="32" t="n">
        <x:v>2</x:v>
      </x:c>
      <x:c r="T610" s="32" t="n">
        <x:v>1.201371756</x:v>
      </x:c>
      <x:c r="U610" s="32" t="n">
        <x:v>1.04</x:v>
      </x:c>
      <x:c r="V610" s="34" t="n">
        <x:v>17019487040.432596</x:v>
      </x:c>
      <x:c r="W610" s="34" t="n">
        <x:v>928216837.6455817</x:v>
      </x:c>
    </x:row>
    <x:row r="611">
      <x:c r="A611" s="14" t="n">
        <x:v>44684</x:v>
      </x:c>
      <x:c r="B611" s="32" t="n">
        <x:v>-0.0161728592</x:v>
      </x:c>
      <x:c r="C611" s="32" t="n">
        <x:v>-0.0263867552</x:v>
      </x:c>
      <x:c r="D611" s="32" t="n">
        <x:v>0.0576180783</x:v>
      </x:c>
      <x:c r="E611" s="32" t="n">
        <x:v>-0.1102451183</x:v>
      </x:c>
      <x:c r="F611" s="32" t="n">
        <x:v>0.0172189685</x:v>
      </x:c>
      <x:c r="G611" s="32" t="n">
        <x:v>-0.0084995608</x:v>
      </x:c>
      <x:c r="H611" s="32" t="n">
        <x:v>0.0491185175</x:v>
      </x:c>
      <x:c r="I611" s="32" t="n">
        <x:v>-0.0611266008</x:v>
      </x:c>
      <x:c r="J611" s="32" t="n">
        <x:v>0.0155041865</x:v>
      </x:c>
      <x:c r="K611" s="32" t="n">
        <x:v>0.0686249877</x:v>
      </x:c>
      <x:c r="L611" s="32" t="n">
        <x:v>0.0159317095</x:v>
      </x:c>
      <x:c r="M611" s="32" t="n">
        <x:v>-0.030521189</x:v>
      </x:c>
      <x:c r="N611" s="32" t="n">
        <x:v>-0.053488685</x:v>
      </x:c>
      <x:c r="O611" s="32" t="n">
        <x:v>-0.0013802625</x:v>
      </x:c>
      <x:c r="P611" s="32" t="n">
        <x:v>-0.1325612466</x:v>
      </x:c>
      <x:c r="Q611" s="32" t="n">
        <x:v>-3.97</x:v>
      </x:c>
      <x:c r="R611" s="32" t="n">
        <x:v>32.7391190347</x:v>
      </x:c>
      <x:c r="S611" s="32" t="n">
        <x:v>2</x:v>
      </x:c>
      <x:c r="T611" s="32" t="n">
        <x:v>1.1662737734</x:v>
      </x:c>
      <x:c r="U611" s="32" t="n">
        <x:v>0.71</x:v>
      </x:c>
      <x:c r="V611" s="34" t="n">
        <x:v>16997313670.162766</x:v>
      </x:c>
      <x:c r="W611" s="34" t="n">
        <x:v>877432667.0275817</x:v>
      </x:c>
    </x:row>
    <x:row r="612">
      <x:c r="A612" s="14" t="n">
        <x:v>44685</x:v>
      </x:c>
      <x:c r="B612" s="32" t="n">
        <x:v>0.1044089761</x:v>
      </x:c>
      <x:c r="C612" s="32" t="n">
        <x:v>-0.0161728592</x:v>
      </x:c>
      <x:c r="D612" s="32" t="n">
        <x:v>-0.0263867552</x:v>
      </x:c>
      <x:c r="E612" s="32" t="n">
        <x:v>0.0576180783</x:v>
      </x:c>
      <x:c r="F612" s="32" t="n">
        <x:v>0.1043416669</x:v>
      </x:c>
      <x:c r="G612" s="32" t="n">
        <x:v>0.0881796989</x:v>
      </x:c>
      <x:c r="H612" s="32" t="n">
        <x:v>0.0624611696</x:v>
      </x:c>
      <x:c r="I612" s="32" t="n">
        <x:v>0.1200792479</x:v>
      </x:c>
      <x:c r="J612" s="32" t="n">
        <x:v>0.0172189685</x:v>
      </x:c>
      <x:c r="K612" s="32" t="n">
        <x:v>0.0155041865</x:v>
      </x:c>
      <x:c r="L612" s="32" t="n">
        <x:v>0.0686249877</x:v>
      </x:c>
      <x:c r="M612" s="32" t="n">
        <x:v>-0.004763534</x:v>
      </x:c>
      <x:c r="N612" s="32" t="n">
        <x:v>-0.030521189</x:v>
      </x:c>
      <x:c r="O612" s="32" t="n">
        <x:v>-0.053488685</x:v>
      </x:c>
      <x:c r="P612" s="32" t="n">
        <x:v>-0.0013802625</x:v>
      </x:c>
      <x:c r="Q612" s="32" t="n">
        <x:v>-1.83</x:v>
      </x:c>
      <x:c r="R612" s="32" t="n">
        <x:v>44.0089417847</x:v>
      </x:c>
      <x:c r="S612" s="32" t="n">
        <x:v>2</x:v>
      </x:c>
      <x:c r="T612" s="32" t="n">
        <x:v>1.2036827896</x:v>
      </x:c>
      <x:c r="U612" s="32" t="n">
        <x:v>1.69</x:v>
      </x:c>
      <x:c r="V612" s="34" t="n">
        <x:v>17092593232.15298</x:v>
      </x:c>
      <x:c r="W612" s="34" t="n">
        <x:v>973853301.6164817</x:v>
      </x:c>
    </x:row>
    <x:row r="613">
      <x:c r="A613" s="14" t="n">
        <x:v>44686</x:v>
      </x:c>
      <x:c r="B613" s="32" t="n">
        <x:v>-0.1139653629</x:v>
      </x:c>
      <x:c r="C613" s="32" t="n">
        <x:v>0.1044089761</x:v>
      </x:c>
      <x:c r="D613" s="32" t="n">
        <x:v>-0.0161728592</x:v>
      </x:c>
      <x:c r="E613" s="32" t="n">
        <x:v>-0.0263867552</x:v>
      </x:c>
      <x:c r="F613" s="32" t="n">
        <x:v>0.0067093878</x:v>
      </x:c>
      <x:c r="G613" s="32" t="n">
        <x:v>0.1104392467</x:v>
      </x:c>
      <x:c r="H613" s="32" t="n">
        <x:v>0.0942772788</x:v>
      </x:c>
      <x:c r="I613" s="32" t="n">
        <x:v>0.0685587495</x:v>
      </x:c>
      <x:c r="J613" s="32" t="n">
        <x:v>0.1043416669</x:v>
      </x:c>
      <x:c r="K613" s="32" t="n">
        <x:v>0.0172189685</x:v>
      </x:c>
      <x:c r="L613" s="32" t="n">
        <x:v>0.0155041865</x:v>
      </x:c>
      <x:c r="M613" s="32" t="n">
        <x:v>-0.1531312078</x:v>
      </x:c>
      <x:c r="N613" s="32" t="n">
        <x:v>-0.004763534</x:v>
      </x:c>
      <x:c r="O613" s="32" t="n">
        <x:v>-0.030521189</x:v>
      </x:c>
      <x:c r="P613" s="32" t="n">
        <x:v>-0.053488685</x:v>
      </x:c>
      <x:c r="Q613" s="32" t="n">
        <x:v>-3.52</x:v>
      </x:c>
      <x:c r="R613" s="32" t="n">
        <x:v>36.7956520837</x:v>
      </x:c>
      <x:c r="S613" s="32" t="n">
        <x:v>2</x:v>
      </x:c>
      <x:c r="T613" s="32" t="n">
        <x:v>1.2912768761</x:v>
      </x:c>
      <x:c r="U613" s="32" t="n">
        <x:v>2.43</x:v>
      </x:c>
      <x:c r="V613" s="34" t="n">
        <x:v>17018578756.327755</x:v>
      </x:c>
      <x:c r="W613" s="34" t="n">
        <x:v>836559273.9406817</x:v>
      </x:c>
    </x:row>
    <x:row r="614">
      <x:c r="A614" s="14" t="n">
        <x:v>44687</x:v>
      </x:c>
      <x:c r="B614" s="32" t="n">
        <x:v>-0.017993565</x:v>
      </x:c>
      <x:c r="C614" s="32" t="n">
        <x:v>-0.1139653629</x:v>
      </x:c>
      <x:c r="D614" s="32" t="n">
        <x:v>0.1044089761</x:v>
      </x:c>
      <x:c r="E614" s="32" t="n">
        <x:v>-0.0161728592</x:v>
      </x:c>
      <x:c r="F614" s="32" t="n">
        <x:v>0.0061538656</x:v>
      </x:c>
      <x:c r="G614" s="32" t="n">
        <x:v>-0.1078114973</x:v>
      </x:c>
      <x:c r="H614" s="32" t="n">
        <x:v>-0.0040816383</x:v>
      </x:c>
      <x:c r="I614" s="32" t="n">
        <x:v>-0.0202436063</x:v>
      </x:c>
      <x:c r="J614" s="32" t="n">
        <x:v>0.0067093878</x:v>
      </x:c>
      <x:c r="K614" s="32" t="n">
        <x:v>0.1043416669</x:v>
      </x:c>
      <x:c r="L614" s="32" t="n">
        <x:v>0.0172189685</x:v>
      </x:c>
      <x:c r="M614" s="32" t="n">
        <x:v>-0.0542577592</x:v>
      </x:c>
      <x:c r="N614" s="32" t="n">
        <x:v>-0.1531312078</x:v>
      </x:c>
      <x:c r="O614" s="32" t="n">
        <x:v>-0.004763534</x:v>
      </x:c>
      <x:c r="P614" s="32" t="n">
        <x:v>-0.030521189</x:v>
      </x:c>
      <x:c r="Q614" s="32" t="n">
        <x:v>-2.36</x:v>
      </x:c>
      <x:c r="R614" s="32" t="n">
        <x:v>35.8605589523</x:v>
      </x:c>
      <x:c r="S614" s="32" t="n">
        <x:v>2</x:v>
      </x:c>
      <x:c r="T614" s="32" t="n">
        <x:v>1.2604713849</x:v>
      </x:c>
      <x:c r="U614" s="32" t="n">
        <x:v>0.86</x:v>
      </x:c>
      <x:c r="V614" s="34" t="n">
        <x:v>17036612303.339975</x:v>
      </x:c>
      <x:c r="W614" s="34" t="n">
        <x:v>739628958.7499987</x:v>
      </x:c>
    </x:row>
    <x:row r="615">
      <x:c r="A615" s="14" t="n">
        <x:v>44688</x:v>
      </x:c>
      <x:c r="B615" s="32" t="n">
        <x:v>-0.0406183374</x:v>
      </x:c>
      <x:c r="C615" s="32" t="n">
        <x:v>-0.017993565</x:v>
      </x:c>
      <x:c r="D615" s="32" t="n">
        <x:v>-0.1139653629</x:v>
      </x:c>
      <x:c r="E615" s="32" t="n">
        <x:v>0.1044089761</x:v>
      </x:c>
      <x:c r="F615" s="32" t="n">
        <x:v>0.0034831105</x:v>
      </x:c>
      <x:c r="G615" s="32" t="n">
        <x:v>-0.0138123743</x:v>
      </x:c>
      <x:c r="H615" s="32" t="n">
        <x:v>-0.1277777371</x:v>
      </x:c>
      <x:c r="I615" s="32" t="n">
        <x:v>-0.0240478782</x:v>
      </x:c>
      <x:c r="J615" s="32" t="n">
        <x:v>0.0061538656</x:v>
      </x:c>
      <x:c r="K615" s="32" t="n">
        <x:v>0.0067093878</x:v>
      </x:c>
      <x:c r="L615" s="32" t="n">
        <x:v>0.1043416669</x:v>
      </x:c>
      <x:c r="M615" s="32" t="n">
        <x:v>-0.0700900737</x:v>
      </x:c>
      <x:c r="N615" s="32" t="n">
        <x:v>-0.0542577592</x:v>
      </x:c>
      <x:c r="O615" s="32" t="n">
        <x:v>-0.1531312078</x:v>
      </x:c>
      <x:c r="P615" s="32" t="n">
        <x:v>-0.004763534</x:v>
      </x:c>
      <x:c r="Q615" s="32" t="n">
        <x:v>-3.19</x:v>
      </x:c>
      <x:c r="R615" s="32" t="n">
        <x:v>33.8307455181</x:v>
      </x:c>
      <x:c r="S615" s="32" t="n">
        <x:v>2</x:v>
      </x:c>
      <x:c r="T615" s="32" t="n">
        <x:v>1.2432948574</x:v>
      </x:c>
      <x:c r="U615" s="32" t="n">
        <x:v>1.02</x:v>
      </x:c>
      <x:c r="V615" s="34" t="n">
        <x:v>17022408454.318892</x:v>
      </x:c>
      <x:c r="W615" s="34" t="n">
        <x:v>679262600.4103907</x:v>
      </x:c>
    </x:row>
    <x:row r="616">
      <x:c r="A616" s="14" t="n">
        <x:v>44689</x:v>
      </x:c>
      <x:c r="B616" s="32" t="n">
        <x:v>-0.0370412717</x:v>
      </x:c>
      <x:c r="C616" s="32" t="n">
        <x:v>-0.0406183374</x:v>
      </x:c>
      <x:c r="D616" s="32" t="n">
        <x:v>-0.017993565</x:v>
      </x:c>
      <x:c r="E616" s="32" t="n">
        <x:v>-0.1139653629</x:v>
      </x:c>
      <x:c r="F616" s="32" t="n">
        <x:v>0.009410131</x:v>
      </x:c>
      <x:c r="G616" s="32" t="n">
        <x:v>-0.0319062868</x:v>
      </x:c>
      <x:c r="H616" s="32" t="n">
        <x:v>-0.0492017715</x:v>
      </x:c>
      <x:c r="I616" s="32" t="n">
        <x:v>-0.1631671344</x:v>
      </x:c>
      <x:c r="J616" s="32" t="n">
        <x:v>0.0034831105</x:v>
      </x:c>
      <x:c r="K616" s="32" t="n">
        <x:v>0.0061538656</x:v>
      </x:c>
      <x:c r="L616" s="32" t="n">
        <x:v>0.0067093878</x:v>
      </x:c>
      <x:c r="M616" s="32" t="n">
        <x:v>-0.053784433</x:v>
      </x:c>
      <x:c r="N616" s="32" t="n">
        <x:v>-0.0700900737</x:v>
      </x:c>
      <x:c r="O616" s="32" t="n">
        <x:v>-0.0542577592</x:v>
      </x:c>
      <x:c r="P616" s="32" t="n">
        <x:v>-0.1531312078</x:v>
      </x:c>
      <x:c r="Q616" s="32" t="n">
        <x:v>-3.74</x:v>
      </x:c>
      <x:c r="R616" s="32" t="n">
        <x:v>32.113597024</x:v>
      </x:c>
      <x:c r="S616" s="32" t="n">
        <x:v>2</x:v>
      </x:c>
      <x:c r="T616" s="32" t="n">
        <x:v>1.2152023676</x:v>
      </x:c>
      <x:c r="U616" s="32" t="n">
        <x:v>0.85</x:v>
      </x:c>
      <x:c r="V616" s="34" t="n">
        <x:v>16977003664.075617</x:v>
      </x:c>
      <x:c r="W616" s="34" t="n">
        <x:v>585130718.1987227</x:v>
      </x:c>
    </x:row>
    <x:row r="617">
      <x:c r="A617" s="14" t="n">
        <x:v>44690</x:v>
      </x:c>
      <x:c r="B617" s="32" t="n">
        <x:v>-0.2212585366</x:v>
      </x:c>
      <x:c r="C617" s="32" t="n">
        <x:v>-0.0370412717</x:v>
      </x:c>
      <x:c r="D617" s="32" t="n">
        <x:v>-0.0406183374</x:v>
      </x:c>
      <x:c r="E617" s="32" t="n">
        <x:v>-0.017993565</x:v>
      </x:c>
      <x:c r="F617" s="32" t="n">
        <x:v>0.0171966855</x:v>
      </x:c>
      <x:c r="G617" s="32" t="n">
        <x:v>-0.0190901539</x:v>
      </x:c>
      <x:c r="H617" s="32" t="n">
        <x:v>-0.0604065716</x:v>
      </x:c>
      <x:c r="I617" s="32" t="n">
        <x:v>-0.0777020564</x:v>
      </x:c>
      <x:c r="J617" s="32" t="n">
        <x:v>0.009410131</x:v>
      </x:c>
      <x:c r="K617" s="32" t="n">
        <x:v>0.0034831105</x:v>
      </x:c>
      <x:c r="L617" s="32" t="n">
        <x:v>0.0061538656</x:v>
      </x:c>
      <x:c r="M617" s="32" t="n">
        <x:v>-0.2324247999</x:v>
      </x:c>
      <x:c r="N617" s="32" t="n">
        <x:v>-0.053784433</x:v>
      </x:c>
      <x:c r="O617" s="32" t="n">
        <x:v>-0.0700900737</x:v>
      </x:c>
      <x:c r="P617" s="32" t="n">
        <x:v>-0.0542577592</x:v>
      </x:c>
      <x:c r="Q617" s="32" t="n">
        <x:v>-5.57</x:v>
      </x:c>
      <x:c r="R617" s="32" t="n">
        <x:v>24.9422294565</x:v>
      </x:c>
      <x:c r="S617" s="32" t="n">
        <x:v>2</x:v>
      </x:c>
      <x:c r="T617" s="32" t="n">
        <x:v>1.3412593413</x:v>
      </x:c>
      <x:c r="U617" s="32" t="n">
        <x:v>2.98</x:v>
      </x:c>
      <x:c r="V617" s="34" t="n">
        <x:v>16764596695.387657</x:v>
      </x:c>
      <x:c r="W617" s="34" t="n">
        <x:v>355792759.2530267</x:v>
      </x:c>
    </x:row>
    <x:row r="618">
      <x:c r="A618" s="14" t="n">
        <x:v>44691</x:v>
      </x:c>
      <x:c r="B618" s="32" t="n">
        <x:v>0.0673593975</x:v>
      </x:c>
      <x:c r="C618" s="32" t="n">
        <x:v>-0.2212585366</x:v>
      </x:c>
      <x:c r="D618" s="32" t="n">
        <x:v>-0.0370412717</x:v>
      </x:c>
      <x:c r="E618" s="32" t="n">
        <x:v>-0.0406183374</x:v>
      </x:c>
      <x:c r="F618" s="32" t="n">
        <x:v>0.157236895</x:v>
      </x:c>
      <x:c r="G618" s="32" t="n">
        <x:v>-0.0638348974</x:v>
      </x:c>
      <x:c r="H618" s="32" t="n">
        <x:v>-0.1001217368</x:v>
      </x:c>
      <x:c r="I618" s="32" t="n">
        <x:v>-0.1414381545</x:v>
      </x:c>
      <x:c r="J618" s="32" t="n">
        <x:v>0.0171966855</x:v>
      </x:c>
      <x:c r="K618" s="32" t="n">
        <x:v>0.009410131</x:v>
      </x:c>
      <x:c r="L618" s="32" t="n">
        <x:v>0.0034831105</x:v>
      </x:c>
      <x:c r="M618" s="32" t="n">
        <x:v>-0.0305658943</x:v>
      </x:c>
      <x:c r="N618" s="32" t="n">
        <x:v>-0.2324247999</x:v>
      </x:c>
      <x:c r="O618" s="32" t="n">
        <x:v>-0.053784433</x:v>
      </x:c>
      <x:c r="P618" s="32" t="n">
        <x:v>-0.0700900737</x:v>
      </x:c>
      <x:c r="Q618" s="32" t="n">
        <x:v>-3.14</x:v>
      </x:c>
      <x:c r="R618" s="32" t="n">
        <x:v>29.6992357949</x:v>
      </x:c>
      <x:c r="S618" s="32" t="n">
        <x:v>2</x:v>
      </x:c>
      <x:c r="T618" s="32" t="n">
        <x:v>1.3975979598</x:v>
      </x:c>
      <x:c r="U618" s="32" t="n">
        <x:v>2.13</x:v>
      </x:c>
      <x:c r="V618" s="34" t="n">
        <x:v>16761543047.130243</x:v>
      </x:c>
      <x:c r="W618" s="34" t="n">
        <x:v>572601785.5294118</x:v>
      </x:c>
    </x:row>
    <x:row r="619">
      <x:c r="A619" s="14" t="n">
        <x:v>44692</x:v>
      </x:c>
      <x:c r="B619" s="32" t="n">
        <x:v>-0.2229235051</x:v>
      </x:c>
      <x:c r="C619" s="32" t="n">
        <x:v>0.0673593975</x:v>
      </x:c>
      <x:c r="D619" s="32" t="n">
        <x:v>-0.2212585366</x:v>
      </x:c>
      <x:c r="E619" s="32" t="n">
        <x:v>-0.0370412717</x:v>
      </x:c>
      <x:c r="F619" s="32" t="n">
        <x:v>0.026946437</x:v>
      </x:c>
      <x:c r="G619" s="32" t="n">
        <x:v>0.0924839886</x:v>
      </x:c>
      <x:c r="H619" s="32" t="n">
        <x:v>-0.1285878038</x:v>
      </x:c>
      <x:c r="I619" s="32" t="n">
        <x:v>-0.1648746432</x:v>
      </x:c>
      <x:c r="J619" s="32" t="n">
        <x:v>0.157236895</x:v>
      </x:c>
      <x:c r="K619" s="32" t="n">
        <x:v>0.0171966855</x:v>
      </x:c>
      <x:c r="L619" s="32" t="n">
        <x:v>0.009410131</x:v>
      </x:c>
      <x:c r="M619" s="32" t="n">
        <x:v>-0.3423041874</x:v>
      </x:c>
      <x:c r="N619" s="32" t="n">
        <x:v>-0.0305658943</x:v>
      </x:c>
      <x:c r="O619" s="32" t="n">
        <x:v>-0.2324247999</x:v>
      </x:c>
      <x:c r="P619" s="32" t="n">
        <x:v>-0.053784433</x:v>
      </x:c>
      <x:c r="Q619" s="32" t="n">
        <x:v>-6.27</x:v>
      </x:c>
      <x:c r="R619" s="32" t="n">
        <x:v>24.557585302</x:v>
      </x:c>
      <x:c r="S619" s="32" t="n">
        <x:v>2</x:v>
      </x:c>
      <x:c r="T619" s="32" t="n">
        <x:v>1.5549123913</x:v>
      </x:c>
      <x:c r="U619" s="32" t="n">
        <x:v>3.6</x:v>
      </x:c>
      <x:c r="V619" s="34" t="n">
        <x:v>16626211416.67456</x:v>
      </x:c>
      <x:c r="W619" s="34" t="n">
        <x:v>256242129.91872478</x:v>
      </x:c>
    </x:row>
    <x:row r="620">
      <x:c r="A620" s="14" t="n">
        <x:v>44693</x:v>
      </x:c>
      <x:c r="B620" s="32" t="n">
        <x:v>-0.0427031173</x:v>
      </x:c>
      <x:c r="C620" s="32" t="n">
        <x:v>-0.2229235051</x:v>
      </x:c>
      <x:c r="D620" s="32" t="n">
        <x:v>0.0673593975</x:v>
      </x:c>
      <x:c r="E620" s="32" t="n">
        <x:v>-0.2212585366</x:v>
      </x:c>
      <x:c r="F620" s="32" t="n">
        <x:v>0.0484225847</x:v>
      </x:c>
      <x:c r="G620" s="32" t="n">
        <x:v>-0.1758228951</x:v>
      </x:c>
      <x:c r="H620" s="32" t="n">
        <x:v>-0.1102853436</x:v>
      </x:c>
      <x:c r="I620" s="32" t="n">
        <x:v>-0.331357136</x:v>
      </x:c>
      <x:c r="J620" s="32" t="n">
        <x:v>0.026946437</x:v>
      </x:c>
      <x:c r="K620" s="32" t="n">
        <x:v>0.157236895</x:v>
      </x:c>
      <x:c r="L620" s="32" t="n">
        <x:v>0.0171966855</x:v>
      </x:c>
      <x:c r="M620" s="32" t="n">
        <x:v>-0.217097916</x:v>
      </x:c>
      <x:c r="N620" s="32" t="n">
        <x:v>-0.3423041874</x:v>
      </x:c>
      <x:c r="O620" s="32" t="n">
        <x:v>-0.0305658943</x:v>
      </x:c>
      <x:c r="P620" s="32" t="n">
        <x:v>-0.2324247999</x:v>
      </x:c>
      <x:c r="Q620" s="32" t="n">
        <x:v>-6.25</x:v>
      </x:c>
      <x:c r="R620" s="32" t="n">
        <x:v>23.8143299141</x:v>
      </x:c>
      <x:c r="S620" s="32" t="n">
        <x:v>2</x:v>
      </x:c>
      <x:c r="T620" s="32" t="n">
        <x:v>1.602418649</x:v>
      </x:c>
      <x:c r="U620" s="32" t="n">
        <x:v>2.22</x:v>
      </x:c>
      <x:c r="V620" s="34" t="n">
        <x:v>16684388161.059076</x:v>
      </x:c>
      <x:c r="W620" s="34" t="n">
        <x:v>40988175.69601476</x:v>
      </x:c>
    </x:row>
    <x:row r="621">
      <x:c r="A621" s="14" t="n">
        <x:v>44694</x:v>
      </x:c>
      <x:c r="B621" s="32" t="n">
        <x:v>0.1830866678</x:v>
      </x:c>
      <x:c r="C621" s="32" t="n">
        <x:v>-0.0427031173</x:v>
      </x:c>
      <x:c r="D621" s="32" t="n">
        <x:v>-0.2229235051</x:v>
      </x:c>
      <x:c r="E621" s="32" t="n">
        <x:v>0.0673593975</x:v>
      </x:c>
      <x:c r="F621" s="32" t="n">
        <x:v>0.3039286889</x:v>
      </x:c>
      <x:c r="G621" s="32" t="n">
        <x:v>0.2622794504</x:v>
      </x:c>
      <x:c r="H621" s="32" t="n">
        <x:v>0.0380339706</x:v>
      </x:c>
      <x:c r="I621" s="32" t="n">
        <x:v>0.1035715222</x:v>
      </x:c>
      <x:c r="J621" s="32" t="n">
        <x:v>0.0484225847</x:v>
      </x:c>
      <x:c r="K621" s="32" t="n">
        <x:v>0.026946437</x:v>
      </x:c>
      <x:c r="L621" s="32" t="n">
        <x:v>0.157236895</x:v>
      </x:c>
      <x:c r="M621" s="32" t="n">
        <x:v>-0.0162228355</x:v>
      </x:c>
      <x:c r="N621" s="32" t="n">
        <x:v>-0.217097916</x:v>
      </x:c>
      <x:c r="O621" s="32" t="n">
        <x:v>-0.3423041874</x:v>
      </x:c>
      <x:c r="P621" s="32" t="n">
        <x:v>-0.0305658943</x:v>
      </x:c>
      <x:c r="Q621" s="32" t="n">
        <x:v>-4.26</x:v>
      </x:c>
      <x:c r="R621" s="32" t="n">
        <x:v>33.7575674101</x:v>
      </x:c>
      <x:c r="S621" s="32" t="n">
        <x:v>2</x:v>
      </x:c>
      <x:c r="T621" s="32" t="n">
        <x:v>1.7186744598</x:v>
      </x:c>
      <x:c r="U621" s="32" t="n">
        <x:v>3.23</x:v>
      </x:c>
      <x:c r="V621" s="34" t="n">
        <x:v>16732480677.992495</x:v>
      </x:c>
      <x:c r="W621" s="34" t="n">
        <x:v>313512438.31871474</x:v>
      </x:c>
    </x:row>
    <x:row r="622">
      <x:c r="A622" s="14" t="n">
        <x:v>44695</x:v>
      </x:c>
      <x:c r="B622" s="32" t="n">
        <x:v>0.0772442671</x:v>
      </x:c>
      <x:c r="C622" s="32" t="n">
        <x:v>0.1830866678</x:v>
      </x:c>
      <x:c r="D622" s="32" t="n">
        <x:v>-0.0427031173</x:v>
      </x:c>
      <x:c r="E622" s="32" t="n">
        <x:v>-0.2229235051</x:v>
      </x:c>
      <x:c r="F622" s="32" t="n">
        <x:v>0.1009488848</x:v>
      </x:c>
      <x:c r="G622" s="32" t="n">
        <x:v>0.2842278376</x:v>
      </x:c>
      <x:c r="H622" s="32" t="n">
        <x:v>0.2425785991</x:v>
      </x:c>
      <x:c r="I622" s="32" t="n">
        <x:v>0.0183331193</x:v>
      </x:c>
      <x:c r="J622" s="32" t="n">
        <x:v>0.3039286889</x:v>
      </x:c>
      <x:c r="K622" s="32" t="n">
        <x:v>0.0484225847</x:v>
      </x:c>
      <x:c r="L622" s="32" t="n">
        <x:v>0.026946437</x:v>
      </x:c>
      <x:c r="M622" s="32" t="n">
        <x:v>-0.068309578</x:v>
      </x:c>
      <x:c r="N622" s="32" t="n">
        <x:v>-0.0162228355</x:v>
      </x:c>
      <x:c r="O622" s="32" t="n">
        <x:v>-0.217097916</x:v>
      </x:c>
      <x:c r="P622" s="32" t="n">
        <x:v>-0.3423041874</x:v>
      </x:c>
      <x:c r="Q622" s="32" t="n">
        <x:v>-5.04</x:v>
      </x:c>
      <x:c r="R622" s="32" t="n">
        <x:v>37.9441816742</x:v>
      </x:c>
      <x:c r="S622" s="32" t="n">
        <x:v>2</x:v>
      </x:c>
      <x:c r="T622" s="32" t="n">
        <x:v>1.724483427</x:v>
      </x:c>
      <x:c r="U622" s="32" t="n">
        <x:v>1.8</x:v>
      </x:c>
      <x:c r="V622" s="34" t="n">
        <x:v>16852332335.222717</x:v>
      </x:c>
      <x:c r="W622" s="34" t="n">
        <x:v>482053831.29871476</x:v>
      </x:c>
    </x:row>
    <x:row r="623">
      <x:c r="A623" s="14" t="n">
        <x:v>44696</x:v>
      </x:c>
      <x:c r="B623" s="32" t="n">
        <x:v>0.0441439045</x:v>
      </x:c>
      <x:c r="C623" s="32" t="n">
        <x:v>0.0772442671</x:v>
      </x:c>
      <x:c r="D623" s="32" t="n">
        <x:v>0.1830866678</x:v>
      </x:c>
      <x:c r="E623" s="32" t="n">
        <x:v>-0.0427031173</x:v>
      </x:c>
      <x:c r="F623" s="32" t="n">
        <x:v>0.0483269185</x:v>
      </x:c>
      <x:c r="G623" s="32" t="n">
        <x:v>0.1274122302</x:v>
      </x:c>
      <x:c r="H623" s="32" t="n">
        <x:v>0.310691183</x:v>
      </x:c>
      <x:c r="I623" s="32" t="n">
        <x:v>0.2690419445</x:v>
      </x:c>
      <x:c r="J623" s="32" t="n">
        <x:v>0.1009488848</x:v>
      </x:c>
      <x:c r="K623" s="32" t="n">
        <x:v>0.3039286889</x:v>
      </x:c>
      <x:c r="L623" s="32" t="n">
        <x:v>0.0484225847</x:v>
      </x:c>
      <x:c r="M623" s="32" t="n">
        <x:v>-0.0676674902</x:v>
      </x:c>
      <x:c r="N623" s="32" t="n">
        <x:v>-0.068309578</x:v>
      </x:c>
      <x:c r="O623" s="32" t="n">
        <x:v>-0.0162228355</x:v>
      </x:c>
      <x:c r="P623" s="32" t="n">
        <x:v>-0.217097916</x:v>
      </x:c>
      <x:c r="Q623" s="32" t="n">
        <x:v>-2.77</x:v>
      </x:c>
      <x:c r="R623" s="32" t="n">
        <x:v>40.40681007</x:v>
      </x:c>
      <x:c r="S623" s="32" t="n">
        <x:v>2</x:v>
      </x:c>
      <x:c r="T623" s="32" t="n">
        <x:v>1.6941631822</x:v>
      </x:c>
      <x:c r="U623" s="32" t="n">
        <x:v>1.3</x:v>
      </x:c>
      <x:c r="V623" s="34" t="n">
        <x:v>16964361610.017925</x:v>
      </x:c>
      <x:c r="W623" s="34" t="n">
        <x:v>605475913.7002147</x:v>
      </x:c>
    </x:row>
    <x:row r="624">
      <x:c r="A624" s="14" t="n">
        <x:v>44697</x:v>
      </x:c>
      <x:c r="B624" s="32" t="n">
        <x:v>-0.1052664379</x:v>
      </x:c>
      <x:c r="C624" s="32" t="n">
        <x:v>0.0441439045</x:v>
      </x:c>
      <x:c r="D624" s="32" t="n">
        <x:v>0.0772442671</x:v>
      </x:c>
      <x:c r="E624" s="32" t="n">
        <x:v>0.1830866678</x:v>
      </x:c>
      <x:c r="F624" s="32" t="n">
        <x:v>0</x:v>
      </x:c>
      <x:c r="G624" s="32" t="n">
        <x:v>0.0432593401</x:v>
      </x:c>
      <x:c r="H624" s="32" t="n">
        <x:v>0.1223446518</x:v>
      </x:c>
      <x:c r="I624" s="32" t="n">
        <x:v>0.3056236045</x:v>
      </x:c>
      <x:c r="J624" s="32" t="n">
        <x:v>0.0483269185</x:v>
      </x:c>
      <x:c r="K624" s="32" t="n">
        <x:v>0.1009488848</x:v>
      </x:c>
      <x:c r="L624" s="32" t="n">
        <x:v>0.3039286889</x:v>
      </x:c>
      <x:c r="M624" s="32" t="n">
        <x:v>-0.130029608</x:v>
      </x:c>
      <x:c r="N624" s="32" t="n">
        <x:v>-0.0676674902</x:v>
      </x:c>
      <x:c r="O624" s="32" t="n">
        <x:v>-0.068309578</x:v>
      </x:c>
      <x:c r="P624" s="32" t="n">
        <x:v>-0.0162228355</x:v>
      </x:c>
      <x:c r="Q624" s="32" t="n">
        <x:v>-3.69</x:v>
      </x:c>
      <x:c r="R624" s="32" t="n">
        <x:v>36.7708693936</x:v>
      </x:c>
      <x:c r="S624" s="32" t="n">
        <x:v>2</x:v>
      </x:c>
      <x:c r="T624" s="32" t="n">
        <x:v>1.6760086692</x:v>
      </x:c>
      <x:c r="U624" s="32" t="n">
        <x:v>1.44</x:v>
      </x:c>
      <x:c r="V624" s="34" t="n">
        <x:v>16894486755.979433</x:v>
      </x:c>
      <x:c r="W624" s="34" t="n">
        <x:v>496106576.9443147</x:v>
      </x:c>
    </x:row>
    <x:row r="625">
      <x:c r="A625" s="14" t="n">
        <x:v>44698</x:v>
      </x:c>
      <x:c r="B625" s="32" t="n">
        <x:v>0.0378448485</x:v>
      </x:c>
      <x:c r="C625" s="32" t="n">
        <x:v>-0.1052664379</x:v>
      </x:c>
      <x:c r="D625" s="32" t="n">
        <x:v>0.0441439045</x:v>
      </x:c>
      <x:c r="E625" s="32" t="n">
        <x:v>0.0772442671</x:v>
      </x:c>
      <x:c r="F625" s="32" t="n">
        <x:v>0.0655972825</x:v>
      </x:c>
      <x:c r="G625" s="32" t="n">
        <x:v>-0.0406103319</x:v>
      </x:c>
      <x:c r="H625" s="32" t="n">
        <x:v>0.0026490082</x:v>
      </x:c>
      <x:c r="I625" s="32" t="n">
        <x:v>0.0817343199</x:v>
      </x:c>
      <x:c r="J625" s="32" t="n">
        <x:v>0</x:v>
      </x:c>
      <x:c r="K625" s="32" t="n">
        <x:v>0.0483269185</x:v>
      </x:c>
      <x:c r="L625" s="32" t="n">
        <x:v>0.1009488848</x:v>
      </x:c>
      <x:c r="M625" s="32" t="n">
        <x:v>-0.0180527468</x:v>
      </x:c>
      <x:c r="N625" s="32" t="n">
        <x:v>-0.130029608</x:v>
      </x:c>
      <x:c r="O625" s="32" t="n">
        <x:v>-0.0676674902</x:v>
      </x:c>
      <x:c r="P625" s="32" t="n">
        <x:v>-0.068309578</x:v>
      </x:c>
      <x:c r="Q625" s="32" t="n">
        <x:v>-2.71</x:v>
      </x:c>
      <x:c r="R625" s="32" t="n">
        <x:v>38.8304740731</x:v>
      </x:c>
      <x:c r="S625" s="32" t="n">
        <x:v>2</x:v>
      </x:c>
      <x:c r="T625" s="32" t="n">
        <x:v>1.6212937642</x:v>
      </x:c>
      <x:c r="U625" s="32" t="n">
        <x:v>0.91</x:v>
      </x:c>
      <x:c r="V625" s="34" t="n">
        <x:v>16926691079.773088</x:v>
      </x:c>
      <x:c r="W625" s="34" t="n">
        <x:v>590641850.0160147</x:v>
      </x:c>
    </x:row>
    <x:row r="626">
      <x:c r="A626" s="14" t="n">
        <x:v>44699</x:v>
      </x:c>
      <x:c r="B626" s="32" t="n">
        <x:v>-0.1512864282</x:v>
      </x:c>
      <x:c r="C626" s="32" t="n">
        <x:v>0.0378448485</x:v>
      </x:c>
      <x:c r="D626" s="32" t="n">
        <x:v>-0.1052664379</x:v>
      </x:c>
      <x:c r="E626" s="32" t="n">
        <x:v>0.0441439045</x:v>
      </x:c>
      <x:c r="F626" s="32" t="n">
        <x:v>0.0126127798</x:v>
      </x:c>
      <x:c r="G626" s="32" t="n">
        <x:v>0.0504925973</x:v>
      </x:c>
      <x:c r="H626" s="32" t="n">
        <x:v>-0.0557150171</x:v>
      </x:c>
      <x:c r="I626" s="32" t="n">
        <x:v>-0.012455677</x:v>
      </x:c>
      <x:c r="J626" s="32" t="n">
        <x:v>0.0655972825</x:v>
      </x:c>
      <x:c r="K626" s="32" t="n">
        <x:v>0</x:v>
      </x:c>
      <x:c r="L626" s="32" t="n">
        <x:v>0.0483269185</x:v>
      </x:c>
      <x:c r="M626" s="32" t="n">
        <x:v>-0.1567227366</x:v>
      </x:c>
      <x:c r="N626" s="32" t="n">
        <x:v>-0.0180527468</x:v>
      </x:c>
      <x:c r="O626" s="32" t="n">
        <x:v>-0.130029608</x:v>
      </x:c>
      <x:c r="P626" s="32" t="n">
        <x:v>-0.0676674902</x:v>
      </x:c>
      <x:c r="Q626" s="32" t="n">
        <x:v>-3.76</x:v>
      </x:c>
      <x:c r="R626" s="32" t="n">
        <x:v>34.283852555</x:v>
      </x:c>
      <x:c r="S626" s="32" t="n">
        <x:v>2</x:v>
      </x:c>
      <x:c r="T626" s="32" t="n">
        <x:v>1.6297727811</x:v>
      </x:c>
      <x:c r="U626" s="32" t="n">
        <x:v>1.74</x:v>
      </x:c>
      <x:c r="V626" s="34" t="n">
        <x:v>16823981784.722744</x:v>
      </x:c>
      <x:c r="W626" s="34" t="n">
        <x:v>480324459.0360147</x:v>
      </x:c>
    </x:row>
    <x:row r="627">
      <x:c r="A627" s="14" t="n">
        <x:v>44700</x:v>
      </x:c>
      <x:c r="B627" s="32" t="n">
        <x:v>0.0553419894</x:v>
      </x:c>
      <x:c r="C627" s="32" t="n">
        <x:v>-0.1512864282</x:v>
      </x:c>
      <x:c r="D627" s="32" t="n">
        <x:v>0.0378448485</x:v>
      </x:c>
      <x:c r="E627" s="32" t="n">
        <x:v>-0.1052664379</x:v>
      </x:c>
      <x:c r="F627" s="32" t="n">
        <x:v>0.09252827</x:v>
      </x:c>
      <x:c r="G627" s="32" t="n">
        <x:v>-0.0578519506</x:v>
      </x:c>
      <x:c r="H627" s="32" t="n">
        <x:v>-0.0199721332</x:v>
      </x:c>
      <x:c r="I627" s="32" t="n">
        <x:v>-0.1261797476</x:v>
      </x:c>
      <x:c r="J627" s="32" t="n">
        <x:v>0.0126127798</x:v>
      </x:c>
      <x:c r="K627" s="32" t="n">
        <x:v>0.0655972825</x:v>
      </x:c>
      <x:c r="L627" s="32" t="n">
        <x:v>0</x:v>
      </x:c>
      <x:c r="M627" s="32" t="n">
        <x:v>-0.0288635751</x:v>
      </x:c>
      <x:c r="N627" s="32" t="n">
        <x:v>-0.1567227366</x:v>
      </x:c>
      <x:c r="O627" s="32" t="n">
        <x:v>-0.0180527468</x:v>
      </x:c>
      <x:c r="P627" s="32" t="n">
        <x:v>-0.130029608</x:v>
      </x:c>
      <x:c r="Q627" s="32" t="n">
        <x:v>-0.59</x:v>
      </x:c>
      <x:c r="R627" s="32" t="n">
        <x:v>37.0492878586</x:v>
      </x:c>
      <x:c r="S627" s="32" t="n">
        <x:v>2</x:v>
      </x:c>
      <x:c r="T627" s="32" t="n">
        <x:v>1.5983604396</x:v>
      </x:c>
      <x:c r="U627" s="32" t="n">
        <x:v>1.19</x:v>
      </x:c>
      <x:c r="V627" s="34" t="n">
        <x:v>16860804007.536224</x:v>
      </x:c>
      <x:c r="W627" s="34" t="n">
        <x:v>582227819.8454146</x:v>
      </x:c>
    </x:row>
    <x:row r="628">
      <x:c r="A628" s="14" t="n">
        <x:v>44701</x:v>
      </x:c>
      <x:c r="B628" s="32" t="n">
        <x:v>-0.0365522925</x:v>
      </x:c>
      <x:c r="C628" s="32" t="n">
        <x:v>0.0553419894</x:v>
      </x:c>
      <x:c r="D628" s="32" t="n">
        <x:v>-0.1512864282</x:v>
      </x:c>
      <x:c r="E628" s="32" t="n">
        <x:v>0.0378448485</x:v>
      </x:c>
      <x:c r="F628" s="32" t="n">
        <x:v>0.0216757255</x:v>
      </x:c>
      <x:c r="G628" s="32" t="n">
        <x:v>0.0780142271</x:v>
      </x:c>
      <x:c r="H628" s="32" t="n">
        <x:v>-0.0723659935</x:v>
      </x:c>
      <x:c r="I628" s="32" t="n">
        <x:v>-0.0344861761</x:v>
      </x:c>
      <x:c r="J628" s="32" t="n">
        <x:v>0.09252827</x:v>
      </x:c>
      <x:c r="K628" s="32" t="n">
        <x:v>0.0126127798</x:v>
      </x:c>
      <x:c r="L628" s="32" t="n">
        <x:v>0.0655972825</x:v>
      </x:c>
      <x:c r="M628" s="32" t="n">
        <x:v>-0.0605623728</x:v>
      </x:c>
      <x:c r="N628" s="32" t="n">
        <x:v>-0.0288635751</x:v>
      </x:c>
      <x:c r="O628" s="32" t="n">
        <x:v>-0.1567227366</x:v>
      </x:c>
      <x:c r="P628" s="32" t="n">
        <x:v>-0.0180527468</x:v>
      </x:c>
      <x:c r="Q628" s="32" t="n">
        <x:v>-1.69</x:v>
      </x:c>
      <x:c r="R628" s="32" t="n">
        <x:v>35.9627673331</x:v>
      </x:c>
      <x:c r="S628" s="32" t="n">
        <x:v>2</x:v>
      </x:c>
      <x:c r="T628" s="32" t="n">
        <x:v>1.5420489796</x:v>
      </x:c>
      <x:c r="U628" s="32" t="n">
        <x:v>0.81</x:v>
      </x:c>
      <x:c r="V628" s="34" t="n">
        <x:v>16823429362.162973</x:v>
      </x:c>
      <x:c r="W628" s="34" t="n">
        <x:v>500407650.24451464</x:v>
      </x:c>
    </x:row>
    <x:row r="629">
      <x:c r="A629" s="14" t="n">
        <x:v>44702</x:v>
      </x:c>
      <x:c r="B629" s="32" t="n">
        <x:v>0.0335567835</x:v>
      </x:c>
      <x:c r="C629" s="32" t="n">
        <x:v>-0.0365522925</x:v>
      </x:c>
      <x:c r="D629" s="32" t="n">
        <x:v>0.0553419894</x:v>
      </x:c>
      <x:c r="E629" s="32" t="n">
        <x:v>-0.1512864282</x:v>
      </x:c>
      <x:c r="F629" s="32" t="n">
        <x:v>0.0435071144</x:v>
      </x:c>
      <x:c r="G629" s="32" t="n">
        <x:v>0.0059583096</x:v>
      </x:c>
      <x:c r="H629" s="32" t="n">
        <x:v>0.0622968112</x:v>
      </x:c>
      <x:c r="I629" s="32" t="n">
        <x:v>-0.0880834094</x:v>
      </x:c>
      <x:c r="J629" s="32" t="n">
        <x:v>0.0216757255</x:v>
      </x:c>
      <x:c r="K629" s="32" t="n">
        <x:v>0.09252827</x:v>
      </x:c>
      <x:c r="L629" s="32" t="n">
        <x:v>0.0126127798</x:v>
      </x:c>
      <x:c r="M629" s="32" t="n">
        <x:v>-0.0219559264</x:v>
      </x:c>
      <x:c r="N629" s="32" t="n">
        <x:v>-0.0605623728</x:v>
      </x:c>
      <x:c r="O629" s="32" t="n">
        <x:v>-0.0288635751</x:v>
      </x:c>
      <x:c r="P629" s="32" t="n">
        <x:v>-0.1567227366</x:v>
      </x:c>
      <x:c r="Q629" s="32" t="n">
        <x:v>0.91</x:v>
      </x:c>
      <x:c r="R629" s="32" t="n">
        <x:v>37.7645081573</x:v>
      </x:c>
      <x:c r="S629" s="32" t="n">
        <x:v>2</x:v>
      </x:c>
      <x:c r="T629" s="32" t="n">
        <x:v>1.4776169096</x:v>
      </x:c>
      <x:c r="U629" s="32" t="n">
        <x:v>0.64</x:v>
      </x:c>
      <x:c r="V629" s="34" t="n">
        <x:v>16851117532.872417</x:v>
      </x:c>
      <x:c r="W629" s="34" t="n">
        <x:v>540681353.0946146</x:v>
      </x:c>
    </x:row>
    <x:row r="630">
      <x:c r="A630" s="14" t="n">
        <x:v>44703</x:v>
      </x:c>
      <x:c r="B630" s="32" t="n">
        <x:v>0.0158733492</x:v>
      </x:c>
      <x:c r="C630" s="32" t="n">
        <x:v>0.0335567835</x:v>
      </x:c>
      <x:c r="D630" s="32" t="n">
        <x:v>-0.0365522925</x:v>
      </x:c>
      <x:c r="E630" s="32" t="n">
        <x:v>0.0553419894</x:v>
      </x:c>
      <x:c r="F630" s="32" t="n">
        <x:v>0.0334347761</x:v>
      </x:c>
      <x:c r="G630" s="32" t="n">
        <x:v>0.0669915596</x:v>
      </x:c>
      <x:c r="H630" s="32" t="n">
        <x:v>0.0294427548</x:v>
      </x:c>
      <x:c r="I630" s="32" t="n">
        <x:v>0.0857812565</x:v>
      </x:c>
      <x:c r="J630" s="32" t="n">
        <x:v>0.0435071144</x:v>
      </x:c>
      <x:c r="K630" s="32" t="n">
        <x:v>0.0216757255</x:v>
      </x:c>
      <x:c r="L630" s="32" t="n">
        <x:v>0.09252827</x:v>
      </x:c>
      <x:c r="M630" s="32" t="n">
        <x:v>-0.0130852395</x:v>
      </x:c>
      <x:c r="N630" s="32" t="n">
        <x:v>-0.0219559264</x:v>
      </x:c>
      <x:c r="O630" s="32" t="n">
        <x:v>-0.0605623728</x:v>
      </x:c>
      <x:c r="P630" s="32" t="n">
        <x:v>-0.0288635751</x:v>
      </x:c>
      <x:c r="Q630" s="32" t="n">
        <x:v>1.45</x:v>
      </x:c>
      <x:c r="R630" s="32" t="n">
        <x:v>38.6655704577</x:v>
      </x:c>
      <x:c r="S630" s="32" t="n">
        <x:v>2</x:v>
      </x:c>
      <x:c r="T630" s="32" t="n">
        <x:v>1.4056442732</x:v>
      </x:c>
      <x:c r="U630" s="32" t="n">
        <x:v>0.47</x:v>
      </x:c>
      <x:c r="V630" s="34" t="n">
        <x:v>16861720952.085314</x:v>
      </x:c>
      <x:c r="W630" s="34" t="n">
        <x:v>585986871.5497146</x:v>
      </x:c>
    </x:row>
    <x:row r="631">
      <x:c r="A631" s="14" t="n">
        <x:v>44704</x:v>
      </x:c>
      <x:c r="B631" s="32" t="n">
        <x:v>-0.0279459304</x:v>
      </x:c>
      <x:c r="C631" s="32" t="n">
        <x:v>0.0158733492</x:v>
      </x:c>
      <x:c r="D631" s="32" t="n">
        <x:v>0.0335567835</x:v>
      </x:c>
      <x:c r="E631" s="32" t="n">
        <x:v>-0.0365522925</x:v>
      </x:c>
      <x:c r="F631" s="32" t="n">
        <x:v>0.061087692</x:v>
      </x:c>
      <x:c r="G631" s="32" t="n">
        <x:v>0.0769610411</x:v>
      </x:c>
      <x:c r="H631" s="32" t="n">
        <x:v>0.1105178247</x:v>
      </x:c>
      <x:c r="I631" s="32" t="n">
        <x:v>0.0729690199</x:v>
      </x:c>
      <x:c r="J631" s="32" t="n">
        <x:v>0.0334347761</x:v>
      </x:c>
      <x:c r="K631" s="32" t="n">
        <x:v>0.0435071144</x:v>
      </x:c>
      <x:c r="L631" s="32" t="n">
        <x:v>0.0216757255</x:v>
      </x:c>
      <x:c r="M631" s="32" t="n">
        <x:v>-0.0360760565</x:v>
      </x:c>
      <x:c r="N631" s="32" t="n">
        <x:v>-0.0130852395</x:v>
      </x:c>
      <x:c r="O631" s="32" t="n">
        <x:v>-0.0219559264</x:v>
      </x:c>
      <x:c r="P631" s="32" t="n">
        <x:v>-0.0605623728</x:v>
      </x:c>
      <x:c r="Q631" s="32" t="n">
        <x:v>-0.58</x:v>
      </x:c>
      <x:c r="R631" s="32" t="n">
        <x:v>37.6385656185</x:v>
      </x:c>
      <x:c r="S631" s="32" t="n">
        <x:v>2</x:v>
      </x:c>
      <x:c r="T631" s="32" t="n">
        <x:v>1.3766696823</x:v>
      </x:c>
      <x:c r="U631" s="32" t="n">
        <x:v>1</x:v>
      </x:c>
      <x:c r="V631" s="34" t="n">
        <x:v>16779022672.041494</x:v>
      </x:c>
      <x:c r="W631" s="34" t="n">
        <x:v>487536538.16421455</x:v>
      </x:c>
    </x:row>
    <x:row r="632">
      <x:c r="A632" s="14" t="n">
        <x:v>44705</x:v>
      </x:c>
      <x:c r="B632" s="32" t="n">
        <x:v>0.0308943355</x:v>
      </x:c>
      <x:c r="C632" s="32" t="n">
        <x:v>-0.0279459304</x:v>
      </x:c>
      <x:c r="D632" s="32" t="n">
        <x:v>0.0158733492</x:v>
      </x:c>
      <x:c r="E632" s="32" t="n">
        <x:v>0.0335567835</x:v>
      </x:c>
      <x:c r="F632" s="32" t="n">
        <x:v>0.0387145122</x:v>
      </x:c>
      <x:c r="G632" s="32" t="n">
        <x:v>0.0107685818</x:v>
      </x:c>
      <x:c r="H632" s="32" t="n">
        <x:v>0.0266419309</x:v>
      </x:c>
      <x:c r="I632" s="32" t="n">
        <x:v>0.0601987145</x:v>
      </x:c>
      <x:c r="J632" s="32" t="n">
        <x:v>0.061087692</x:v>
      </x:c>
      <x:c r="K632" s="32" t="n">
        <x:v>0.0334347761</x:v>
      </x:c>
      <x:c r="L632" s="32" t="n">
        <x:v>0.0435071144</x:v>
      </x:c>
      <x:c r="M632" s="32" t="n">
        <x:v>-0.0329247847</x:v>
      </x:c>
      <x:c r="N632" s="32" t="n">
        <x:v>-0.0360760565</x:v>
      </x:c>
      <x:c r="O632" s="32" t="n">
        <x:v>-0.0130852395</x:v>
      </x:c>
      <x:c r="P632" s="32" t="n">
        <x:v>-0.0219559264</x:v>
      </x:c>
      <x:c r="Q632" s="32" t="n">
        <x:v>-1.11</x:v>
      </x:c>
      <x:c r="R632" s="32" t="n">
        <x:v>39.5528747258</x:v>
      </x:c>
      <x:c r="S632" s="32" t="n">
        <x:v>2</x:v>
      </x:c>
      <x:c r="T632" s="32" t="n">
        <x:v>1.3290504193</x:v>
      </x:c>
      <x:c r="U632" s="32" t="n">
        <x:v>0.71</x:v>
      </x:c>
      <x:c r="V632" s="34" t="n">
        <x:v>16832287934.398952</x:v>
      </x:c>
      <x:c r="W632" s="34" t="n">
        <x:v>556297149.5711145</x:v>
      </x:c>
    </x:row>
    <x:row r="633">
      <x:c r="A633" s="14" t="n">
        <x:v>44706</x:v>
      </x:c>
      <x:c r="B633" s="32" t="n">
        <x:v>-0.0319069938</x:v>
      </x:c>
      <x:c r="C633" s="32" t="n">
        <x:v>0.0308943355</x:v>
      </x:c>
      <x:c r="D633" s="32" t="n">
        <x:v>-0.0279459304</x:v>
      </x:c>
      <x:c r="E633" s="32" t="n">
        <x:v>0.0158733492</x:v>
      </x:c>
      <x:c r="F633" s="32" t="n">
        <x:v>0.0146130218</x:v>
      </x:c>
      <x:c r="G633" s="32" t="n">
        <x:v>0.0455073573</x:v>
      </x:c>
      <x:c r="H633" s="32" t="n">
        <x:v>0.0175614269</x:v>
      </x:c>
      <x:c r="I633" s="32" t="n">
        <x:v>0.0334347761</x:v>
      </x:c>
      <x:c r="J633" s="32" t="n">
        <x:v>0.0387145122</x:v>
      </x:c>
      <x:c r="K633" s="32" t="n">
        <x:v>0.061087692</x:v>
      </x:c>
      <x:c r="L633" s="32" t="n">
        <x:v>0.0334347761</x:v>
      </x:c>
      <x:c r="M633" s="32" t="n">
        <x:v>-0.0420903812</x:v>
      </x:c>
      <x:c r="N633" s="32" t="n">
        <x:v>-0.0329247847</x:v>
      </x:c>
      <x:c r="O633" s="32" t="n">
        <x:v>-0.0360760565</x:v>
      </x:c>
      <x:c r="P633" s="32" t="n">
        <x:v>-0.0130852395</x:v>
      </x:c>
      <x:c r="Q633" s="32" t="n">
        <x:v>-1.94</x:v>
      </x:c>
      <x:c r="R633" s="32" t="n">
        <x:v>38.2476837069</x:v>
      </x:c>
      <x:c r="S633" s="32" t="n">
        <x:v>2</x:v>
      </x:c>
      <x:c r="T633" s="32" t="n">
        <x:v>1.2748325322</x:v>
      </x:c>
      <x:c r="U633" s="32" t="n">
        <x:v>0.57</x:v>
      </x:c>
      <x:c r="V633" s="34" t="n">
        <x:v>16788309476.745623</x:v>
      </x:c>
      <x:c r="W633" s="34" t="n">
        <x:v>488546552.6457145</x:v>
      </x:c>
    </x:row>
    <x:row r="634">
      <x:c r="A634" s="14" t="n">
        <x:v>44707</x:v>
      </x:c>
      <x:c r="B634" s="32" t="n">
        <x:v>-0.076839468</x:v>
      </x:c>
      <x:c r="C634" s="32" t="n">
        <x:v>-0.0319069938</x:v>
      </x:c>
      <x:c r="D634" s="32" t="n">
        <x:v>0.0308943355</x:v>
      </x:c>
      <x:c r="E634" s="32" t="n">
        <x:v>-0.0279459304</x:v>
      </x:c>
      <x:c r="F634" s="32" t="n">
        <x:v>0.0130852395</x:v>
      </x:c>
      <x:c r="G634" s="32" t="n">
        <x:v>-0.0188217542</x:v>
      </x:c>
      <x:c r="H634" s="32" t="n">
        <x:v>0.0120725812</x:v>
      </x:c>
      <x:c r="I634" s="32" t="n">
        <x:v>-0.0158733492</x:v>
      </x:c>
      <x:c r="J634" s="32" t="n">
        <x:v>0.0146130218</x:v>
      </x:c>
      <x:c r="K634" s="32" t="n">
        <x:v>0.0387145122</x:v>
      </x:c>
      <x:c r="L634" s="32" t="n">
        <x:v>0.061087692</x:v>
      </x:c>
      <x:c r="M634" s="32" t="n">
        <x:v>-0.1124779834</x:v>
      </x:c>
      <x:c r="N634" s="32" t="n">
        <x:v>-0.0420903812</x:v>
      </x:c>
      <x:c r="O634" s="32" t="n">
        <x:v>-0.0329247847</x:v>
      </x:c>
      <x:c r="P634" s="32" t="n">
        <x:v>-0.0360760565</x:v>
      </x:c>
      <x:c r="Q634" s="32" t="n">
        <x:v>-1.49</x:v>
      </x:c>
      <x:c r="R634" s="32" t="n">
        <x:v>35.3795102955</x:v>
      </x:c>
      <x:c r="S634" s="32" t="n">
        <x:v>2</x:v>
      </x:c>
      <x:c r="T634" s="32" t="n">
        <x:v>1.2680587799</x:v>
      </x:c>
      <x:c r="U634" s="32" t="n">
        <x:v>1.18</x:v>
      </x:c>
      <x:c r="V634" s="34" t="n">
        <x:v>16730077086.573704</x:v>
      </x:c>
      <x:c r="W634" s="34" t="n">
        <x:v>361297996.34411454</x:v>
      </x:c>
    </x:row>
    <x:row r="635">
      <x:c r="A635" s="14" t="n">
        <x:v>44708</x:v>
      </x:c>
      <x:c r="B635" s="32" t="n">
        <x:v>-0.0021905814</x:v>
      </x:c>
      <x:c r="C635" s="32" t="n">
        <x:v>-0.076839468</x:v>
      </x:c>
      <x:c r="D635" s="32" t="n">
        <x:v>-0.0319069938</x:v>
      </x:c>
      <x:c r="E635" s="32" t="n">
        <x:v>0.0308943355</x:v>
      </x:c>
      <x:c r="F635" s="32" t="n">
        <x:v>0.0899247075</x:v>
      </x:c>
      <x:c r="G635" s="32" t="n">
        <x:v>0.0130852395</x:v>
      </x:c>
      <x:c r="H635" s="32" t="n">
        <x:v>-0.0188217542</x:v>
      </x:c>
      <x:c r="I635" s="32" t="n">
        <x:v>0.0120725812</x:v>
      </x:c>
      <x:c r="J635" s="32" t="n">
        <x:v>0.0130852395</x:v>
      </x:c>
      <x:c r="K635" s="32" t="n">
        <x:v>0.0146130218</x:v>
      </x:c>
      <x:c r="L635" s="32" t="n">
        <x:v>0.0387145122</x:v>
      </x:c>
      <x:c r="M635" s="32" t="n">
        <x:v>-0.0655601953</x:v>
      </x:c>
      <x:c r="N635" s="32" t="n">
        <x:v>-0.1124779834</x:v>
      </x:c>
      <x:c r="O635" s="32" t="n">
        <x:v>-0.0420903812</x:v>
      </x:c>
      <x:c r="P635" s="32" t="n">
        <x:v>-0.0329247847</x:v>
      </x:c>
      <x:c r="Q635" s="32" t="n">
        <x:v>-1.92</x:v>
      </x:c>
      <x:c r="R635" s="32" t="n">
        <x:v>35.3014043547</x:v>
      </x:c>
      <x:c r="S635" s="32" t="n">
        <x:v>2</x:v>
      </x:c>
      <x:c r="T635" s="32" t="n">
        <x:v>1.2803402956</x:v>
      </x:c>
      <x:c r="U635" s="32" t="n">
        <x:v>1.44</x:v>
      </x:c>
      <x:c r="V635" s="34" t="n">
        <x:v>16697841167.418482</x:v>
      </x:c>
      <x:c r="W635" s="34" t="n">
        <x:v>216236360.14561453</x:v>
      </x:c>
    </x:row>
    <x:row r="636">
      <x:c r="A636" s="14" t="n">
        <x:v>44709</x:v>
      </x:c>
      <x:c r="B636" s="32" t="n">
        <x:v>0.0564881113</x:v>
      </x:c>
      <x:c r="C636" s="32" t="n">
        <x:v>-0.0021905814</x:v>
      </x:c>
      <x:c r="D636" s="32" t="n">
        <x:v>-0.076839468</x:v>
      </x:c>
      <x:c r="E636" s="32" t="n">
        <x:v>-0.0319069938</x:v>
      </x:c>
      <x:c r="F636" s="32" t="n">
        <x:v>0.0719125816</x:v>
      </x:c>
      <x:c r="G636" s="32" t="n">
        <x:v>0.0697220002</x:v>
      </x:c>
      <x:c r="H636" s="32" t="n">
        <x:v>-0.0071174678</x:v>
      </x:c>
      <x:c r="I636" s="32" t="n">
        <x:v>-0.0390244616</x:v>
      </x:c>
      <x:c r="J636" s="32" t="n">
        <x:v>0.0899247075</x:v>
      </x:c>
      <x:c r="K636" s="32" t="n">
        <x:v>0.0130852395</x:v>
      </x:c>
      <x:c r="L636" s="32" t="n">
        <x:v>0.0146130218</x:v>
      </x:c>
      <x:c r="M636" s="32" t="n">
        <x:v>-0.0188162718</x:v>
      </x:c>
      <x:c r="N636" s="32" t="n">
        <x:v>-0.0655601953</x:v>
      </x:c>
      <x:c r="O636" s="32" t="n">
        <x:v>-0.1124779834</x:v>
      </x:c>
      <x:c r="P636" s="32" t="n">
        <x:v>-0.0420903812</x:v>
      </x:c>
      <x:c r="Q636" s="32" t="n">
        <x:v>0.16</x:v>
      </x:c>
      <x:c r="R636" s="32" t="n">
        <x:v>39.1360309327</x:v>
      </x:c>
      <x:c r="S636" s="32" t="n">
        <x:v>2</x:v>
      </x:c>
      <x:c r="T636" s="32" t="n">
        <x:v>1.2496017031</x:v>
      </x:c>
      <x:c r="U636" s="32" t="n">
        <x:v>0.85</x:v>
      </x:c>
      <x:c r="V636" s="34" t="n">
        <x:v>16733907114.452858</x:v>
      </x:c>
      <x:c r="W636" s="34" t="n">
        <x:v>271974641.92601454</x:v>
      </x:c>
    </x:row>
    <x:row r="637">
      <x:c r="A637" s="14" t="n">
        <x:v>44710</x:v>
      </x:c>
      <x:c r="B637" s="32" t="n">
        <x:v>0.033625175</x:v>
      </x:c>
      <x:c r="C637" s="32" t="n">
        <x:v>0.0564881113</x:v>
      </x:c>
      <x:c r="D637" s="32" t="n">
        <x:v>-0.0021905814</x:v>
      </x:c>
      <x:c r="E637" s="32" t="n">
        <x:v>-0.076839468</x:v>
      </x:c>
      <x:c r="F637" s="32" t="n">
        <x:v>0.038583466</x:v>
      </x:c>
      <x:c r="G637" s="32" t="n">
        <x:v>0.0961073102</x:v>
      </x:c>
      <x:c r="H637" s="32" t="n">
        <x:v>0.0939167288</x:v>
      </x:c>
      <x:c r="I637" s="32" t="n">
        <x:v>0.0170772608</x:v>
      </x:c>
      <x:c r="J637" s="32" t="n">
        <x:v>0.0719125816</x:v>
      </x:c>
      <x:c r="K637" s="32" t="n">
        <x:v>0.0899247075</x:v>
      </x:c>
      <x:c r="L637" s="32" t="n">
        <x:v>0.0130852395</x:v>
      </x:c>
      <x:c r="M637" s="32" t="n">
        <x:v>-0.0347586334</x:v>
      </x:c>
      <x:c r="N637" s="32" t="n">
        <x:v>-0.0188162718</x:v>
      </x:c>
      <x:c r="O637" s="32" t="n">
        <x:v>-0.0655601953</x:v>
      </x:c>
      <x:c r="P637" s="32" t="n">
        <x:v>-0.1124779834</x:v>
      </x:c>
      <x:c r="Q637" s="32" t="n">
        <x:v>-0.05</x:v>
      </x:c>
      <x:c r="R637" s="32" t="n">
        <x:v>41.4624374851</x:v>
      </x:c>
      <x:c r="S637" s="32" t="n">
        <x:v>2</x:v>
      </x:c>
      <x:c r="T637" s="32" t="n">
        <x:v>1.2110587243</x:v>
      </x:c>
      <x:c r="U637" s="32" t="n">
        <x:v>0.71</x:v>
      </x:c>
      <x:c r="V637" s="34" t="n">
        <x:v>16781142348.764238</x:v>
      </x:c>
      <x:c r="W637" s="34" t="n">
        <x:v>328817042.53801453</x:v>
      </x:c>
    </x:row>
    <x:row r="638">
      <x:c r="A638" s="14" t="n">
        <x:v>44711</x:v>
      </x:c>
      <x:c r="B638" s="32" t="n">
        <x:v>0.0479309346</x:v>
      </x:c>
      <x:c r="C638" s="32" t="n">
        <x:v>0.033625175</x:v>
      </x:c>
      <x:c r="D638" s="32" t="n">
        <x:v>0.0564881113</x:v>
      </x:c>
      <x:c r="E638" s="32" t="n">
        <x:v>-0.0021905814</x:v>
      </x:c>
      <x:c r="F638" s="32" t="n">
        <x:v>0.0770351866</x:v>
      </x:c>
      <x:c r="G638" s="32" t="n">
        <x:v>0.110626131</x:v>
      </x:c>
      <x:c r="H638" s="32" t="n">
        <x:v>0.1681499752</x:v>
      </x:c>
      <x:c r="I638" s="32" t="n">
        <x:v>0.1659593938</x:v>
      </x:c>
      <x:c r="J638" s="32" t="n">
        <x:v>0.038583466</x:v>
      </x:c>
      <x:c r="K638" s="32" t="n">
        <x:v>0.0719125816</x:v>
      </x:c>
      <x:c r="L638" s="32" t="n">
        <x:v>0.0899247075</x:v>
      </x:c>
      <x:c r="M638" s="32" t="n">
        <x:v>-0.0080402443</x:v>
      </x:c>
      <x:c r="N638" s="32" t="n">
        <x:v>-0.0347586334</x:v>
      </x:c>
      <x:c r="O638" s="32" t="n">
        <x:v>-0.0188162718</x:v>
      </x:c>
      <x:c r="P638" s="32" t="n">
        <x:v>-0.0655601953</x:v>
      </x:c>
      <x:c r="Q638" s="32" t="n">
        <x:v>0.8</x:v>
      </x:c>
      <x:c r="R638" s="32" t="n">
        <x:v>44.8342373743</x:v>
      </x:c>
      <x:c r="S638" s="32" t="n">
        <x:v>2</x:v>
      </x:c>
      <x:c r="T638" s="32" t="n">
        <x:v>1.1874116725</x:v>
      </x:c>
      <x:c r="U638" s="32" t="n">
        <x:v>0.88</x:v>
      </x:c>
      <x:c r="V638" s="34" t="n">
        <x:v>16805058183.519165</x:v>
      </x:c>
      <x:c r="W638" s="34" t="n">
        <x:v>416508436.63941455</x:v>
      </x:c>
    </x:row>
    <x:row r="639">
      <x:c r="A639" s="14" t="n">
        <x:v>44712</x:v>
      </x:c>
      <x:c r="B639" s="32" t="n">
        <x:v>-0.0115275052</x:v>
      </x:c>
      <x:c r="C639" s="32" t="n">
        <x:v>0.0479309346</x:v>
      </x:c>
      <x:c r="D639" s="32" t="n">
        <x:v>0.033625175</x:v>
      </x:c>
      <x:c r="E639" s="32" t="n">
        <x:v>0.0564881113</x:v>
      </x:c>
      <x:c r="F639" s="32" t="n">
        <x:v>0.0170458673</x:v>
      </x:c>
      <x:c r="G639" s="32" t="n">
        <x:v>0.0639752995</x:v>
      </x:c>
      <x:c r="H639" s="32" t="n">
        <x:v>0.0975662439</x:v>
      </x:c>
      <x:c r="I639" s="32" t="n">
        <x:v>0.1550900881</x:v>
      </x:c>
      <x:c r="J639" s="32" t="n">
        <x:v>0.0770351866</x:v>
      </x:c>
      <x:c r="K639" s="32" t="n">
        <x:v>0.038583466</x:v>
      </x:c>
      <x:c r="L639" s="32" t="n">
        <x:v>0.0719125816</x:v>
      </x:c>
      <x:c r="M639" s="32" t="n">
        <x:v>-0.0519470042</x:v>
      </x:c>
      <x:c r="N639" s="32" t="n">
        <x:v>-0.0080402443</x:v>
      </x:c>
      <x:c r="O639" s="32" t="n">
        <x:v>-0.0347586334</x:v>
      </x:c>
      <x:c r="P639" s="32" t="n">
        <x:v>-0.0188162718</x:v>
      </x:c>
      <x:c r="Q639" s="32" t="n">
        <x:v>0.35</x:v>
      </x:c>
      <x:c r="R639" s="32" t="n">
        <x:v>44.1633357003</x:v>
      </x:c>
      <x:c r="S639" s="32" t="n">
        <x:v>2</x:v>
      </x:c>
      <x:c r="T639" s="32" t="n">
        <x:v>1.1533108388</x:v>
      </x:c>
      <x:c r="U639" s="32" t="n">
        <x:v>0.71</x:v>
      </x:c>
      <x:c r="V639" s="34" t="n">
        <x:v>16819139768.567667</x:v>
      </x:c>
      <x:c r="W639" s="34" t="n">
        <x:v>325618205.87181455</x:v>
      </x:c>
    </x:row>
    <x:row r="640">
      <x:c r="A640" s="14" t="n">
        <x:v>44713</x:v>
      </x:c>
      <x:c r="B640" s="32" t="n">
        <x:v>-0.0899141366</x:v>
      </x:c>
      <x:c r="C640" s="32" t="n">
        <x:v>-0.0115275052</x:v>
      </x:c>
      <x:c r="D640" s="32" t="n">
        <x:v>0.0479309346</x:v>
      </x:c>
      <x:c r="E640" s="32" t="n">
        <x:v>0.033625175</x:v>
      </x:c>
      <x:c r="F640" s="32" t="n">
        <x:v>0.0369535177</x:v>
      </x:c>
      <x:c r="G640" s="32" t="n">
        <x:v>0.0263917297</x:v>
      </x:c>
      <x:c r="H640" s="32" t="n">
        <x:v>0.0733211619</x:v>
      </x:c>
      <x:c r="I640" s="32" t="n">
        <x:v>0.1069121063</x:v>
      </x:c>
      <x:c r="J640" s="32" t="n">
        <x:v>0.0170458673</x:v>
      </x:c>
      <x:c r="K640" s="32" t="n">
        <x:v>0.0770351866</x:v>
      </x:c>
      <x:c r="L640" s="32" t="n">
        <x:v>0.038583466</x:v>
      </x:c>
      <x:c r="M640" s="32" t="n">
        <x:v>-0.1122481882</x:v>
      </x:c>
      <x:c r="N640" s="32" t="n">
        <x:v>-0.0519470042</x:v>
      </x:c>
      <x:c r="O640" s="32" t="n">
        <x:v>-0.0080402443</x:v>
      </x:c>
      <x:c r="P640" s="32" t="n">
        <x:v>-0.0347586334</x:v>
      </x:c>
      <x:c r="Q640" s="32" t="n">
        <x:v>-0.7</x:v>
      </x:c>
      <x:c r="R640" s="32" t="n">
        <x:v>39.4484373217</x:v>
      </x:c>
      <x:c r="S640" s="32" t="n">
        <x:v>2</x:v>
      </x:c>
      <x:c r="T640" s="32" t="n">
        <x:v>1.1773600646</x:v>
      </x:c>
      <x:c r="U640" s="32" t="n">
        <x:v>1.49</x:v>
      </x:c>
      <x:c r="V640" s="34" t="n">
        <x:v>16744168313.771152</x:v>
      </x:c>
      <x:c r="W640" s="34" t="n">
        <x:v>223134290.59951454</x:v>
      </x:c>
    </x:row>
    <x:row r="641">
      <x:c r="A641" s="14" t="n">
        <x:v>44714</x:v>
      </x:c>
      <x:c r="B641" s="32" t="n">
        <x:v>0.0444517626</x:v>
      </x:c>
      <x:c r="C641" s="32" t="n">
        <x:v>-0.0899141366</x:v>
      </x:c>
      <x:c r="D641" s="32" t="n">
        <x:v>-0.0115275052</x:v>
      </x:c>
      <x:c r="E641" s="32" t="n">
        <x:v>0.0479309346</x:v>
      </x:c>
      <x:c r="F641" s="32" t="n">
        <x:v>0.0694865768</x:v>
      </x:c>
      <x:c r="G641" s="32" t="n">
        <x:v>-0.0224509186</x:v>
      </x:c>
      <x:c r="H641" s="32" t="n">
        <x:v>-0.0330127066</x:v>
      </x:c>
      <x:c r="I641" s="32" t="n">
        <x:v>0.0139167256</x:v>
      </x:c>
      <x:c r="J641" s="32" t="n">
        <x:v>0.0369535177</x:v>
      </x:c>
      <x:c r="K641" s="32" t="n">
        <x:v>0.0170458673</x:v>
      </x:c>
      <x:c r="L641" s="32" t="n">
        <x:v>0.0770351866</x:v>
      </x:c>
      <x:c r="M641" s="32" t="n">
        <x:v>-0.0170761887</x:v>
      </x:c>
      <x:c r="N641" s="32" t="n">
        <x:v>-0.1122481882</x:v>
      </x:c>
      <x:c r="O641" s="32" t="n">
        <x:v>-0.0519470042</x:v>
      </x:c>
      <x:c r="P641" s="32" t="n">
        <x:v>-0.0080402443</x:v>
      </x:c>
      <x:c r="Q641" s="32" t="n">
        <x:v>0.01</x:v>
      </x:c>
      <x:c r="R641" s="32" t="n">
        <x:v>42.6349870222</x:v>
      </x:c>
      <x:c r="S641" s="32" t="n">
        <x:v>2</x:v>
      </x:c>
      <x:c r="T641" s="32" t="n">
        <x:v>1.1532629171</x:v>
      </x:c>
      <x:c r="U641" s="32" t="n">
        <x:v>0.84</x:v>
      </x:c>
      <x:c r="V641" s="34" t="n">
        <x:v>16768546735.120724</x:v>
      </x:c>
      <x:c r="W641" s="34" t="n">
        <x:v>280017273.74851453</x:v>
      </x:c>
    </x:row>
    <x:row r="642">
      <x:c r="A642" s="14" t="n">
        <x:v>44715</x:v>
      </x:c>
      <x:c r="B642" s="32" t="n">
        <x:v>-0.0540110494</x:v>
      </x:c>
      <x:c r="C642" s="32" t="n">
        <x:v>0.0444517626</x:v>
      </x:c>
      <x:c r="D642" s="32" t="n">
        <x:v>-0.0899141366</x:v>
      </x:c>
      <x:c r="E642" s="32" t="n">
        <x:v>-0.0115275052</x:v>
      </x:c>
      <x:c r="F642" s="32" t="n">
        <x:v>0.0050479663</x:v>
      </x:c>
      <x:c r="G642" s="32" t="n">
        <x:v>0.0495457366</x:v>
      </x:c>
      <x:c r="H642" s="32" t="n">
        <x:v>-0.0423917588</x:v>
      </x:c>
      <x:c r="I642" s="32" t="n">
        <x:v>-0.0529535468</x:v>
      </x:c>
      <x:c r="J642" s="32" t="n">
        <x:v>0.0694865768</x:v>
      </x:c>
      <x:c r="K642" s="32" t="n">
        <x:v>0.0369535177</x:v>
      </x:c>
      <x:c r="L642" s="32" t="n">
        <x:v>0.0170458673</x:v>
      </x:c>
      <x:c r="M642" s="32" t="n">
        <x:v>-0.0713090277</x:v>
      </x:c>
      <x:c r="N642" s="32" t="n">
        <x:v>-0.0170761887</x:v>
      </x:c>
      <x:c r="O642" s="32" t="n">
        <x:v>-0.1122481882</x:v>
      </x:c>
      <x:c r="P642" s="32" t="n">
        <x:v>-0.0519470042</x:v>
      </x:c>
      <x:c r="Q642" s="32" t="n">
        <x:v>-0.82</x:v>
      </x:c>
      <x:c r="R642" s="32" t="n">
        <x:v>39.9003975637</x:v>
      </x:c>
      <x:c r="S642" s="32" t="n">
        <x:v>2</x:v>
      </x:c>
      <x:c r="T642" s="32" t="n">
        <x:v>1.1230298516</x:v>
      </x:c>
      <x:c r="U642" s="32" t="n">
        <x:v>0.73</x:v>
      </x:c>
      <x:c r="V642" s="34" t="n">
        <x:v>16742273213.858032</x:v>
      </x:c>
      <x:c r="W642" s="34" t="n">
        <x:v>230838631.38501453</x:v>
      </x:c>
    </x:row>
    <x:row r="643">
      <x:c r="A643" s="14" t="n">
        <x:v>44716</x:v>
      </x:c>
      <x:c r="B643" s="32" t="n">
        <x:v>0.0074428839</x:v>
      </x:c>
      <x:c r="C643" s="32" t="n">
        <x:v>-0.0540110494</x:v>
      </x:c>
      <x:c r="D643" s="32" t="n">
        <x:v>0.0444517626</x:v>
      </x:c>
      <x:c r="E643" s="32" t="n">
        <x:v>-0.0899141366</x:v>
      </x:c>
      <x:c r="F643" s="32" t="n">
        <x:v>0.019007964</x:v>
      </x:c>
      <x:c r="G643" s="32" t="n">
        <x:v>-0.0329247847</x:v>
      </x:c>
      <x:c r="H643" s="32" t="n">
        <x:v>0.0115729856</x:v>
      </x:c>
      <x:c r="I643" s="32" t="n">
        <x:v>-0.0803645098</x:v>
      </x:c>
      <x:c r="J643" s="32" t="n">
        <x:v>0.0050479663</x:v>
      </x:c>
      <x:c r="K643" s="32" t="n">
        <x:v>0.0694865768</x:v>
      </x:c>
      <x:c r="L643" s="32" t="n">
        <x:v>0.0369535177</x:v>
      </x:c>
      <x:c r="M643" s="32" t="n">
        <x:v>-0.0259193776</x:v>
      </x:c>
      <x:c r="N643" s="32" t="n">
        <x:v>-0.0713090277</x:v>
      </x:c>
      <x:c r="O643" s="32" t="n">
        <x:v>-0.0170761887</x:v>
      </x:c>
      <x:c r="P643" s="32" t="n">
        <x:v>-0.1122481882</x:v>
      </x:c>
      <x:c r="Q643" s="32" t="n">
        <x:v>-0.43</x:v>
      </x:c>
      <x:c r="R643" s="32" t="n">
        <x:v>40.4540757588</x:v>
      </x:c>
      <x:c r="S643" s="32" t="n">
        <x:v>2</x:v>
      </x:c>
      <x:c r="T643" s="32" t="n">
        <x:v>1.0728134336</x:v>
      </x:c>
      <x:c r="U643" s="32" t="n">
        <x:v>0.42</x:v>
      </x:c>
      <x:c r="V643" s="34" t="n">
        <x:v>16753359094.323618</x:v>
      </x:c>
      <x:c r="W643" s="34" t="n">
        <x:v>256705685.80471453</x:v>
      </x:c>
    </x:row>
    <x:row r="644">
      <x:c r="A644" s="14" t="n">
        <x:v>44717</x:v>
      </x:c>
      <x:c r="B644" s="32" t="n">
        <x:v>-0.0095796369</x:v>
      </x:c>
      <x:c r="C644" s="32" t="n">
        <x:v>0.0074428839</x:v>
      </x:c>
      <x:c r="D644" s="32" t="n">
        <x:v>-0.0540110494</x:v>
      </x:c>
      <x:c r="E644" s="32" t="n">
        <x:v>0.0444517626</x:v>
      </x:c>
      <x:c r="F644" s="32" t="n">
        <x:v>0.0115729856</x:v>
      </x:c>
      <x:c r="G644" s="32" t="n">
        <x:v>0.019007964</x:v>
      </x:c>
      <x:c r="H644" s="32" t="n">
        <x:v>-0.0329247847</x:v>
      </x:c>
      <x:c r="I644" s="32" t="n">
        <x:v>0.0115729856</x:v>
      </x:c>
      <x:c r="J644" s="32" t="n">
        <x:v>0.019007964</x:v>
      </x:c>
      <x:c r="K644" s="32" t="n">
        <x:v>0.0050479663</x:v>
      </x:c>
      <x:c r="L644" s="32" t="n">
        <x:v>0.0694865768</x:v>
      </x:c>
      <x:c r="M644" s="32" t="n">
        <x:v>-0.02139119</x:v>
      </x:c>
      <x:c r="N644" s="32" t="n">
        <x:v>-0.0259193776</x:v>
      </x:c>
      <x:c r="O644" s="32" t="n">
        <x:v>-0.0713090277</x:v>
      </x:c>
      <x:c r="P644" s="32" t="n">
        <x:v>-0.0170761887</x:v>
      </x:c>
      <x:c r="Q644" s="32" t="n">
        <x:v>0.21</x:v>
      </x:c>
      <x:c r="R644" s="32" t="n">
        <x:v>39.9445426291</x:v>
      </x:c>
      <x:c r="S644" s="32" t="n">
        <x:v>2</x:v>
      </x:c>
      <x:c r="T644" s="32" t="n">
        <x:v>1.0183267598</x:v>
      </x:c>
      <x:c r="U644" s="32" t="n">
        <x:v>0.31</x:v>
      </x:c>
      <x:c r="V644" s="34" t="n">
        <x:v>16745410215.675947</x:v>
      </x:c>
      <x:c r="W644" s="34" t="n">
        <x:v>234304300.52491453</x:v>
      </x:c>
    </x:row>
    <x:row r="645">
      <x:c r="A645" s="14" t="n">
        <x:v>44718</x:v>
      </x:c>
      <x:c r="B645" s="32" t="n">
        <x:v>0.0169675333</x:v>
      </x:c>
      <x:c r="C645" s="32" t="n">
        <x:v>-0.0095796369</x:v>
      </x:c>
      <x:c r="D645" s="32" t="n">
        <x:v>0.0074428839</x:v>
      </x:c>
      <x:c r="E645" s="32" t="n">
        <x:v>-0.0540110494</x:v>
      </x:c>
      <x:c r="F645" s="32" t="n">
        <x:v>0.0611906774</x:v>
      </x:c>
      <x:c r="G645" s="32" t="n">
        <x:v>0.0505522792</x:v>
      </x:c>
      <x:c r="H645" s="32" t="n">
        <x:v>0.0579872577</x:v>
      </x:c>
      <x:c r="I645" s="32" t="n">
        <x:v>0.0060545089</x:v>
      </x:c>
      <x:c r="J645" s="32" t="n">
        <x:v>0.0115729856</x:v>
      </x:c>
      <x:c r="K645" s="32" t="n">
        <x:v>0.019007964</x:v>
      </x:c>
      <x:c r="L645" s="32" t="n">
        <x:v>0.0050479663</x:v>
      </x:c>
      <x:c r="M645" s="32" t="n">
        <x:v>-0.0032137146</x:v>
      </x:c>
      <x:c r="N645" s="32" t="n">
        <x:v>-0.02139119</x:v>
      </x:c>
      <x:c r="O645" s="32" t="n">
        <x:v>-0.0259193776</x:v>
      </x:c>
      <x:c r="P645" s="32" t="n">
        <x:v>-0.0713090277</x:v>
      </x:c>
      <x:c r="Q645" s="32" t="n">
        <x:v>0.39</x:v>
      </x:c>
      <x:c r="R645" s="32" t="n">
        <x:v>41.3586305226</x:v>
      </x:c>
      <x:c r="S645" s="32" t="n">
        <x:v>2</x:v>
      </x:c>
      <x:c r="T645" s="32" t="n">
        <x:v>0.9898748484</x:v>
      </x:c>
      <x:c r="U645" s="32" t="n">
        <x:v>0.62</x:v>
      </x:c>
      <x:c r="V645" s="34" t="n">
        <x:v>16726566658.610903</x:v>
      </x:c>
      <x:c r="W645" s="34" t="n">
        <x:v>282983489.60961455</x:v>
      </x:c>
    </x:row>
    <x:row r="646">
      <x:c r="A646" s="14" t="n">
        <x:v>44719</x:v>
      </x:c>
      <x:c r="B646" s="32" t="n">
        <x:v>-0.029884828</x:v>
      </x:c>
      <x:c r="C646" s="32" t="n">
        <x:v>0.0169675333</x:v>
      </x:c>
      <x:c r="D646" s="32" t="n">
        <x:v>-0.0095796369</x:v>
      </x:c>
      <x:c r="E646" s="32" t="n">
        <x:v>0.0074428839</x:v>
      </x:c>
      <x:c r="F646" s="32" t="n">
        <x:v>0</x:v>
      </x:c>
      <x:c r="G646" s="32" t="n">
        <x:v>0.0169675333</x:v>
      </x:c>
      <x:c r="H646" s="32" t="n">
        <x:v>0.0063291351</x:v>
      </x:c>
      <x:c r="I646" s="32" t="n">
        <x:v>0.0137641135</x:v>
      </x:c>
      <x:c r="J646" s="32" t="n">
        <x:v>0.0611906774</x:v>
      </x:c>
      <x:c r="K646" s="32" t="n">
        <x:v>0.0115729856</x:v>
      </x:c>
      <x:c r="L646" s="32" t="n">
        <x:v>0.019007964</x:v>
      </x:c>
      <x:c r="M646" s="32" t="n">
        <x:v>-0.0730569999</x:v>
      </x:c>
      <x:c r="N646" s="32" t="n">
        <x:v>-0.0032137146</x:v>
      </x:c>
      <x:c r="O646" s="32" t="n">
        <x:v>-0.02139119</x:v>
      </x:c>
      <x:c r="P646" s="32" t="n">
        <x:v>-0.0259193776</x:v>
      </x:c>
      <x:c r="Q646" s="32" t="n">
        <x:v>-0.42</x:v>
      </x:c>
      <x:c r="R646" s="32" t="n">
        <x:v>39.6012897405</x:v>
      </x:c>
      <x:c r="S646" s="32" t="n">
        <x:v>2</x:v>
      </x:c>
      <x:c r="T646" s="32" t="n">
        <x:v>0.9670266449</x:v>
      </x:c>
      <x:c r="U646" s="32" t="n">
        <x:v>0.67</x:v>
      </x:c>
      <x:c r="V646" s="34" t="n">
        <x:v>16734218494.52884</x:v>
      </x:c>
      <x:c r="W646" s="34" t="n">
        <x:v>236376852.65491456</x:v>
      </x:c>
    </x:row>
    <x:row r="647">
      <x:c r="A647" s="14" t="n">
        <x:v>44720</x:v>
      </x:c>
      <x:c r="B647" s="32" t="n">
        <x:v>-0.0241239769</x:v>
      </x:c>
      <x:c r="C647" s="32" t="n">
        <x:v>-0.029884828</x:v>
      </x:c>
      <x:c r="D647" s="32" t="n">
        <x:v>0.0169675333</x:v>
      </x:c>
      <x:c r="E647" s="32" t="n">
        <x:v>-0.0095796369</x:v>
      </x:c>
      <x:c r="F647" s="32" t="n">
        <x:v>0.0193346517</x:v>
      </x:c>
      <x:c r="G647" s="32" t="n">
        <x:v>-0.0116341873</x:v>
      </x:c>
      <x:c r="H647" s="32" t="n">
        <x:v>0.005333346</x:v>
      </x:c>
      <x:c r="I647" s="32" t="n">
        <x:v>-0.0053050522</x:v>
      </x:c>
      <x:c r="J647" s="32" t="n">
        <x:v>0</x:v>
      </x:c>
      <x:c r="K647" s="32" t="n">
        <x:v>0.0611906774</x:v>
      </x:c>
      <x:c r="L647" s="32" t="n">
        <x:v>0.0115729856</x:v>
      </x:c>
      <x:c r="M647" s="32" t="n">
        <x:v>-0.0353237608</x:v>
      </x:c>
      <x:c r="N647" s="32" t="n">
        <x:v>-0.0730569999</x:v>
      </x:c>
      <x:c r="O647" s="32" t="n">
        <x:v>-0.0032137146</x:v>
      </x:c>
      <x:c r="P647" s="32" t="n">
        <x:v>-0.02139119</x:v>
      </x:c>
      <x:c r="Q647" s="32" t="n">
        <x:v>-0.97</x:v>
      </x:c>
      <x:c r="R647" s="32" t="n">
        <x:v>38.2269050511</x:v>
      </x:c>
      <x:c r="S647" s="32" t="n">
        <x:v>2</x:v>
      </x:c>
      <x:c r="T647" s="32" t="n">
        <x:v>0.9336675989</x:v>
      </x:c>
      <x:c r="U647" s="32" t="n">
        <x:v>0.5</x:v>
      </x:c>
      <x:c r="V647" s="34" t="n">
        <x:v>16714765862.0294</x:v>
      </x:c>
      <x:c r="W647" s="34" t="n">
        <x:v>201640008.90591455</x:v>
      </x:c>
    </x:row>
    <x:row r="648">
      <x:c r="A648" s="14" t="n">
        <x:v>44721</x:v>
      </x:c>
      <x:c r="B648" s="32" t="n">
        <x:v>0.025206814</x:v>
      </x:c>
      <x:c r="C648" s="32" t="n">
        <x:v>-0.0241239769</x:v>
      </x:c>
      <x:c r="D648" s="32" t="n">
        <x:v>-0.029884828</x:v>
      </x:c>
      <x:c r="E648" s="32" t="n">
        <x:v>0.0169675333</x:v>
      </x:c>
      <x:c r="F648" s="32" t="n">
        <x:v>0.0497938356</x:v>
      </x:c>
      <x:c r="G648" s="32" t="n">
        <x:v>0.0267538696</x:v>
      </x:c>
      <x:c r="H648" s="32" t="n">
        <x:v>-0.0042149694</x:v>
      </x:c>
      <x:c r="I648" s="32" t="n">
        <x:v>0.0127525639</x:v>
      </x:c>
      <x:c r="J648" s="32" t="n">
        <x:v>0.0193346517</x:v>
      </x:c>
      <x:c r="K648" s="32" t="n">
        <x:v>0</x:v>
      </x:c>
      <x:c r="L648" s="32" t="n">
        <x:v>0.0611906774</x:v>
      </x:c>
      <x:c r="M648" s="32" t="n">
        <x:v>-0.0111608301</x:v>
      </x:c>
      <x:c r="N648" s="32" t="n">
        <x:v>-0.0353237608</x:v>
      </x:c>
      <x:c r="O648" s="32" t="n">
        <x:v>-0.0730569999</x:v>
      </x:c>
      <x:c r="P648" s="32" t="n">
        <x:v>-0.0032137146</x:v>
      </x:c>
      <x:c r="Q648" s="32" t="n">
        <x:v>-1.23</x:v>
      </x:c>
      <x:c r="R648" s="32" t="n">
        <x:v>40.5498646906</x:v>
      </x:c>
      <x:c r="S648" s="32" t="n">
        <x:v>2</x:v>
      </x:c>
      <x:c r="T648" s="32" t="n">
        <x:v>0.9069770561</x:v>
      </x:c>
      <x:c r="U648" s="32" t="n">
        <x:v>0.56</x:v>
      </x:c>
      <x:c r="V648" s="34" t="n">
        <x:v>16722810720.753561</x:v>
      </x:c>
      <x:c r="W648" s="34" t="n">
        <x:v>246691217.76121455</x:v>
      </x:c>
    </x:row>
    <x:row r="649">
      <x:c r="A649" s="14" t="n">
        <x:v>44722</x:v>
      </x:c>
      <x:c r="B649" s="32" t="n">
        <x:v>-0.0659825647</x:v>
      </x:c>
      <x:c r="C649" s="32" t="n">
        <x:v>0.025206814</x:v>
      </x:c>
      <x:c r="D649" s="32" t="n">
        <x:v>-0.0241239769</x:v>
      </x:c>
      <x:c r="E649" s="32" t="n">
        <x:v>-0.029884828</x:v>
      </x:c>
      <x:c r="F649" s="32" t="n">
        <x:v>0.0150540477</x:v>
      </x:c>
      <x:c r="G649" s="32" t="n">
        <x:v>0.0391780246</x:v>
      </x:c>
      <x:c r="H649" s="32" t="n">
        <x:v>0.0161380587</x:v>
      </x:c>
      <x:c r="I649" s="32" t="n">
        <x:v>-0.0148307803</x:v>
      </x:c>
      <x:c r="J649" s="32" t="n">
        <x:v>0.0497938356</x:v>
      </x:c>
      <x:c r="K649" s="32" t="n">
        <x:v>0.0193346517</x:v>
      </x:c>
      <x:c r="L649" s="32" t="n">
        <x:v>0</x:v>
      </x:c>
      <x:c r="M649" s="32" t="n">
        <x:v>-0.0800427077</x:v>
      </x:c>
      <x:c r="N649" s="32" t="n">
        <x:v>-0.0111608301</x:v>
      </x:c>
      <x:c r="O649" s="32" t="n">
        <x:v>-0.0353237608</x:v>
      </x:c>
      <x:c r="P649" s="32" t="n">
        <x:v>-0.0730569999</x:v>
      </x:c>
      <x:c r="Q649" s="32" t="n">
        <x:v>-1.7</x:v>
      </x:c>
      <x:c r="R649" s="32" t="n">
        <x:v>36.733789723</x:v>
      </x:c>
      <x:c r="S649" s="32" t="n">
        <x:v>2</x:v>
      </x:c>
      <x:c r="T649" s="32" t="n">
        <x:v>0.9029072664</x:v>
      </x:c>
      <x:c r="U649" s="32" t="n">
        <x:v>0.85</x:v>
      </x:c>
      <x:c r="V649" s="34" t="n">
        <x:v>16682939524.246386</x:v>
      </x:c>
      <x:c r="W649" s="34" t="n">
        <x:v>189249663.47121456</x:v>
      </x:c>
    </x:row>
    <x:row r="650">
      <x:c r="A650" s="14" t="n">
        <x:v>44723</x:v>
      </x:c>
      <x:c r="B650" s="32" t="n">
        <x:v>-0.074374793</x:v>
      </x:c>
      <x:c r="C650" s="32" t="n">
        <x:v>-0.0659825647</x:v>
      </x:c>
      <x:c r="D650" s="32" t="n">
        <x:v>0.025206814</x:v>
      </x:c>
      <x:c r="E650" s="32" t="n">
        <x:v>-0.0241239769</x:v>
      </x:c>
      <x:c r="F650" s="32" t="n">
        <x:v>0.0217027364</x:v>
      </x:c>
      <x:c r="G650" s="32" t="n">
        <x:v>-0.0420415895</x:v>
      </x:c>
      <x:c r="H650" s="32" t="n">
        <x:v>-0.0179176126</x:v>
      </x:c>
      <x:c r="I650" s="32" t="n">
        <x:v>-0.0409575785</x:v>
      </x:c>
      <x:c r="J650" s="32" t="n">
        <x:v>0.0150540477</x:v>
      </x:c>
      <x:c r="K650" s="32" t="n">
        <x:v>0.0497938356</x:v>
      </x:c>
      <x:c r="L650" s="32" t="n">
        <x:v>0.0193346517</x:v>
      </x:c>
      <x:c r="M650" s="32" t="n">
        <x:v>-0.0918519631</x:v>
      </x:c>
      <x:c r="N650" s="32" t="n">
        <x:v>-0.0800427077</x:v>
      </x:c>
      <x:c r="O650" s="32" t="n">
        <x:v>-0.0111608301</x:v>
      </x:c>
      <x:c r="P650" s="32" t="n">
        <x:v>-0.0353237608</x:v>
      </x:c>
      <x:c r="Q650" s="32" t="n">
        <x:v>-1.43</x:v>
      </x:c>
      <x:c r="R650" s="32" t="n">
        <x:v>33.1981667155</x:v>
      </x:c>
      <x:c r="S650" s="32" t="n">
        <x:v>2</x:v>
      </x:c>
      <x:c r="T650" s="32" t="n">
        <x:v>0.9062710331</x:v>
      </x:c>
      <x:c r="U650" s="32" t="n">
        <x:v>0.95</x:v>
      </x:c>
      <x:c r="V650" s="34" t="n">
        <x:v>16641944951.2827</x:v>
      </x:c>
      <x:c r="W650" s="34" t="n">
        <x:v>132807860.11541456</x:v>
      </x:c>
    </x:row>
    <x:row r="651">
      <x:c r="A651" s="14" t="n">
        <x:v>44724</x:v>
      </x:c>
      <x:c r="B651" s="32" t="n">
        <x:v>-0.0803540887</x:v>
      </x:c>
      <x:c r="C651" s="32" t="n">
        <x:v>-0.074374793</x:v>
      </x:c>
      <x:c r="D651" s="32" t="n">
        <x:v>-0.0659825647</x:v>
      </x:c>
      <x:c r="E651" s="32" t="n">
        <x:v>0.025206814</x:v>
      </x:c>
      <x:c r="F651" s="32" t="n">
        <x:v>0.0086687849</x:v>
      </x:c>
      <x:c r="G651" s="32" t="n">
        <x:v>-0.0656168544</x:v>
      </x:c>
      <x:c r="H651" s="32" t="n">
        <x:v>-0.1293611804</x:v>
      </x:c>
      <x:c r="I651" s="32" t="n">
        <x:v>-0.1052372035</x:v>
      </x:c>
      <x:c r="J651" s="32" t="n">
        <x:v>0.0217027364</x:v>
      </x:c>
      <x:c r="K651" s="32" t="n">
        <x:v>0.0150540477</x:v>
      </x:c>
      <x:c r="L651" s="32" t="n">
        <x:v>0.0497938356</x:v>
      </x:c>
      <x:c r="M651" s="32" t="n">
        <x:v>-0.0856554446</x:v>
      </x:c>
      <x:c r="N651" s="32" t="n">
        <x:v>-0.0918519631</x:v>
      </x:c>
      <x:c r="O651" s="32" t="n">
        <x:v>-0.0800427077</x:v>
      </x:c>
      <x:c r="P651" s="32" t="n">
        <x:v>-0.0111608301</x:v>
      </x:c>
      <x:c r="Q651" s="32" t="n">
        <x:v>-2.48</x:v>
      </x:c>
      <x:c r="R651" s="32" t="n">
        <x:v>30.0802380946</x:v>
      </x:c>
      <x:c r="S651" s="32" t="n">
        <x:v>2</x:v>
      </x:c>
      <x:c r="T651" s="32" t="n">
        <x:v>0.893680245</x:v>
      </x:c>
      <x:c r="U651" s="32" t="n">
        <x:v>0.73</x:v>
      </x:c>
      <x:c r="V651" s="34" t="n">
        <x:v>16575605578.024</x:v>
      </x:c>
      <x:c r="W651" s="34" t="n">
        <x:v>60527647.46041456</x:v>
      </x:c>
    </x:row>
    <x:row r="652">
      <x:c r="A652" s="14" t="n">
        <x:v>44725</x:v>
      </x:c>
      <x:c r="B652" s="32" t="n">
        <x:v>-0.0512222691</x:v>
      </x:c>
      <x:c r="C652" s="32" t="n">
        <x:v>-0.0803540887</x:v>
      </x:c>
      <x:c r="D652" s="32" t="n">
        <x:v>-0.074374793</x:v>
      </x:c>
      <x:c r="E652" s="32" t="n">
        <x:v>-0.0659825647</x:v>
      </x:c>
      <x:c r="F652" s="32" t="n">
        <x:v>0.0107527918</x:v>
      </x:c>
      <x:c r="G652" s="32" t="n">
        <x:v>-0.0721962912</x:v>
      </x:c>
      <x:c r="H652" s="32" t="n">
        <x:v>-0.1464819306</x:v>
      </x:c>
      <x:c r="I652" s="32" t="n">
        <x:v>-0.2102262565</x:v>
      </x:c>
      <x:c r="J652" s="32" t="n">
        <x:v>0.0086687849</x:v>
      </x:c>
      <x:c r="K652" s="32" t="n">
        <x:v>0.0217027364</x:v>
      </x:c>
      <x:c r="L652" s="32" t="n">
        <x:v>0.0150540477</x:v>
      </x:c>
      <x:c r="M652" s="32" t="n">
        <x:v>-0.1514516229</x:v>
      </x:c>
      <x:c r="N652" s="32" t="n">
        <x:v>-0.0856554446</x:v>
      </x:c>
      <x:c r="O652" s="32" t="n">
        <x:v>-0.0918519631</x:v>
      </x:c>
      <x:c r="P652" s="32" t="n">
        <x:v>-0.0800427077</x:v>
      </x:c>
      <x:c r="Q652" s="32" t="n">
        <x:v>-2.33</x:v>
      </x:c>
      <x:c r="R652" s="32" t="n">
        <x:v>28.3679578057</x:v>
      </x:c>
      <x:c r="S652" s="32" t="n">
        <x:v>2</x:v>
      </x:c>
      <x:c r="T652" s="32" t="n">
        <x:v>0.9098459418</x:v>
      </x:c>
      <x:c r="U652" s="32" t="n">
        <x:v>1.12</x:v>
      </x:c>
      <x:c r="V652" s="34" t="n">
        <x:v>16603173843.03572</x:v>
      </x:c>
      <x:c r="W652" s="34" t="n">
        <x:v>-68124255.92761543</x:v>
      </x:c>
    </x:row>
    <x:row r="653">
      <x:c r="A653" s="14" t="n">
        <x:v>44726</x:v>
      </x:c>
      <x:c r="B653" s="32" t="n">
        <x:v>0.0444517626</x:v>
      </x:c>
      <x:c r="C653" s="32" t="n">
        <x:v>-0.0512222691</x:v>
      </x:c>
      <x:c r="D653" s="32" t="n">
        <x:v>-0.0803540887</x:v>
      </x:c>
      <x:c r="E653" s="32" t="n">
        <x:v>-0.074374793</x:v>
      </x:c>
      <x:c r="F653" s="32" t="n">
        <x:v>0.07126302</x:v>
      </x:c>
      <x:c r="G653" s="32" t="n">
        <x:v>0.02139119</x:v>
      </x:c>
      <x:c r="H653" s="32" t="n">
        <x:v>-0.061557893</x:v>
      </x:c>
      <x:c r="I653" s="32" t="n">
        <x:v>-0.1358435324</x:v>
      </x:c>
      <x:c r="J653" s="32" t="n">
        <x:v>0.0107527918</x:v>
      </x:c>
      <x:c r="K653" s="32" t="n">
        <x:v>0.0086687849</x:v>
      </x:c>
      <x:c r="L653" s="32" t="n">
        <x:v>0.0217027364</x:v>
      </x:c>
      <x:c r="M653" s="32" t="n">
        <x:v>-0.0524901826</x:v>
      </x:c>
      <x:c r="N653" s="32" t="n">
        <x:v>-0.1514516229</x:v>
      </x:c>
      <x:c r="O653" s="32" t="n">
        <x:v>-0.0856554446</x:v>
      </x:c>
      <x:c r="P653" s="32" t="n">
        <x:v>-0.0918519631</x:v>
      </x:c>
      <x:c r="Q653" s="32" t="n">
        <x:v>-2.08</x:v>
      </x:c>
      <x:c r="R653" s="32" t="n">
        <x:v>31.9745571796</x:v>
      </x:c>
      <x:c r="S653" s="32" t="n">
        <x:v>2</x:v>
      </x:c>
      <x:c r="T653" s="32" t="n">
        <x:v>0.9077140888</x:v>
      </x:c>
      <x:c r="U653" s="32" t="n">
        <x:v>0.88</x:v>
      </x:c>
      <x:c r="V653" s="34" t="n">
        <x:v>16659036796.37394</x:v>
      </x:c>
      <x:c r="W653" s="34" t="n">
        <x:v>34291158.52578457</x:v>
      </x:c>
    </x:row>
    <x:row r="654">
      <x:c r="A654" s="14" t="n">
        <x:v>44727</x:v>
      </x:c>
      <x:c r="B654" s="32" t="n">
        <x:v>0.1428290676</x:v>
      </x:c>
      <x:c r="C654" s="32" t="n">
        <x:v>0.0444517626</x:v>
      </x:c>
      <x:c r="D654" s="32" t="n">
        <x:v>-0.0512222691</x:v>
      </x:c>
      <x:c r="E654" s="32" t="n">
        <x:v>-0.0803540887</x:v>
      </x:c>
      <x:c r="F654" s="32" t="n">
        <x:v>0.177554779</x:v>
      </x:c>
      <x:c r="G654" s="32" t="n">
        <x:v>0.2220065415</x:v>
      </x:c>
      <x:c r="H654" s="32" t="n">
        <x:v>0.1721347115</x:v>
      </x:c>
      <x:c r="I654" s="32" t="n">
        <x:v>0.0891856285</x:v>
      </x:c>
      <x:c r="J654" s="32" t="n">
        <x:v>0.07126302</x:v>
      </x:c>
      <x:c r="K654" s="32" t="n">
        <x:v>0.0107527918</x:v>
      </x:c>
      <x:c r="L654" s="32" t="n">
        <x:v>0.0086687849</x:v>
      </x:c>
      <x:c r="M654" s="32" t="n">
        <x:v>-0.0732722011</x:v>
      </x:c>
      <x:c r="N654" s="32" t="n">
        <x:v>-0.0524901826</x:v>
      </x:c>
      <x:c r="O654" s="32" t="n">
        <x:v>-0.1514516229</x:v>
      </x:c>
      <x:c r="P654" s="32" t="n">
        <x:v>-0.0856554446</x:v>
      </x:c>
      <x:c r="Q654" s="32" t="n">
        <x:v>-0.86</x:v>
      </x:c>
      <x:c r="R654" s="32" t="n">
        <x:v>42.9063528447</x:v>
      </x:c>
      <x:c r="S654" s="32" t="n">
        <x:v>2</x:v>
      </x:c>
      <x:c r="T654" s="32" t="n">
        <x:v>0.9821630824</x:v>
      </x:c>
      <x:c r="U654" s="32" t="n">
        <x:v>1.95</x:v>
      </x:c>
      <x:c r="V654" s="34" t="n">
        <x:v>16755351198.347294</x:v>
      </x:c>
      <x:c r="W654" s="34" t="n">
        <x:v>173411961.37618458</x:v>
      </x:c>
    </x:row>
    <x:row r="655">
      <x:c r="A655" s="14" t="n">
        <x:v>44728</x:v>
      </x:c>
      <x:c r="B655" s="32" t="n">
        <x:v>-0.1745777659</x:v>
      </x:c>
      <x:c r="C655" s="32" t="n">
        <x:v>0.1428290676</x:v>
      </x:c>
      <x:c r="D655" s="32" t="n">
        <x:v>0.0444517626</x:v>
      </x:c>
      <x:c r="E655" s="32" t="n">
        <x:v>-0.0512222691</x:v>
      </x:c>
      <x:c r="F655" s="32" t="n">
        <x:v>0.0070340267</x:v>
      </x:c>
      <x:c r="G655" s="32" t="n">
        <x:v>0.1510402574</x:v>
      </x:c>
      <x:c r="H655" s="32" t="n">
        <x:v>0.19549202</x:v>
      </x:c>
      <x:c r="I655" s="32" t="n">
        <x:v>0.1456201899</x:v>
      </x:c>
      <x:c r="J655" s="32" t="n">
        <x:v>0.177554779</x:v>
      </x:c>
      <x:c r="K655" s="32" t="n">
        <x:v>0.07126302</x:v>
      </x:c>
      <x:c r="L655" s="32" t="n">
        <x:v>0.0107527918</x:v>
      </x:c>
      <x:c r="M655" s="32" t="n">
        <x:v>-0.1984509387</x:v>
      </x:c>
      <x:c r="N655" s="32" t="n">
        <x:v>-0.0732722011</x:v>
      </x:c>
      <x:c r="O655" s="32" t="n">
        <x:v>-0.0524901826</x:v>
      </x:c>
      <x:c r="P655" s="32" t="n">
        <x:v>-0.1514516229</x:v>
      </x:c>
      <x:c r="Q655" s="32" t="n">
        <x:v>-2.38</x:v>
      </x:c>
      <x:c r="R655" s="32" t="n">
        <x:v>35.5100235771</x:v>
      </x:c>
      <x:c r="S655" s="32" t="n">
        <x:v>2</x:v>
      </x:c>
      <x:c r="T655" s="32" t="n">
        <x:v>1.0255800051</x:v>
      </x:c>
      <x:c r="U655" s="32" t="n">
        <x:v>1.59</x:v>
      </x:c>
      <x:c r="V655" s="34" t="n">
        <x:v>16682153655.238325</x:v>
      </x:c>
      <x:c r="W655" s="34" t="n">
        <x:v>81770942.83818458</x:v>
      </x:c>
    </x:row>
    <x:row r="656">
      <x:c r="A656" s="14" t="n">
        <x:v>44729</x:v>
      </x:c>
      <x:c r="B656" s="32" t="n">
        <x:v>0.0208196278</x:v>
      </x:c>
      <x:c r="C656" s="32" t="n">
        <x:v>-0.1745777659</x:v>
      </x:c>
      <x:c r="D656" s="32" t="n">
        <x:v>0.1428290676</x:v>
      </x:c>
      <x:c r="E656" s="32" t="n">
        <x:v>0.0444517626</x:v>
      </x:c>
      <x:c r="F656" s="32" t="n">
        <x:v>0.0465837647</x:v>
      </x:c>
      <x:c r="G656" s="32" t="n">
        <x:v>-0.1291711644</x:v>
      </x:c>
      <x:c r="H656" s="32" t="n">
        <x:v>0.0148350664</x:v>
      </x:c>
      <x:c r="I656" s="32" t="n">
        <x:v>0.059286829</x:v>
      </x:c>
      <x:c r="J656" s="32" t="n">
        <x:v>0.0070340267</x:v>
      </x:c>
      <x:c r="K656" s="32" t="n">
        <x:v>0.177554779</x:v>
      </x:c>
      <x:c r="L656" s="32" t="n">
        <x:v>0.07126302</x:v>
      </x:c>
      <x:c r="M656" s="32" t="n">
        <x:v>-0.0141245286</x:v>
      </x:c>
      <x:c r="N656" s="32" t="n">
        <x:v>-0.1984509387</x:v>
      </x:c>
      <x:c r="O656" s="32" t="n">
        <x:v>-0.0732722011</x:v>
      </x:c>
      <x:c r="P656" s="32" t="n">
        <x:v>-0.0524901826</x:v>
      </x:c>
      <x:c r="Q656" s="32" t="n">
        <x:v>-1.95</x:v>
      </x:c>
      <x:c r="R656" s="32" t="n">
        <x:v>36.8039851038</x:v>
      </x:c>
      <x:c r="S656" s="32" t="n">
        <x:v>2</x:v>
      </x:c>
      <x:c r="T656" s="32" t="n">
        <x:v>0.9837528619</x:v>
      </x:c>
      <x:c r="U656" s="32" t="n">
        <x:v>0.44</x:v>
      </x:c>
      <x:c r="V656" s="34" t="n">
        <x:v>16688300111.681784</x:v>
      </x:c>
      <x:c r="W656" s="34" t="n">
        <x:v>126844956.75688457</x:v>
      </x:c>
    </x:row>
    <x:row r="657">
      <x:c r="A657" s="14" t="n">
        <x:v>44730</x:v>
      </x:c>
      <x:c r="B657" s="32" t="n">
        <x:v>-0.0321032454</x:v>
      </x:c>
      <x:c r="C657" s="32" t="n">
        <x:v>0.0208196278</x:v>
      </x:c>
      <x:c r="D657" s="32" t="n">
        <x:v>-0.1745777659</x:v>
      </x:c>
      <x:c r="E657" s="32" t="n">
        <x:v>0.1428290676</x:v>
      </x:c>
      <x:c r="F657" s="32" t="n">
        <x:v>0.0176995771</x:v>
      </x:c>
      <x:c r="G657" s="32" t="n">
        <x:v>0.0385192049</x:v>
      </x:c>
      <x:c r="H657" s="32" t="n">
        <x:v>-0.1372357242</x:v>
      </x:c>
      <x:c r="I657" s="32" t="n">
        <x:v>0.0067705066</x:v>
      </x:c>
      <x:c r="J657" s="32" t="n">
        <x:v>0.0465837647</x:v>
      </x:c>
      <x:c r="K657" s="32" t="n">
        <x:v>0.0070340267</x:v>
      </x:c>
      <x:c r="L657" s="32" t="n">
        <x:v>0.177554779</x:v>
      </x:c>
      <x:c r="M657" s="32" t="n">
        <x:v>-0.1179547537</x:v>
      </x:c>
      <x:c r="N657" s="32" t="n">
        <x:v>-0.0141245286</x:v>
      </x:c>
      <x:c r="O657" s="32" t="n">
        <x:v>-0.1984509387</x:v>
      </x:c>
      <x:c r="P657" s="32" t="n">
        <x:v>-0.0732722011</x:v>
      </x:c>
      <x:c r="Q657" s="32" t="n">
        <x:v>-1.96</x:v>
      </x:c>
      <x:c r="R657" s="32" t="n">
        <x:v>35.6236934114</x:v>
      </x:c>
      <x:c r="S657" s="32" t="n">
        <x:v>2</x:v>
      </x:c>
      <x:c r="T657" s="32" t="n">
        <x:v>0.9806276575</x:v>
      </x:c>
      <x:c r="U657" s="32" t="n">
        <x:v>0.94</x:v>
      </x:c>
      <x:c r="V657" s="34" t="n">
        <x:v>16705010831.337154</x:v>
      </x:c>
      <x:c r="W657" s="34" t="n">
        <x:v>55444609.13848458</x:v>
      </x:c>
    </x:row>
    <x:row r="658">
      <x:c r="A658" s="14" t="n">
        <x:v>44731</x:v>
      </x:c>
      <x:c r="B658" s="32" t="n">
        <x:v>0.065867425</x:v>
      </x:c>
      <x:c r="C658" s="32" t="n">
        <x:v>-0.0321032454</x:v>
      </x:c>
      <x:c r="D658" s="32" t="n">
        <x:v>0.0208196278</x:v>
      </x:c>
      <x:c r="E658" s="32" t="n">
        <x:v>-0.1745777659</x:v>
      </x:c>
      <x:c r="F658" s="32" t="n">
        <x:v>0.0802605963</x:v>
      </x:c>
      <x:c r="G658" s="32" t="n">
        <x:v>0.0495747856</x:v>
      </x:c>
      <x:c r="H658" s="32" t="n">
        <x:v>0.0703944134</x:v>
      </x:c>
      <x:c r="I658" s="32" t="n">
        <x:v>-0.1053605157</x:v>
      </x:c>
      <x:c r="J658" s="32" t="n">
        <x:v>0.0176995771</x:v>
      </x:c>
      <x:c r="K658" s="32" t="n">
        <x:v>0.0465837647</x:v>
      </x:c>
      <x:c r="L658" s="32" t="n">
        <x:v>0.0070340267</x:v>
      </x:c>
      <x:c r="M658" s="32" t="n">
        <x:v>-0.0434221615</x:v>
      </x:c>
      <x:c r="N658" s="32" t="n">
        <x:v>-0.1179547537</x:v>
      </x:c>
      <x:c r="O658" s="32" t="n">
        <x:v>-0.0141245286</x:v>
      </x:c>
      <x:c r="P658" s="32" t="n">
        <x:v>-0.1984509387</x:v>
      </x:c>
      <x:c r="Q658" s="32" t="n">
        <x:v>-1.71</x:v>
      </x:c>
      <x:c r="R658" s="32" t="n">
        <x:v>39.9517501254</x:v>
      </x:c>
      <x:c r="S658" s="32" t="n">
        <x:v>2</x:v>
      </x:c>
      <x:c r="T658" s="32" t="n">
        <x:v>0.9741542534</x:v>
      </x:c>
      <x:c r="U658" s="32" t="n">
        <x:v>0.89</x:v>
      </x:c>
      <x:c r="V658" s="34" t="n">
        <x:v>16743489382.726706</x:v>
      </x:c>
      <x:c r="W658" s="34" t="n">
        <x:v>108130625.65648457</x:v>
      </x:c>
    </x:row>
    <x:row r="659">
      <x:c r="A659" s="14" t="n">
        <x:v>44732</x:v>
      </x:c>
      <x:c r="B659" s="32" t="n">
        <x:v>0.0441630206</x:v>
      </x:c>
      <x:c r="C659" s="32" t="n">
        <x:v>0.065867425</x:v>
      </x:c>
      <x:c r="D659" s="32" t="n">
        <x:v>-0.0321032454</x:v>
      </x:c>
      <x:c r="E659" s="32" t="n">
        <x:v>0.0208196278</x:v>
      </x:c>
      <x:c r="F659" s="32" t="n">
        <x:v>0.0630433801</x:v>
      </x:c>
      <x:c r="G659" s="32" t="n">
        <x:v>0.1274933704</x:v>
      </x:c>
      <x:c r="H659" s="32" t="n">
        <x:v>0.0968075597</x:v>
      </x:c>
      <x:c r="I659" s="32" t="n">
        <x:v>0.1176271875</x:v>
      </x:c>
      <x:c r="J659" s="32" t="n">
        <x:v>0.0802605963</x:v>
      </x:c>
      <x:c r="K659" s="32" t="n">
        <x:v>0.0176995771</x:v>
      </x:c>
      <x:c r="L659" s="32" t="n">
        <x:v>0.0465837647</x:v>
      </x:c>
      <x:c r="M659" s="32" t="n">
        <x:v>-0.0489893872</x:v>
      </x:c>
      <x:c r="N659" s="32" t="n">
        <x:v>-0.0434221615</x:v>
      </x:c>
      <x:c r="O659" s="32" t="n">
        <x:v>-0.1179547537</x:v>
      </x:c>
      <x:c r="P659" s="32" t="n">
        <x:v>-0.0141245286</x:v>
      </x:c>
      <x:c r="Q659" s="32" t="n">
        <x:v>-0.78</x:v>
      </x:c>
      <x:c r="R659" s="32" t="n">
        <x:v>42.8810861333</x:v>
      </x:c>
      <x:c r="S659" s="32" t="n">
        <x:v>2</x:v>
      </x:c>
      <x:c r="T659" s="32" t="n">
        <x:v>0.9652860924</x:v>
      </x:c>
      <x:c r="U659" s="32" t="n">
        <x:v>0.85</x:v>
      </x:c>
      <x:c r="V659" s="34" t="n">
        <x:v>16783659619.331717</x:v>
      </x:c>
      <x:c r="W659" s="34" t="n">
        <x:v>170211900.40968457</x:v>
      </x:c>
    </x:row>
    <x:row r="660">
      <x:c r="A660" s="14" t="n">
        <x:v>44733</x:v>
      </x:c>
      <x:c r="B660" s="32" t="n">
        <x:v>-0.012787898</x:v>
      </x:c>
      <x:c r="C660" s="32" t="n">
        <x:v>0.0441630206</x:v>
      </x:c>
      <x:c r="D660" s="32" t="n">
        <x:v>0.065867425</x:v>
      </x:c>
      <x:c r="E660" s="32" t="n">
        <x:v>-0.0321032454</x:v>
      </x:c>
      <x:c r="F660" s="32" t="n">
        <x:v>0.0495150645</x:v>
      </x:c>
      <x:c r="G660" s="32" t="n">
        <x:v>0.0949479266</x:v>
      </x:c>
      <x:c r="H660" s="32" t="n">
        <x:v>0.1593979169</x:v>
      </x:c>
      <x:c r="I660" s="32" t="n">
        <x:v>0.1287121062</x:v>
      </x:c>
      <x:c r="J660" s="32" t="n">
        <x:v>0.0630433801</x:v>
      </x:c>
      <x:c r="K660" s="32" t="n">
        <x:v>0.0802605963</x:v>
      </x:c>
      <x:c r="L660" s="32" t="n">
        <x:v>0.0176995771</x:v>
      </x:c>
      <x:c r="M660" s="32" t="n">
        <x:v>-0.0270112885</x:v>
      </x:c>
      <x:c r="N660" s="32" t="n">
        <x:v>-0.0489893872</x:v>
      </x:c>
      <x:c r="O660" s="32" t="n">
        <x:v>-0.0434221615</x:v>
      </x:c>
      <x:c r="P660" s="32" t="n">
        <x:v>-0.1179547537</x:v>
      </x:c>
      <x:c r="Q660" s="32" t="n">
        <x:v>-0.26</x:v>
      </x:c>
      <x:c r="R660" s="32" t="n">
        <x:v>42.2285852056</x:v>
      </x:c>
      <x:c r="S660" s="32" t="n">
        <x:v>2</x:v>
      </x:c>
      <x:c r="T660" s="32" t="n">
        <x:v>0.9399085144</x:v>
      </x:c>
      <x:c r="U660" s="32" t="n">
        <x:v>0.61</x:v>
      </x:c>
      <x:c r="V660" s="34" t="n">
        <x:v>16748879848.275875</x:v>
      </x:c>
      <x:c r="W660" s="34" t="n">
        <x:v>118466387.37538457</x:v>
      </x:c>
    </x:row>
    <x:row r="661">
      <x:c r="A661" s="14" t="n">
        <x:v>44734</x:v>
      </x:c>
      <x:c r="B661" s="32" t="n">
        <x:v>-0.0501424294</x:v>
      </x:c>
      <x:c r="C661" s="32" t="n">
        <x:v>-0.012787898</x:v>
      </x:c>
      <x:c r="D661" s="32" t="n">
        <x:v>0.0441630206</x:v>
      </x:c>
      <x:c r="E661" s="32" t="n">
        <x:v>0.065867425</x:v>
      </x:c>
      <x:c r="F661" s="32" t="n">
        <x:v>0.0077022204</x:v>
      </x:c>
      <x:c r="G661" s="32" t="n">
        <x:v>-0.0076433493</x:v>
      </x:c>
      <x:c r="H661" s="32" t="n">
        <x:v>0.0377895127</x:v>
      </x:c>
      <x:c r="I661" s="32" t="n">
        <x:v>0.1022395031</x:v>
      </x:c>
      <x:c r="J661" s="32" t="n">
        <x:v>0.0495150645</x:v>
      </x:c>
      <x:c r="K661" s="32" t="n">
        <x:v>0.0630433801</x:v>
      </x:c>
      <x:c r="L661" s="32" t="n">
        <x:v>0.0802605963</x:v>
      </x:c>
      <x:c r="M661" s="32" t="n">
        <x:v>-0.054282021</x:v>
      </x:c>
      <x:c r="N661" s="32" t="n">
        <x:v>-0.0270112885</x:v>
      </x:c>
      <x:c r="O661" s="32" t="n">
        <x:v>-0.0489893872</x:v>
      </x:c>
      <x:c r="P661" s="32" t="n">
        <x:v>-0.0434221615</x:v>
      </x:c>
      <x:c r="Q661" s="32" t="n">
        <x:v>-0.02</x:v>
      </x:c>
      <x:c r="R661" s="32" t="n">
        <x:v>39.7531305721</x:v>
      </x:c>
      <x:c r="S661" s="32" t="n">
        <x:v>2</x:v>
      </x:c>
      <x:c r="T661" s="32" t="n">
        <x:v>0.9063436205</x:v>
      </x:c>
      <x:c r="U661" s="32" t="n">
        <x:v>0.47</x:v>
      </x:c>
      <x:c r="V661" s="34" t="n">
        <x:v>16715969399.784563</x:v>
      </x:c>
      <x:c r="W661" s="34" t="n">
        <x:v>78805077.65508458</x:v>
      </x:c>
    </x:row>
    <x:row r="662">
      <x:c r="A662" s="14" t="n">
        <x:v>44735</x:v>
      </x:c>
      <x:c r="B662" s="32" t="n">
        <x:v>0.0514286032</x:v>
      </x:c>
      <x:c r="C662" s="32" t="n">
        <x:v>-0.0501424294</x:v>
      </x:c>
      <x:c r="D662" s="32" t="n">
        <x:v>-0.012787898</x:v>
      </x:c>
      <x:c r="E662" s="32" t="n">
        <x:v>0.0441630206</x:v>
      </x:c>
      <x:c r="F662" s="32" t="n">
        <x:v>0.0552045543</x:v>
      </x:c>
      <x:c r="G662" s="32" t="n">
        <x:v>0.0077022204</x:v>
      </x:c>
      <x:c r="H662" s="32" t="n">
        <x:v>-0.0076433493</x:v>
      </x:c>
      <x:c r="I662" s="32" t="n">
        <x:v>0.0377895127</x:v>
      </x:c>
      <x:c r="J662" s="32" t="n">
        <x:v>0.0077022204</x:v>
      </x:c>
      <x:c r="K662" s="32" t="n">
        <x:v>0.0495150645</x:v>
      </x:c>
      <x:c r="L662" s="32" t="n">
        <x:v>0.0630433801</x:v>
      </x:c>
      <x:c r="M662" s="32" t="n">
        <x:v>-0.0054200675</x:v>
      </x:c>
      <x:c r="N662" s="32" t="n">
        <x:v>-0.054282021</x:v>
      </x:c>
      <x:c r="O662" s="32" t="n">
        <x:v>-0.0270112885</x:v>
      </x:c>
      <x:c r="P662" s="32" t="n">
        <x:v>-0.0489893872</x:v>
      </x:c>
      <x:c r="Q662" s="32" t="n">
        <x:v>0.74</x:v>
      </x:c>
      <x:c r="R662" s="32" t="n">
        <x:v>43.4190615228</x:v>
      </x:c>
      <x:c r="S662" s="32" t="n">
        <x:v>2</x:v>
      </x:c>
      <x:c r="T662" s="32" t="n">
        <x:v>0.8744619333</x:v>
      </x:c>
      <x:c r="U662" s="32" t="n">
        <x:v>0.46</x:v>
      </x:c>
      <x:c r="V662" s="34" t="n">
        <x:v>16745978359.534199</x:v>
      </x:c>
      <x:c r="W662" s="34" t="n">
        <x:v>115131713.14148459</x:v>
      </x:c>
    </x:row>
    <x:row r="663">
      <x:c r="A663" s="14" t="n">
        <x:v>44736</x:v>
      </x:c>
      <x:c r="B663" s="32" t="n">
        <x:v>0.0501358124</x:v>
      </x:c>
      <x:c r="C663" s="32" t="n">
        <x:v>0.0514286032</x:v>
      </x:c>
      <x:c r="D663" s="32" t="n">
        <x:v>-0.0501424294</x:v>
      </x:c>
      <x:c r="E663" s="32" t="n">
        <x:v>-0.012787898</x:v>
      </x:c>
      <x:c r="F663" s="32" t="n">
        <x:v>0.0695068782</x:v>
      </x:c>
      <x:c r="G663" s="32" t="n">
        <x:v>0.1195832162</x:v>
      </x:c>
      <x:c r="H663" s="32" t="n">
        <x:v>0.0720808822</x:v>
      </x:c>
      <x:c r="I663" s="32" t="n">
        <x:v>0.0567353125</x:v>
      </x:c>
      <x:c r="J663" s="32" t="n">
        <x:v>0.0552045543</x:v>
      </x:c>
      <x:c r="K663" s="32" t="n">
        <x:v>0.0077022204</x:v>
      </x:c>
      <x:c r="L663" s="32" t="n">
        <x:v>0.0495150645</x:v>
      </x:c>
      <x:c r="M663" s="32" t="n">
        <x:v>-0.0077419742</x:v>
      </x:c>
      <x:c r="N663" s="32" t="n">
        <x:v>-0.0054200675</x:v>
      </x:c>
      <x:c r="O663" s="32" t="n">
        <x:v>-0.054282021</x:v>
      </x:c>
      <x:c r="P663" s="32" t="n">
        <x:v>-0.0270112885</x:v>
      </x:c>
      <x:c r="Q663" s="32" t="n">
        <x:v>0.82</x:v>
      </x:c>
      <x:c r="R663" s="32" t="n">
        <x:v>46.9823450316</x:v>
      </x:c>
      <x:c r="S663" s="32" t="n">
        <x:v>2</x:v>
      </x:c>
      <x:c r="T663" s="32" t="n">
        <x:v>0.8562860809</x:v>
      </x:c>
      <x:c r="U663" s="32" t="n">
        <x:v>0.62</x:v>
      </x:c>
      <x:c r="V663" s="34" t="n">
        <x:v>16767541326.740892</x:v>
      </x:c>
      <x:c r="W663" s="34" t="n">
        <x:v>159695178.70198458</x:v>
      </x:c>
    </x:row>
    <x:row r="664">
      <x:c r="A664" s="14" t="n">
        <x:v>44737</x:v>
      </x:c>
      <x:c r="B664" s="32" t="n">
        <x:v>-0.0061312271</x:v>
      </x:c>
      <x:c r="C664" s="32" t="n">
        <x:v>0.0501358124</x:v>
      </x:c>
      <x:c r="D664" s="32" t="n">
        <x:v>0.0514286032</x:v>
      </x:c>
      <x:c r="E664" s="32" t="n">
        <x:v>-0.0501424294</x:v>
      </x:c>
      <x:c r="F664" s="32" t="n">
        <x:v>0.0217399866</x:v>
      </x:c>
      <x:c r="G664" s="32" t="n">
        <x:v>0.0730975463</x:v>
      </x:c>
      <x:c r="H664" s="32" t="n">
        <x:v>0.1231738843</x:v>
      </x:c>
      <x:c r="I664" s="32" t="n">
        <x:v>0.0756715503</x:v>
      </x:c>
      <x:c r="J664" s="32" t="n">
        <x:v>0.0695068782</x:v>
      </x:c>
      <x:c r="K664" s="32" t="n">
        <x:v>0.0552045543</x:v>
      </x:c>
      <x:c r="L664" s="32" t="n">
        <x:v>0.0077022204</x:v>
      </x:c>
      <x:c r="M664" s="32" t="n">
        <x:v>-0.050073038</x:v>
      </x:c>
      <x:c r="N664" s="32" t="n">
        <x:v>-0.0077419742</x:v>
      </x:c>
      <x:c r="O664" s="32" t="n">
        <x:v>-0.0054200675</x:v>
      </x:c>
      <x:c r="P664" s="32" t="n">
        <x:v>-0.054282021</x:v>
      </x:c>
      <x:c r="Q664" s="32" t="n">
        <x:v>-0.36</x:v>
      </x:c>
      <x:c r="R664" s="32" t="n">
        <x:v>46.5873939164</x:v>
      </x:c>
      <x:c r="S664" s="32" t="n">
        <x:v>2</x:v>
      </x:c>
      <x:c r="T664" s="32" t="n">
        <x:v>0.8365513609</x:v>
      </x:c>
      <x:c r="U664" s="32" t="n">
        <x:v>0.58</x:v>
      </x:c>
      <x:c r="V664" s="34" t="n">
        <x:v>16772926191.122944</x:v>
      </x:c>
      <x:c r="W664" s="34" t="n">
        <x:v>128462965.28608459</x:v>
      </x:c>
    </x:row>
    <x:row r="665">
      <x:c r="A665" s="14" t="n">
        <x:v>44738</x:v>
      </x:c>
      <x:c r="B665" s="32" t="n">
        <x:v>-0.0363220892</x:v>
      </x:c>
      <x:c r="C665" s="32" t="n">
        <x:v>-0.0061312271</x:v>
      </x:c>
      <x:c r="D665" s="32" t="n">
        <x:v>0.0501358124</x:v>
      </x:c>
      <x:c r="E665" s="32" t="n">
        <x:v>0.0514286032</x:v>
      </x:c>
      <x:c r="F665" s="32" t="n">
        <x:v>0.0420988203</x:v>
      </x:c>
      <x:c r="G665" s="32" t="n">
        <x:v>0.0359751025</x:v>
      </x:c>
      <x:c r="H665" s="32" t="n">
        <x:v>0.0873326621</x:v>
      </x:c>
      <x:c r="I665" s="32" t="n">
        <x:v>0.1374090001</x:v>
      </x:c>
      <x:c r="J665" s="32" t="n">
        <x:v>0.0217399866</x:v>
      </x:c>
      <x:c r="K665" s="32" t="n">
        <x:v>0.0695068782</x:v>
      </x:c>
      <x:c r="L665" s="32" t="n">
        <x:v>0.0552045543</x:v>
      </x:c>
      <x:c r="M665" s="32" t="n">
        <x:v>-0.0413852162</x:v>
      </x:c>
      <x:c r="N665" s="32" t="n">
        <x:v>-0.050073038</x:v>
      </x:c>
      <x:c r="O665" s="32" t="n">
        <x:v>-0.0077419742</x:v>
      </x:c>
      <x:c r="P665" s="32" t="n">
        <x:v>-0.0054200675</x:v>
      </x:c>
      <x:c r="Q665" s="32" t="n">
        <x:v>0.71</x:v>
      </x:c>
      <x:c r="R665" s="32" t="n">
        <x:v>44.2632417986</x:v>
      </x:c>
      <x:c r="S665" s="32" t="n">
        <x:v>2</x:v>
      </x:c>
      <x:c r="T665" s="32" t="n">
        <x:v>0.8253691208</x:v>
      </x:c>
      <x:c r="U665" s="32" t="n">
        <x:v>0.68</x:v>
      </x:c>
      <x:c r="V665" s="34" t="n">
        <x:v>16737467459.288109</x:v>
      </x:c>
      <x:c r="W665" s="34" t="n">
        <x:v>89572743.27368459</x:v>
      </x:c>
    </x:row>
    <x:row r="666">
      <x:c r="A666" s="14" t="n">
        <x:v>44739</x:v>
      </x:c>
      <x:c r="B666" s="32" t="n">
        <x:v>-0.0128371468</x:v>
      </x:c>
      <x:c r="C666" s="32" t="n">
        <x:v>-0.0363220892</x:v>
      </x:c>
      <x:c r="D666" s="32" t="n">
        <x:v>-0.0061312271</x:v>
      </x:c>
      <x:c r="E666" s="32" t="n">
        <x:v>0.0501358124</x:v>
      </x:c>
      <x:c r="F666" s="32" t="n">
        <x:v>0.0448953199</x:v>
      </x:c>
      <x:c r="G666" s="32" t="n">
        <x:v>0.0073439743</x:v>
      </x:c>
      <x:c r="H666" s="32" t="n">
        <x:v>0.0012202564</x:v>
      </x:c>
      <x:c r="I666" s="32" t="n">
        <x:v>0.0525778161</x:v>
      </x:c>
      <x:c r="J666" s="32" t="n">
        <x:v>0.0420988203</x:v>
      </x:c>
      <x:c r="K666" s="32" t="n">
        <x:v>0.0217399866</x:v>
      </x:c>
      <x:c r="L666" s="32" t="n">
        <x:v>0.0695068782</x:v>
      </x:c>
      <x:c r="M666" s="32" t="n">
        <x:v>-0.0206192872</x:v>
      </x:c>
      <x:c r="N666" s="32" t="n">
        <x:v>-0.0413852162</x:v>
      </x:c>
      <x:c r="O666" s="32" t="n">
        <x:v>-0.050073038</x:v>
      </x:c>
      <x:c r="P666" s="32" t="n">
        <x:v>-0.0077419742</x:v>
      </x:c>
      <x:c r="Q666" s="32" t="n">
        <x:v>0.46</x:v>
      </x:c>
      <x:c r="R666" s="32" t="n">
        <x:v>43.4581342557</x:v>
      </x:c>
      <x:c r="S666" s="32" t="n">
        <x:v>2</x:v>
      </x:c>
      <x:c r="T666" s="32" t="n">
        <x:v>0.8035570408</x:v>
      </x:c>
      <x:c r="U666" s="32" t="n">
        <x:v>0.52</x:v>
      </x:c>
      <x:c r="V666" s="34" t="n">
        <x:v>16708828138.051647</x:v>
      </x:c>
      <x:c r="W666" s="34" t="n">
        <x:v>52341625.66628459</x:v>
      </x:c>
    </x:row>
    <x:row r="667">
      <x:c r="A667" s="14" t="n">
        <x:v>44740</x:v>
      </x:c>
      <x:c r="B667" s="32" t="n">
        <x:v>-0.0571584138</x:v>
      </x:c>
      <x:c r="C667" s="32" t="n">
        <x:v>-0.0128371468</x:v>
      </x:c>
      <x:c r="D667" s="32" t="n">
        <x:v>-0.0363220892</x:v>
      </x:c>
      <x:c r="E667" s="32" t="n">
        <x:v>-0.0061312271</x:v>
      </x:c>
      <x:c r="F667" s="32" t="n">
        <x:v>0.0330398541</x:v>
      </x:c>
      <x:c r="G667" s="32" t="n">
        <x:v>0.0202027073</x:v>
      </x:c>
      <x:c r="H667" s="32" t="n">
        <x:v>-0.0173486383</x:v>
      </x:c>
      <x:c r="I667" s="32" t="n">
        <x:v>-0.0234723562</x:v>
      </x:c>
      <x:c r="J667" s="32" t="n">
        <x:v>0.0448953199</x:v>
      </x:c>
      <x:c r="K667" s="32" t="n">
        <x:v>0.0420988203</x:v>
      </x:c>
      <x:c r="L667" s="32" t="n">
        <x:v>0.0217399866</x:v>
      </x:c>
      <x:c r="M667" s="32" t="n">
        <x:v>-0.0640218588</x:v>
      </x:c>
      <x:c r="N667" s="32" t="n">
        <x:v>-0.0206192872</x:v>
      </x:c>
      <x:c r="O667" s="32" t="n">
        <x:v>-0.0413852162</x:v>
      </x:c>
      <x:c r="P667" s="32" t="n">
        <x:v>-0.050073038</x:v>
      </x:c>
      <x:c r="Q667" s="32" t="n">
        <x:v>0.26</x:v>
      </x:c>
      <x:c r="R667" s="32" t="n">
        <x:v>40.0820466646</x:v>
      </x:c>
      <x:c r="S667" s="32" t="n">
        <x:v>2</x:v>
      </x:c>
      <x:c r="T667" s="32" t="n">
        <x:v>0.7990172521</x:v>
      </x:c>
      <x:c r="U667" s="32" t="n">
        <x:v>0.74</x:v>
      </x:c>
      <x:c r="V667" s="34" t="n">
        <x:v>16668411418.859518</x:v>
      </x:c>
      <x:c r="W667" s="34" t="n">
        <x:v>5609794.100384593</x:v>
      </x:c>
    </x:row>
    <x:row r="668">
      <x:c r="A668" s="14" t="n">
        <x:v>44741</x:v>
      </x:c>
      <x:c r="B668" s="32" t="n">
        <x:v>-0.0390565679</x:v>
      </x:c>
      <x:c r="C668" s="32" t="n">
        <x:v>-0.0571584138</x:v>
      </x:c>
      <x:c r="D668" s="32" t="n">
        <x:v>-0.0128371468</x:v>
      </x:c>
      <x:c r="E668" s="32" t="n">
        <x:v>-0.0363220892</x:v>
      </x:c>
      <x:c r="F668" s="32" t="n">
        <x:v>0.0176275751</x:v>
      </x:c>
      <x:c r="G668" s="32" t="n">
        <x:v>-0.0395308388</x:v>
      </x:c>
      <x:c r="H668" s="32" t="n">
        <x:v>-0.0523679855</x:v>
      </x:c>
      <x:c r="I668" s="32" t="n">
        <x:v>-0.0899193312</x:v>
      </x:c>
      <x:c r="J668" s="32" t="n">
        <x:v>0.0330398541</x:v>
      </x:c>
      <x:c r="K668" s="32" t="n">
        <x:v>0.0448953199</x:v>
      </x:c>
      <x:c r="L668" s="32" t="n">
        <x:v>0.0420988203</x:v>
      </x:c>
      <x:c r="M668" s="32" t="n">
        <x:v>-0.0505016142</x:v>
      </x:c>
      <x:c r="N668" s="32" t="n">
        <x:v>-0.0640218588</x:v>
      </x:c>
      <x:c r="O668" s="32" t="n">
        <x:v>-0.0206192872</x:v>
      </x:c>
      <x:c r="P668" s="32" t="n">
        <x:v>-0.0413852162</x:v>
      </x:c>
      <x:c r="Q668" s="32" t="n">
        <x:v>-0.5</x:v>
      </x:c>
      <x:c r="R668" s="32" t="n">
        <x:v>38.0112880628</x:v>
      </x:c>
      <x:c r="S668" s="32" t="n">
        <x:v>2</x:v>
      </x:c>
      <x:c r="T668" s="32" t="n">
        <x:v>0.7769445913</x:v>
      </x:c>
      <x:c r="U668" s="32" t="n">
        <x:v>0.49</x:v>
      </x:c>
      <x:c r="V668" s="34" t="n">
        <x:v>16634708105.28136</x:v>
      </x:c>
      <x:c r="W668" s="34" t="n">
        <x:v>-44434520.00051541</x:v>
      </x:c>
    </x:row>
    <x:row r="669">
      <x:c r="A669" s="14" t="n">
        <x:v>44742</x:v>
      </x:c>
      <x:c r="B669" s="32" t="n">
        <x:v>0.0042583457</x:v>
      </x:c>
      <x:c r="C669" s="32" t="n">
        <x:v>-0.0390565679</x:v>
      </x:c>
      <x:c r="D669" s="32" t="n">
        <x:v>-0.0571584138</x:v>
      </x:c>
      <x:c r="E669" s="32" t="n">
        <x:v>-0.0128371468</x:v>
      </x:c>
      <x:c r="F669" s="32" t="n">
        <x:v>0.0084866139</x:v>
      </x:c>
      <x:c r="G669" s="32" t="n">
        <x:v>-0.0291484897</x:v>
      </x:c>
      <x:c r="H669" s="32" t="n">
        <x:v>-0.0863069036</x:v>
      </x:c>
      <x:c r="I669" s="32" t="n">
        <x:v>-0.0991440503</x:v>
      </x:c>
      <x:c r="J669" s="32" t="n">
        <x:v>0.0176275751</x:v>
      </x:c>
      <x:c r="K669" s="32" t="n">
        <x:v>0.0330398541</x:v>
      </x:c>
      <x:c r="L669" s="32" t="n">
        <x:v>0.0448953199</x:v>
      </x:c>
      <x:c r="M669" s="32" t="n">
        <x:v>-0.0584962067</x:v>
      </x:c>
      <x:c r="N669" s="32" t="n">
        <x:v>-0.0505016142</x:v>
      </x:c>
      <x:c r="O669" s="32" t="n">
        <x:v>-0.0640218588</x:v>
      </x:c>
      <x:c r="P669" s="32" t="n">
        <x:v>-0.0206192872</x:v>
      </x:c>
      <x:c r="Q669" s="32" t="n">
        <x:v>-0.81</x:v>
      </x:c>
      <x:c r="R669" s="32" t="n">
        <x:v>38.378620187</x:v>
      </x:c>
      <x:c r="S669" s="32" t="n">
        <x:v>2</x:v>
      </x:c>
      <x:c r="T669" s="32" t="n">
        <x:v>0.7543056919</x:v>
      </x:c>
      <x:c r="U669" s="32" t="n">
        <x:v>0.46</x:v>
      </x:c>
      <x:c r="V669" s="34" t="n">
        <x:v>16673801841.643661</x:v>
      </x:c>
      <x:c r="W669" s="34" t="n">
        <x:v>2889476.6485845894</x:v>
      </x:c>
    </x:row>
    <x:row r="670">
      <x:c r="A670" s="14" t="n">
        <x:v>44743</x:v>
      </x:c>
      <x:c r="B670" s="32" t="n">
        <x:v>-0.0449025466</x:v>
      </x:c>
      <x:c r="C670" s="32" t="n">
        <x:v>0.0042583457</x:v>
      </x:c>
      <x:c r="D670" s="32" t="n">
        <x:v>-0.0390565679</x:v>
      </x:c>
      <x:c r="E670" s="32" t="n">
        <x:v>-0.0571584138</x:v>
      </x:c>
      <x:c r="F670" s="32" t="n">
        <x:v>0.0279347773</x:v>
      </x:c>
      <x:c r="G670" s="32" t="n">
        <x:v>0.0307716587</x:v>
      </x:c>
      <x:c r="H670" s="32" t="n">
        <x:v>-0.0068634449</x:v>
      </x:c>
      <x:c r="I670" s="32" t="n">
        <x:v>-0.0640218588</x:v>
      </x:c>
      <x:c r="J670" s="32" t="n">
        <x:v>0.0084866139</x:v>
      </x:c>
      <x:c r="K670" s="32" t="n">
        <x:v>0.0176275751</x:v>
      </x:c>
      <x:c r="L670" s="32" t="n">
        <x:v>0.0330398541</x:v>
      </x:c>
      <x:c r="M670" s="32" t="n">
        <x:v>-0.076507886</x:v>
      </x:c>
      <x:c r="N670" s="32" t="n">
        <x:v>-0.0584962067</x:v>
      </x:c>
      <x:c r="O670" s="32" t="n">
        <x:v>-0.0505016142</x:v>
      </x:c>
      <x:c r="P670" s="32" t="n">
        <x:v>-0.0640218588</x:v>
      </x:c>
      <x:c r="Q670" s="32" t="n">
        <x:v>-1.02</x:v>
      </x:c>
      <x:c r="R670" s="32" t="n">
        <x:v>36.0043692017</x:v>
      </x:c>
      <x:c r="S670" s="32" t="n">
        <x:v>2</x:v>
      </x:c>
      <x:c r="T670" s="32" t="n">
        <x:v>0.7518552853</x:v>
      </x:c>
      <x:c r="U670" s="32" t="n">
        <x:v>0.72</x:v>
      </x:c>
      <x:c r="V670" s="34" t="n">
        <x:v>16652544793.94137</x:v>
      </x:c>
      <x:c r="W670" s="34" t="n">
        <x:v>-48127437.83691541</x:v>
      </x:c>
    </x:row>
    <x:row r="671">
      <x:c r="A671" s="14" t="n">
        <x:v>44744</x:v>
      </x:c>
      <x:c r="B671" s="32" t="n">
        <x:v>0.0117821687</x:v>
      </x:c>
      <x:c r="C671" s="32" t="n">
        <x:v>-0.0449025466</x:v>
      </x:c>
      <x:c r="D671" s="32" t="n">
        <x:v>0.0042583457</x:v>
      </x:c>
      <x:c r="E671" s="32" t="n">
        <x:v>-0.0390565679</x:v>
      </x:c>
      <x:c r="F671" s="32" t="n">
        <x:v>0.0234271329</x:v>
      </x:c>
      <x:c r="G671" s="32" t="n">
        <x:v>-0.0214754137</x:v>
      </x:c>
      <x:c r="H671" s="32" t="n">
        <x:v>-0.0186385324</x:v>
      </x:c>
      <x:c r="I671" s="32" t="n">
        <x:v>-0.056273636</x:v>
      </x:c>
      <x:c r="J671" s="32" t="n">
        <x:v>0.0279347773</x:v>
      </x:c>
      <x:c r="K671" s="32" t="n">
        <x:v>0.0084866139</x:v>
      </x:c>
      <x:c r="L671" s="32" t="n">
        <x:v>0.0176275751</x:v>
      </x:c>
      <x:c r="M671" s="32" t="n">
        <x:v>-0.0194471349</x:v>
      </x:c>
      <x:c r="N671" s="32" t="n">
        <x:v>-0.076507886</x:v>
      </x:c>
      <x:c r="O671" s="32" t="n">
        <x:v>-0.0584962067</x:v>
      </x:c>
      <x:c r="P671" s="32" t="n">
        <x:v>-0.0505016142</x:v>
      </x:c>
      <x:c r="Q671" s="32" t="n">
        <x:v>-0.56</x:v>
      </x:c>
      <x:c r="R671" s="32" t="n">
        <x:v>37.0860452972</x:v>
      </x:c>
      <x:c r="S671" s="32" t="n">
        <x:v>2</x:v>
      </x:c>
      <x:c r="T671" s="32" t="n">
        <x:v>0.7188656221</x:v>
      </x:c>
      <x:c r="U671" s="32" t="n">
        <x:v>0.29</x:v>
      </x:c>
      <x:c r="V671" s="34" t="n">
        <x:v>16662028203.544167</x:v>
      </x:c>
      <x:c r="W671" s="34" t="n">
        <x:v>-26972139.49221541</x:v>
      </x:c>
    </x:row>
    <x:row r="672">
      <x:c r="A672" s="14" t="n">
        <x:v>44745</x:v>
      </x:c>
      <x:c r="B672" s="32" t="n">
        <x:v>0.0029239787</x:v>
      </x:c>
      <x:c r="C672" s="32" t="n">
        <x:v>0.0117821687</x:v>
      </x:c>
      <x:c r="D672" s="32" t="n">
        <x:v>-0.0449025466</x:v>
      </x:c>
      <x:c r="E672" s="32" t="n">
        <x:v>0.0042583457</x:v>
      </x:c>
      <x:c r="F672" s="32" t="n">
        <x:v>0.0231558827</x:v>
      </x:c>
      <x:c r="G672" s="32" t="n">
        <x:v>0.0349380514</x:v>
      </x:c>
      <x:c r="H672" s="32" t="n">
        <x:v>-0.0099644953</x:v>
      </x:c>
      <x:c r="I672" s="32" t="n">
        <x:v>-0.0071276139</x:v>
      </x:c>
      <x:c r="J672" s="32" t="n">
        <x:v>0.0234271329</x:v>
      </x:c>
      <x:c r="K672" s="32" t="n">
        <x:v>0.0279347773</x:v>
      </x:c>
      <x:c r="L672" s="32" t="n">
        <x:v>0.0084866139</x:v>
      </x:c>
      <x:c r="M672" s="32" t="n">
        <x:v>-0.0327410197</x:v>
      </x:c>
      <x:c r="N672" s="32" t="n">
        <x:v>-0.0194471349</x:v>
      </x:c>
      <x:c r="O672" s="32" t="n">
        <x:v>-0.076507886</x:v>
      </x:c>
      <x:c r="P672" s="32" t="n">
        <x:v>-0.0584962067</x:v>
      </x:c>
      <x:c r="Q672" s="32" t="n">
        <x:v>-0.93</x:v>
      </x:c>
      <x:c r="R672" s="32" t="n">
        <x:v>37.3710465404</x:v>
      </x:c>
      <x:c r="S672" s="32" t="n">
        <x:v>2</x:v>
      </x:c>
      <x:c r="T672" s="32" t="n">
        <x:v>0.6946609348</x:v>
      </x:c>
      <x:c r="U672" s="32" t="n">
        <x:v>0.38</x:v>
      </x:c>
      <x:c r="V672" s="34" t="n">
        <x:v>16667542909.654613</x:v>
      </x:c>
      <x:c r="W672" s="34" t="n">
        <x:v>-6016256.272515409</x:v>
      </x:c>
    </x:row>
    <x:row r="673">
      <x:c r="A673" s="14" t="n">
        <x:v>44746</x:v>
      </x:c>
      <x:c r="B673" s="32" t="n">
        <x:v>0.0456570023</x:v>
      </x:c>
      <x:c r="C673" s="32" t="n">
        <x:v>0.0029239787</x:v>
      </x:c>
      <x:c r="D673" s="32" t="n">
        <x:v>0.0117821687</x:v>
      </x:c>
      <x:c r="E673" s="32" t="n">
        <x:v>-0.0449025466</x:v>
      </x:c>
      <x:c r="F673" s="32" t="n">
        <x:v>0.0497615096</x:v>
      </x:c>
      <x:c r="G673" s="32" t="n">
        <x:v>0.0541442777</x:v>
      </x:c>
      <x:c r="H673" s="32" t="n">
        <x:v>0.0659264464</x:v>
      </x:c>
      <x:c r="I673" s="32" t="n">
        <x:v>0.0210238998</x:v>
      </x:c>
      <x:c r="J673" s="32" t="n">
        <x:v>0.0231558827</x:v>
      </x:c>
      <x:c r="K673" s="32" t="n">
        <x:v>0.0234271329</x:v>
      </x:c>
      <x:c r="L673" s="32" t="n">
        <x:v>0.0279347773</x:v>
      </x:c>
      <x:c r="M673" s="32" t="n">
        <x:v>-0.0295879572</x:v>
      </x:c>
      <x:c r="N673" s="32" t="n">
        <x:v>-0.0327410197</x:v>
      </x:c>
      <x:c r="O673" s="32" t="n">
        <x:v>-0.0194471349</x:v>
      </x:c>
      <x:c r="P673" s="32" t="n">
        <x:v>-0.076507886</x:v>
      </x:c>
      <x:c r="Q673" s="32" t="n">
        <x:v>-1.01</x:v>
      </x:c>
      <x:c r="R673" s="32" t="n">
        <x:v>41.9056404806</x:v>
      </x:c>
      <x:c r="S673" s="32" t="n">
        <x:v>2</x:v>
      </x:c>
      <x:c r="T673" s="32" t="n">
        <x:v>0.6843280109</x:v>
      </x:c>
      <x:c r="U673" s="32" t="n">
        <x:v>0.55</x:v>
      </x:c>
      <x:c r="V673" s="34" t="n">
        <x:v>16696547347.84516</x:v>
      </x:c>
      <x:c r="W673" s="34" t="n">
        <x:v>27925107.567484595</x:v>
      </x:c>
    </x:row>
    <x:row r="674">
      <x:c r="A674" s="14" t="n">
        <x:v>44747</x:v>
      </x:c>
      <x:c r="B674" s="32" t="n">
        <x:v>-0.047117923</x:v>
      </x:c>
      <x:c r="C674" s="32" t="n">
        <x:v>0.0456570023</x:v>
      </x:c>
      <x:c r="D674" s="32" t="n">
        <x:v>0.0029239787</x:v>
      </x:c>
      <x:c r="E674" s="32" t="n">
        <x:v>0.0117821687</x:v>
      </x:c>
      <x:c r="F674" s="32" t="n">
        <x:v>0.0083333816</x:v>
      </x:c>
      <x:c r="G674" s="32" t="n">
        <x:v>0.0525315944</x:v>
      </x:c>
      <x:c r="H674" s="32" t="n">
        <x:v>0.0569143626</x:v>
      </x:c>
      <x:c r="I674" s="32" t="n">
        <x:v>0.0686965313</x:v>
      </x:c>
      <x:c r="J674" s="32" t="n">
        <x:v>0.0497615096</x:v>
      </x:c>
      <x:c r="K674" s="32" t="n">
        <x:v>0.0231558827</x:v>
      </x:c>
      <x:c r="L674" s="32" t="n">
        <x:v>0.0234271329</x:v>
      </x:c>
      <x:c r="M674" s="32" t="n">
        <x:v>-0.0828360056</x:v>
      </x:c>
      <x:c r="N674" s="32" t="n">
        <x:v>-0.0295879572</x:v>
      </x:c>
      <x:c r="O674" s="32" t="n">
        <x:v>-0.0327410197</x:v>
      </x:c>
      <x:c r="P674" s="32" t="n">
        <x:v>-0.0194471349</x:v>
      </x:c>
      <x:c r="Q674" s="32" t="n">
        <x:v>-1.29</x:v>
      </x:c>
      <x:c r="R674" s="32" t="n">
        <x:v>38.7867821733</x:v>
      </x:c>
      <x:c r="S674" s="32" t="n">
        <x:v>2</x:v>
      </x:c>
      <x:c r="T674" s="32" t="n">
        <x:v>0.6804474387</x:v>
      </x:c>
      <x:c r="U674" s="32" t="n">
        <x:v>0.63</x:v>
      </x:c>
      <x:c r="V674" s="34" t="n">
        <x:v>16683126347.710184</x:v>
      </x:c>
      <x:c r="W674" s="34" t="n">
        <x:v>-28443092.999415405</x:v>
      </x:c>
    </x:row>
    <x:row r="675">
      <x:c r="A675" s="14" t="n">
        <x:v>44748</x:v>
      </x:c>
      <x:c r="B675" s="32" t="n">
        <x:v>0.0130720816</x:v>
      </x:c>
      <x:c r="C675" s="32" t="n">
        <x:v>-0.047117923</x:v>
      </x:c>
      <x:c r="D675" s="32" t="n">
        <x:v>0.0456570023</x:v>
      </x:c>
      <x:c r="E675" s="32" t="n">
        <x:v>0.0029239787</x:v>
      </x:c>
      <x:c r="F675" s="32" t="n">
        <x:v>0.0245499694</x:v>
      </x:c>
      <x:c r="G675" s="32" t="n">
        <x:v>-0.0225679536</x:v>
      </x:c>
      <x:c r="H675" s="32" t="n">
        <x:v>0.0216302593</x:v>
      </x:c>
      <x:c r="I675" s="32" t="n">
        <x:v>0.0260130275</x:v>
      </x:c>
      <x:c r="J675" s="32" t="n">
        <x:v>0.0083333816</x:v>
      </x:c>
      <x:c r="K675" s="32" t="n">
        <x:v>0.0497615096</x:v>
      </x:c>
      <x:c r="L675" s="32" t="n">
        <x:v>0.0231558827</x:v>
      </x:c>
      <x:c r="M675" s="32" t="n">
        <x:v>-0.0221738575</x:v>
      </x:c>
      <x:c r="N675" s="32" t="n">
        <x:v>-0.0828360056</x:v>
      </x:c>
      <x:c r="O675" s="32" t="n">
        <x:v>-0.0295879572</x:v>
      </x:c>
      <x:c r="P675" s="32" t="n">
        <x:v>-0.0327410197</x:v>
      </x:c>
      <x:c r="Q675" s="32" t="n">
        <x:v>-0.91</x:v>
      </x:c>
      <x:c r="R675" s="32" t="n">
        <x:v>40.0962369961</x:v>
      </x:c>
      <x:c r="S675" s="32" t="n">
        <x:v>2</x:v>
      </x:c>
      <x:c r="T675" s="32" t="n">
        <x:v>0.6547011931</x:v>
      </x:c>
      <x:c r="U675" s="32" t="n">
        <x:v>0.32</x:v>
      </x:c>
      <x:c r="V675" s="34" t="n">
        <x:v>16703042740.597485</x:v>
      </x:c>
      <x:c r="W675" s="34" t="n">
        <x:v>11389692.775184594</x:v>
      </x:c>
    </x:row>
    <x:row r="676">
      <x:c r="A676" s="14" t="n">
        <x:v>44749</x:v>
      </x:c>
      <x:c r="B676" s="32" t="n">
        <x:v>0.052014535</x:v>
      </x:c>
      <x:c r="C676" s="32" t="n">
        <x:v>0.0130720816</x:v>
      </x:c>
      <x:c r="D676" s="32" t="n">
        <x:v>-0.047117923</x:v>
      </x:c>
      <x:c r="E676" s="32" t="n">
        <x:v>0.0456570023</x:v>
      </x:c>
      <x:c r="F676" s="32" t="n">
        <x:v>0.0616441631</x:v>
      </x:c>
      <x:c r="G676" s="32" t="n">
        <x:v>0.0732722011</x:v>
      </x:c>
      <x:c r="H676" s="32" t="n">
        <x:v>0.0261542781</x:v>
      </x:c>
      <x:c r="I676" s="32" t="n">
        <x:v>0.070352491</x:v>
      </x:c>
      <x:c r="J676" s="32" t="n">
        <x:v>0.0245499694</x:v>
      </x:c>
      <x:c r="K676" s="32" t="n">
        <x:v>0.0083333816</x:v>
      </x:c>
      <x:c r="L676" s="32" t="n">
        <x:v>0.0497615096</x:v>
      </x:c>
      <x:c r="M676" s="32" t="n">
        <x:v>-0.0057971177</x:v>
      </x:c>
      <x:c r="N676" s="32" t="n">
        <x:v>-0.0221738575</x:v>
      </x:c>
      <x:c r="O676" s="32" t="n">
        <x:v>-0.0828360056</x:v>
      </x:c>
      <x:c r="P676" s="32" t="n">
        <x:v>-0.0295879572</x:v>
      </x:c>
      <x:c r="Q676" s="32" t="n">
        <x:v>-0.44</x:v>
      </x:c>
      <x:c r="R676" s="32" t="n">
        <x:v>45.2788025048</x:v>
      </x:c>
      <x:c r="S676" s="32" t="n">
        <x:v>2</x:v>
      </x:c>
      <x:c r="T676" s="32" t="n">
        <x:v>0.6422225364</x:v>
      </x:c>
      <x:c r="U676" s="32" t="n">
        <x:v>0.48</x:v>
      </x:c>
      <x:c r="V676" s="34" t="n">
        <x:v>16735820877.464384</x:v>
      </x:c>
      <x:c r="W676" s="34" t="n">
        <x:v>55093875.2643846</x:v>
      </x:c>
    </x:row>
    <x:row r="677">
      <x:c r="A677" s="14" t="n">
        <x:v>44750</x:v>
      </x:c>
      <x:c r="B677" s="32" t="n">
        <x:v>-0.036266178</x:v>
      </x:c>
      <x:c r="C677" s="32" t="n">
        <x:v>0.052014535</x:v>
      </x:c>
      <x:c r="D677" s="32" t="n">
        <x:v>0.0130720816</x:v>
      </x:c>
      <x:c r="E677" s="32" t="n">
        <x:v>-0.047117923</x:v>
      </x:c>
      <x:c r="F677" s="32" t="n">
        <x:v>0.0216810661</x:v>
      </x:c>
      <x:c r="G677" s="32" t="n">
        <x:v>0.0751396446</x:v>
      </x:c>
      <x:c r="H677" s="32" t="n">
        <x:v>0.0867676826</x:v>
      </x:c>
      <x:c r="I677" s="32" t="n">
        <x:v>0.0396497596</x:v>
      </x:c>
      <x:c r="J677" s="32" t="n">
        <x:v>0.0616441631</x:v>
      </x:c>
      <x:c r="K677" s="32" t="n">
        <x:v>0.0245499694</x:v>
      </x:c>
      <x:c r="L677" s="32" t="n">
        <x:v>0.0083333816</x:v>
      </x:c>
      <x:c r="M677" s="32" t="n">
        <x:v>-0.0505725736</x:v>
      </x:c>
      <x:c r="N677" s="32" t="n">
        <x:v>-0.0057971177</x:v>
      </x:c>
      <x:c r="O677" s="32" t="n">
        <x:v>-0.0221738575</x:v>
      </x:c>
      <x:c r="P677" s="32" t="n">
        <x:v>-0.0828360056</x:v>
      </x:c>
      <x:c r="Q677" s="32" t="n">
        <x:v>-0.27</x:v>
      </x:c>
      <x:c r="R677" s="32" t="n">
        <x:v>42.4965251363</x:v>
      </x:c>
      <x:c r="S677" s="32" t="n">
        <x:v>2</x:v>
      </x:c>
      <x:c r="T677" s="32" t="n">
        <x:v>0.6334923552</x:v>
      </x:c>
      <x:c r="U677" s="32" t="n">
        <x:v>0.52</x:v>
      </x:c>
      <x:c r="V677" s="34" t="n">
        <x:v>16705763531.213923</x:v>
      </x:c>
      <x:c r="W677" s="34" t="n">
        <x:v>6250687.6073846</x:v>
      </x:c>
    </x:row>
    <x:row r="678">
      <x:c r="A678" s="14" t="n">
        <x:v>44751</x:v>
      </x:c>
      <x:c r="B678" s="32" t="n">
        <x:v>0.0293932987</x:v>
      </x:c>
      <x:c r="C678" s="32" t="n">
        <x:v>-0.036266178</x:v>
      </x:c>
      <x:c r="D678" s="32" t="n">
        <x:v>0.052014535</x:v>
      </x:c>
      <x:c r="E678" s="32" t="n">
        <x:v>0.0130720816</x:v>
      </x:c>
      <x:c r="F678" s="32" t="n">
        <x:v>0.0444517626</x:v>
      </x:c>
      <x:c r="G678" s="32" t="n">
        <x:v>0.0081855846</x:v>
      </x:c>
      <x:c r="H678" s="32" t="n">
        <x:v>0.0616441631</x:v>
      </x:c>
      <x:c r="I678" s="32" t="n">
        <x:v>0.0732722011</x:v>
      </x:c>
      <x:c r="J678" s="32" t="n">
        <x:v>0.0216810661</x:v>
      </x:c>
      <x:c r="K678" s="32" t="n">
        <x:v>0.0616441631</x:v>
      </x:c>
      <x:c r="L678" s="32" t="n">
        <x:v>0.0245499694</x:v>
      </x:c>
      <x:c r="M678" s="32" t="n">
        <x:v>-0.0014214643</x:v>
      </x:c>
      <x:c r="N678" s="32" t="n">
        <x:v>-0.0505725736</x:v>
      </x:c>
      <x:c r="O678" s="32" t="n">
        <x:v>-0.0057971177</x:v>
      </x:c>
      <x:c r="P678" s="32" t="n">
        <x:v>-0.0221738575</x:v>
      </x:c>
      <x:c r="Q678" s="32" t="n">
        <x:v>0.22</x:v>
      </x:c>
      <x:c r="R678" s="32" t="n">
        <x:v>45.4140654833</x:v>
      </x:c>
      <x:c r="S678" s="32" t="n">
        <x:v>2</x:v>
      </x:c>
      <x:c r="T678" s="32" t="n">
        <x:v>0.6118143299</x:v>
      </x:c>
      <x:c r="U678" s="32" t="n">
        <x:v>0.33</x:v>
      </x:c>
      <x:c r="V678" s="34" t="n">
        <x:v>16714281396.434189</x:v>
      </x:c>
      <x:c r="W678" s="34" t="n">
        <x:v>31804283.2681846</x:v>
      </x:c>
    </x:row>
    <x:row r="679">
      <x:c r="A679" s="14" t="n">
        <x:v>44752</x:v>
      </x:c>
      <x:c r="B679" s="32" t="n">
        <x:v>-0.0552940271</x:v>
      </x:c>
      <x:c r="C679" s="32" t="n">
        <x:v>0.0293932987</x:v>
      </x:c>
      <x:c r="D679" s="32" t="n">
        <x:v>-0.036266178</x:v>
      </x:c>
      <x:c r="E679" s="32" t="n">
        <x:v>0.052014535</x:v>
      </x:c>
      <x:c r="F679" s="32" t="n">
        <x:v>0.0027548227</x:v>
      </x:c>
      <x:c r="G679" s="32" t="n">
        <x:v>0.0321481214</x:v>
      </x:c>
      <x:c r="H679" s="32" t="n">
        <x:v>-0.0041180566</x:v>
      </x:c>
      <x:c r="I679" s="32" t="n">
        <x:v>0.0493405219</x:v>
      </x:c>
      <x:c r="J679" s="32" t="n">
        <x:v>0.0444517626</x:v>
      </x:c>
      <x:c r="K679" s="32" t="n">
        <x:v>0.0216810661</x:v>
      </x:c>
      <x:c r="L679" s="32" t="n">
        <x:v>0.0616441631</x:v>
      </x:c>
      <x:c r="M679" s="32" t="n">
        <x:v>-0.0699785788</x:v>
      </x:c>
      <x:c r="N679" s="32" t="n">
        <x:v>-0.0014214643</x:v>
      </x:c>
      <x:c r="O679" s="32" t="n">
        <x:v>-0.0505725736</x:v>
      </x:c>
      <x:c r="P679" s="32" t="n">
        <x:v>-0.0057971177</x:v>
      </x:c>
      <x:c r="Q679" s="32" t="n">
        <x:v>-0.2</x:v>
      </x:c>
      <x:c r="R679" s="32" t="n">
        <x:v>41.2302830398</x:v>
      </x:c>
      <x:c r="S679" s="32" t="n">
        <x:v>2</x:v>
      </x:c>
      <x:c r="T679" s="32" t="n">
        <x:v>0.6045418777</x:v>
      </x:c>
      <x:c r="U679" s="32" t="n">
        <x:v>0.51</x:v>
      </x:c>
      <x:c r="V679" s="34" t="n">
        <x:v>16695213138.466516</x:v>
      </x:c>
      <x:c r="W679" s="34" t="n">
        <x:v>433923.3858845979</x:v>
      </x:c>
    </x:row>
    <x:row r="680">
      <x:c r="A680" s="14" t="n">
        <x:v>44753</x:v>
      </x:c>
      <x:c r="B680" s="32" t="n">
        <x:v>-0.0493004984</x:v>
      </x:c>
      <x:c r="C680" s="32" t="n">
        <x:v>-0.0552940271</x:v>
      </x:c>
      <x:c r="D680" s="32" t="n">
        <x:v>0.0293932987</x:v>
      </x:c>
      <x:c r="E680" s="32" t="n">
        <x:v>-0.036266178</x:v>
      </x:c>
      <x:c r="F680" s="32" t="n">
        <x:v>0.0087209855</x:v>
      </x:c>
      <x:c r="G680" s="32" t="n">
        <x:v>-0.0480318311</x:v>
      </x:c>
      <x:c r="H680" s="32" t="n">
        <x:v>-0.0186385324</x:v>
      </x:c>
      <x:c r="I680" s="32" t="n">
        <x:v>-0.0549047104</x:v>
      </x:c>
      <x:c r="J680" s="32" t="n">
        <x:v>0.0027548227</x:v>
      </x:c>
      <x:c r="K680" s="32" t="n">
        <x:v>0.0444517626</x:v>
      </x:c>
      <x:c r="L680" s="32" t="n">
        <x:v>0.0216810661</x:v>
      </x:c>
      <x:c r="M680" s="32" t="n">
        <x:v>-0.0524464754</x:v>
      </x:c>
      <x:c r="N680" s="32" t="n">
        <x:v>-0.0699785788</x:v>
      </x:c>
      <x:c r="O680" s="32" t="n">
        <x:v>-0.0014214643</x:v>
      </x:c>
      <x:c r="P680" s="32" t="n">
        <x:v>-0.0505725736</x:v>
      </x:c>
      <x:c r="Q680" s="32" t="n">
        <x:v>-0.22</x:v>
      </x:c>
      <x:c r="R680" s="32" t="n">
        <x:v>38.0371250164</x:v>
      </x:c>
      <x:c r="S680" s="32" t="n">
        <x:v>2</x:v>
      </x:c>
      <x:c r="T680" s="32" t="n">
        <x:v>0.5906460293</x:v>
      </x:c>
      <x:c r="U680" s="32" t="n">
        <x:v>0.41</x:v>
      </x:c>
      <x:c r="V680" s="34" t="n">
        <x:v>16666477873.805395</x:v>
      </x:c>
      <x:c r="W680" s="34" t="n">
        <x:v>-33227386.6457154</x:v>
      </x:c>
    </x:row>
    <x:row r="681">
      <x:c r="A681" s="14" t="n">
        <x:v>44754</x:v>
      </x:c>
      <x:c r="B681" s="32" t="n">
        <x:v>-0.0390369628</x:v>
      </x:c>
      <x:c r="C681" s="32" t="n">
        <x:v>-0.0493004984</x:v>
      </x:c>
      <x:c r="D681" s="32" t="n">
        <x:v>-0.0552940271</x:v>
      </x:c>
      <x:c r="E681" s="32" t="n">
        <x:v>0.0293932987</x:v>
      </x:c>
      <x:c r="F681" s="32" t="n">
        <x:v>0.0151978609</x:v>
      </x:c>
      <x:c r="G681" s="32" t="n">
        <x:v>-0.0326438481</x:v>
      </x:c>
      <x:c r="H681" s="32" t="n">
        <x:v>-0.0893966647</x:v>
      </x:c>
      <x:c r="I681" s="32" t="n">
        <x:v>-0.060003366</x:v>
      </x:c>
      <x:c r="J681" s="32" t="n">
        <x:v>0.0087209855</x:v>
      </x:c>
      <x:c r="K681" s="32" t="n">
        <x:v>0.0027548227</x:v>
      </x:c>
      <x:c r="L681" s="32" t="n">
        <x:v>0.0444517626</x:v>
      </x:c>
      <x:c r="M681" s="32" t="n">
        <x:v>-0.0422267582</x:v>
      </x:c>
      <x:c r="N681" s="32" t="n">
        <x:v>-0.0524464754</x:v>
      </x:c>
      <x:c r="O681" s="32" t="n">
        <x:v>-0.0699785788</x:v>
      </x:c>
      <x:c r="P681" s="32" t="n">
        <x:v>-0.0014214643</x:v>
      </x:c>
      <x:c r="Q681" s="32" t="n">
        <x:v>-0.55</x:v>
      </x:c>
      <x:c r="R681" s="32" t="n">
        <x:v>35.7765775027</x:v>
      </x:c>
      <x:c r="S681" s="32" t="n">
        <x:v>2</x:v>
      </x:c>
      <x:c r="T681" s="32" t="n">
        <x:v>0.5748855987</x:v>
      </x:c>
      <x:c r="U681" s="32" t="n">
        <x:v>0.37</x:v>
      </x:c>
      <x:c r="V681" s="34" t="n">
        <x:v>16638843785.335674</x:v>
      </x:c>
      <x:c r="W681" s="34" t="n">
        <x:v>-64211061.596615404</x:v>
      </x:c>
    </x:row>
    <x:row r="682">
      <x:c r="A682" s="14" t="n">
        <x:v>44755</x:v>
      </x:c>
      <x:c r="B682" s="32" t="n">
        <x:v>0.029806128</x:v>
      </x:c>
      <x:c r="C682" s="32" t="n">
        <x:v>-0.0390369628</x:v>
      </x:c>
      <x:c r="D682" s="32" t="n">
        <x:v>-0.0493004984</x:v>
      </x:c>
      <x:c r="E682" s="32" t="n">
        <x:v>-0.0552940271</x:v>
      </x:c>
      <x:c r="F682" s="32" t="n">
        <x:v>0.0405039789</x:v>
      </x:c>
      <x:c r="G682" s="32" t="n">
        <x:v>0.0030581064</x:v>
      </x:c>
      <x:c r="H682" s="32" t="n">
        <x:v>-0.0447836026</x:v>
      </x:c>
      <x:c r="I682" s="32" t="n">
        <x:v>-0.1015364192</x:v>
      </x:c>
      <x:c r="J682" s="32" t="n">
        <x:v>0.0151978609</x:v>
      </x:c>
      <x:c r="K682" s="32" t="n">
        <x:v>0.0087209855</x:v>
      </x:c>
      <x:c r="L682" s="32" t="n">
        <x:v>0.0027548227</x:v>
      </x:c>
      <x:c r="M682" s="32" t="n">
        <x:v>-0.0472016015</x:v>
      </x:c>
      <x:c r="N682" s="32" t="n">
        <x:v>-0.0422267582</x:v>
      </x:c>
      <x:c r="O682" s="32" t="n">
        <x:v>-0.0524464754</x:v>
      </x:c>
      <x:c r="P682" s="32" t="n">
        <x:v>-0.0699785788</x:v>
      </x:c>
      <x:c r="Q682" s="32" t="n">
        <x:v>-0.38</x:v>
      </x:c>
      <x:c r="R682" s="32" t="n">
        <x:v>38.7555792823</x:v>
      </x:c>
      <x:c r="S682" s="32" t="n">
        <x:v>2</x:v>
      </x:c>
      <x:c r="T682" s="32" t="n">
        <x:v>0.5731080559</x:v>
      </x:c>
      <x:c r="U682" s="32" t="n">
        <x:v>0.55</x:v>
      </x:c>
      <x:c r="V682" s="34" t="n">
        <x:v>16670103208.839018</x:v>
      </x:c>
      <x:c r="W682" s="34" t="n">
        <x:v>-20127259.2201064</x:v>
      </x:c>
    </x:row>
    <x:row r="683">
      <x:c r="A683" s="14" t="n">
        <x:v>44756</x:v>
      </x:c>
      <x:c r="B683" s="32" t="n">
        <x:v>0.037912046</x:v>
      </x:c>
      <x:c r="C683" s="32" t="n">
        <x:v>0.029806128</x:v>
      </x:c>
      <x:c r="D683" s="32" t="n">
        <x:v>-0.0390369628</x:v>
      </x:c>
      <x:c r="E683" s="32" t="n">
        <x:v>-0.0493004984</x:v>
      </x:c>
      <x:c r="F683" s="32" t="n">
        <x:v>0.0453249784</x:v>
      </x:c>
      <x:c r="G683" s="32" t="n">
        <x:v>0.0735400162</x:v>
      </x:c>
      <x:c r="H683" s="32" t="n">
        <x:v>0.0360941436</x:v>
      </x:c>
      <x:c r="I683" s="32" t="n">
        <x:v>-0.0117475653</x:v>
      </x:c>
      <x:c r="J683" s="32" t="n">
        <x:v>0.0405039789</x:v>
      </x:c>
      <x:c r="K683" s="32" t="n">
        <x:v>0.0151978609</x:v>
      </x:c>
      <x:c r="L683" s="32" t="n">
        <x:v>0.0087209855</x:v>
      </x:c>
      <x:c r="M683" s="32" t="n">
        <x:v>-0.0282150378</x:v>
      </x:c>
      <x:c r="N683" s="32" t="n">
        <x:v>-0.0472016015</x:v>
      </x:c>
      <x:c r="O683" s="32" t="n">
        <x:v>-0.0422267582</x:v>
      </x:c>
      <x:c r="P683" s="32" t="n">
        <x:v>-0.0524464754</x:v>
      </x:c>
      <x:c r="Q683" s="32" t="n">
        <x:v>-0.45</x:v>
      </x:c>
      <x:c r="R683" s="32" t="n">
        <x:v>42.5327680286</x:v>
      </x:c>
      <x:c r="S683" s="32" t="n">
        <x:v>2</x:v>
      </x:c>
      <x:c r="T683" s="32" t="n">
        <x:v>0.5664574805</x:v>
      </x:c>
      <x:c r="U683" s="32" t="n">
        <x:v>0.48</x:v>
      </x:c>
      <x:c r="V683" s="34" t="n">
        <x:v>16699419862.790117</x:v>
      </x:c>
      <x:c r="W683" s="34" t="n">
        <x:v>16904303.6654936</x:v>
      </x:c>
    </x:row>
    <x:row r="684">
      <x:c r="A684" s="14" t="n">
        <x:v>44757</x:v>
      </x:c>
      <x:c r="B684" s="32" t="n">
        <x:v>0.010362787</x:v>
      </x:c>
      <x:c r="C684" s="32" t="n">
        <x:v>0.037912046</x:v>
      </x:c>
      <x:c r="D684" s="32" t="n">
        <x:v>0.029806128</x:v>
      </x:c>
      <x:c r="E684" s="32" t="n">
        <x:v>-0.0390369628</x:v>
      </x:c>
      <x:c r="F684" s="32" t="n">
        <x:v>0.0379054126</x:v>
      </x:c>
      <x:c r="G684" s="32" t="n">
        <x:v>0.0773044477</x:v>
      </x:c>
      <x:c r="H684" s="32" t="n">
        <x:v>0.1055194855</x:v>
      </x:c>
      <x:c r="I684" s="32" t="n">
        <x:v>0.068073613</x:v>
      </x:c>
      <x:c r="J684" s="32" t="n">
        <x:v>0.0453249784</x:v>
      </x:c>
      <x:c r="K684" s="32" t="n">
        <x:v>0.0405039789</x:v>
      </x:c>
      <x:c r="L684" s="32" t="n">
        <x:v>0.0151978609</x:v>
      </x:c>
      <x:c r="M684" s="32" t="n">
        <x:v>-0.011958289</x:v>
      </x:c>
      <x:c r="N684" s="32" t="n">
        <x:v>-0.0282150378</x:v>
      </x:c>
      <x:c r="O684" s="32" t="n">
        <x:v>-0.0472016015</x:v>
      </x:c>
      <x:c r="P684" s="32" t="n">
        <x:v>-0.0422267582</x:v>
      </x:c>
      <x:c r="Q684" s="32" t="n">
        <x:v>-0.05</x:v>
      </x:c>
      <x:c r="R684" s="32" t="n">
        <x:v>43.581978752</x:v>
      </x:c>
      <x:c r="S684" s="32" t="n">
        <x:v>2</x:v>
      </x:c>
      <x:c r="T684" s="32" t="n">
        <x:v>0.5502819462</x:v>
      </x:c>
      <x:c r="U684" s="32" t="n">
        <x:v>0.34</x:v>
      </x:c>
      <x:c r="V684" s="34" t="n">
        <x:v>16691788051.49167</x:v>
      </x:c>
      <x:c r="W684" s="34" t="n">
        <x:v>60151234.3566936</x:v>
      </x:c>
    </x:row>
    <x:row r="685">
      <x:c r="A685" s="14" t="n">
        <x:v>44758</x:v>
      </x:c>
      <x:c r="B685" s="32" t="n">
        <x:v>0.0586300845</x:v>
      </x:c>
      <x:c r="C685" s="32" t="n">
        <x:v>0.010362787</x:v>
      </x:c>
      <x:c r="D685" s="32" t="n">
        <x:v>0.037912046</x:v>
      </x:c>
      <x:c r="E685" s="32" t="n">
        <x:v>0.029806128</x:v>
      </x:c>
      <x:c r="F685" s="32" t="n">
        <x:v>0.0614040113</x:v>
      </x:c>
      <x:c r="G685" s="32" t="n">
        <x:v>0.0702798092</x:v>
      </x:c>
      <x:c r="H685" s="32" t="n">
        <x:v>0.1096788444</x:v>
      </x:c>
      <x:c r="I685" s="32" t="n">
        <x:v>0.1378938822</x:v>
      </x:c>
      <x:c r="J685" s="32" t="n">
        <x:v>0.0379054126</x:v>
      </x:c>
      <x:c r="K685" s="32" t="n">
        <x:v>0.0453249784</x:v>
      </x:c>
      <x:c r="L685" s="32" t="n">
        <x:v>0.0405039789</x:v>
      </x:c>
      <x:c r="M685" s="32" t="n">
        <x:v>-0.0344603386</x:v>
      </x:c>
      <x:c r="N685" s="32" t="n">
        <x:v>-0.011958289</x:v>
      </x:c>
      <x:c r="O685" s="32" t="n">
        <x:v>-0.0282150378</x:v>
      </x:c>
      <x:c r="P685" s="32" t="n">
        <x:v>-0.0472016015</x:v>
      </x:c>
      <x:c r="Q685" s="32" t="n">
        <x:v>0.27</x:v>
      </x:c>
      <x:c r="R685" s="32" t="n">
        <x:v>49.4082733886</x:v>
      </x:c>
      <x:c r="S685" s="32" t="n">
        <x:v>2</x:v>
      </x:c>
      <x:c r="T685" s="32" t="n">
        <x:v>0.55811895</x:v>
      </x:c>
      <x:c r="U685" s="32" t="n">
        <x:v>0.66</x:v>
      </x:c>
      <x:c r="V685" s="34" t="n">
        <x:v>16733656744.007132</x:v>
      </x:c>
      <x:c r="W685" s="34" t="n">
        <x:v>104721132.8408936</x:v>
      </x:c>
    </x:row>
    <x:row r="686">
      <x:c r="A686" s="14" t="n">
        <x:v>44759</x:v>
      </x:c>
      <x:c r="B686" s="32" t="n">
        <x:v>-0.0396652564</x:v>
      </x:c>
      <x:c r="C686" s="32" t="n">
        <x:v>0.0586300845</x:v>
      </x:c>
      <x:c r="D686" s="32" t="n">
        <x:v>0.010362787</x:v>
      </x:c>
      <x:c r="E686" s="32" t="n">
        <x:v>0.037912046</x:v>
      </x:c>
      <x:c r="F686" s="32" t="n">
        <x:v>0.0178944899</x:v>
      </x:c>
      <x:c r="G686" s="32" t="n">
        <x:v>0.0765245743</x:v>
      </x:c>
      <x:c r="H686" s="32" t="n">
        <x:v>0.0854003722</x:v>
      </x:c>
      <x:c r="I686" s="32" t="n">
        <x:v>0.1247994074</x:v>
      </x:c>
      <x:c r="J686" s="32" t="n">
        <x:v>0.0614040113</x:v>
      </x:c>
      <x:c r="K686" s="32" t="n">
        <x:v>0.0379054126</x:v>
      </x:c>
      <x:c r="L686" s="32" t="n">
        <x:v>0.0453249784</x:v>
      </x:c>
      <x:c r="M686" s="32" t="n">
        <x:v>-0.0454623741</x:v>
      </x:c>
      <x:c r="N686" s="32" t="n">
        <x:v>-0.0344603386</x:v>
      </x:c>
      <x:c r="O686" s="32" t="n">
        <x:v>-0.011958289</x:v>
      </x:c>
      <x:c r="P686" s="32" t="n">
        <x:v>-0.0282150378</x:v>
      </x:c>
      <x:c r="Q686" s="32" t="n">
        <x:v>-0.38</x:v>
      </x:c>
      <x:c r="R686" s="32" t="n">
        <x:v>45.9205612073</x:v>
      </x:c>
      <x:c r="S686" s="32" t="n">
        <x:v>2</x:v>
      </x:c>
      <x:c r="T686" s="32" t="n">
        <x:v>0.5503961679</x:v>
      </x:c>
      <x:c r="U686" s="32" t="n">
        <x:v>0.45</x:v>
      </x:c>
      <x:c r="V686" s="34" t="n">
        <x:v>16703444492.944227</x:v>
      </x:c>
      <x:c r="W686" s="34" t="n">
        <x:v>67976503.1697936</x:v>
      </x:c>
    </x:row>
    <x:row r="687">
      <x:c r="A687" s="14" t="n">
        <x:v>44760</x:v>
      </x:c>
      <x:c r="B687" s="32" t="n">
        <x:v>0.1015962141</x:v>
      </x:c>
      <x:c r="C687" s="32" t="n">
        <x:v>-0.0396652564</x:v>
      </x:c>
      <x:c r="D687" s="32" t="n">
        <x:v>0.0586300845</x:v>
      </x:c>
      <x:c r="E687" s="32" t="n">
        <x:v>0.010362787</x:v>
      </x:c>
      <x:c r="F687" s="32" t="n">
        <x:v>0.1121392248</x:v>
      </x:c>
      <x:c r="G687" s="32" t="n">
        <x:v>0.0710278366</x:v>
      </x:c>
      <x:c r="H687" s="32" t="n">
        <x:v>0.129657921</x:v>
      </x:c>
      <x:c r="I687" s="32" t="n">
        <x:v>0.1385337189</x:v>
      </x:c>
      <x:c r="J687" s="32" t="n">
        <x:v>0.0178944899</x:v>
      </x:c>
      <x:c r="K687" s="32" t="n">
        <x:v>0.0614040113</x:v>
      </x:c>
      <x:c r="L687" s="32" t="n">
        <x:v>0.0379054126</x:v>
      </x:c>
      <x:c r="M687" s="32" t="n">
        <x:v>-0.0014482262</x:v>
      </x:c>
      <x:c r="N687" s="32" t="n">
        <x:v>-0.0454623741</x:v>
      </x:c>
      <x:c r="O687" s="32" t="n">
        <x:v>-0.0344603386</x:v>
      </x:c>
      <x:c r="P687" s="32" t="n">
        <x:v>-0.011958289</x:v>
      </x:c>
      <x:c r="Q687" s="32" t="n">
        <x:v>0.62</x:v>
      </x:c>
      <x:c r="R687" s="32" t="n">
        <x:v>54.9679117806</x:v>
      </x:c>
      <x:c r="S687" s="32" t="n">
        <x:v>2</x:v>
      </x:c>
      <x:c r="T687" s="32" t="n">
        <x:v>0.5703678702</x:v>
      </x:c>
      <x:c r="U687" s="32" t="n">
        <x:v>0.83</x:v>
      </x:c>
      <x:c r="V687" s="34" t="n">
        <x:v>16781313217.013744</x:v>
      </x:c>
      <x:c r="W687" s="34" t="n">
        <x:v>161644678.4997936</x:v>
      </x:c>
    </x:row>
    <x:row r="688">
      <x:c r="A688" s="14" t="n">
        <x:v>44761</x:v>
      </x:c>
      <x:c r="B688" s="32" t="n">
        <x:v>0.0168288761</x:v>
      </x:c>
      <x:c r="C688" s="32" t="n">
        <x:v>0.1015962141</x:v>
      </x:c>
      <x:c r="D688" s="32" t="n">
        <x:v>-0.0396652564</x:v>
      </x:c>
      <x:c r="E688" s="32" t="n">
        <x:v>0.0586300845</x:v>
      </x:c>
      <x:c r="F688" s="32" t="n">
        <x:v>0.0484788801</x:v>
      </x:c>
      <x:c r="G688" s="32" t="n">
        <x:v>0.1502148902</x:v>
      </x:c>
      <x:c r="H688" s="32" t="n">
        <x:v>0.1091035019</x:v>
      </x:c>
      <x:c r="I688" s="32" t="n">
        <x:v>0.1677335864</x:v>
      </x:c>
      <x:c r="J688" s="32" t="n">
        <x:v>0.1121392248</x:v>
      </x:c>
      <x:c r="K688" s="32" t="n">
        <x:v>0.0178944899</x:v>
      </x:c>
      <x:c r="L688" s="32" t="n">
        <x:v>0.0614040113</x:v>
      </x:c>
      <x:c r="M688" s="32" t="n">
        <x:v>-0.0211368503</x:v>
      </x:c>
      <x:c r="N688" s="32" t="n">
        <x:v>-0.0014482262</x:v>
      </x:c>
      <x:c r="O688" s="32" t="n">
        <x:v>-0.0454623741</x:v>
      </x:c>
      <x:c r="P688" s="32" t="n">
        <x:v>-0.0344603386</x:v>
      </x:c>
      <x:c r="Q688" s="32" t="n">
        <x:v>0.54</x:v>
      </x:c>
      <x:c r="R688" s="32" t="n">
        <x:v>56.3494881595</x:v>
      </x:c>
      <x:c r="S688" s="32" t="n">
        <x:v>2</x:v>
      </x:c>
      <x:c r="T688" s="32" t="n">
        <x:v>0.5681987366</x:v>
      </x:c>
      <x:c r="U688" s="32" t="n">
        <x:v>0.54</x:v>
      </x:c>
      <x:c r="V688" s="34" t="n">
        <x:v>16793927813.961767</x:v>
      </x:c>
      <x:c r="W688" s="34" t="n">
        <x:v>275176051.03199357</x:v>
      </x:c>
    </x:row>
    <x:row r="689">
      <x:c r="A689" s="14" t="n">
        <x:v>44762</x:v>
      </x:c>
      <x:c r="B689" s="32" t="n">
        <x:v>-0.0419458607</x:v>
      </x:c>
      <x:c r="C689" s="32" t="n">
        <x:v>0.0168288761</x:v>
      </x:c>
      <x:c r="D689" s="32" t="n">
        <x:v>0.1015962141</x:v>
      </x:c>
      <x:c r="E689" s="32" t="n">
        <x:v>-0.0396652564</x:v>
      </x:c>
      <x:c r="F689" s="32" t="n">
        <x:v>0.0365510127</x:v>
      </x:c>
      <x:c r="G689" s="32" t="n">
        <x:v>0.0546862247</x:v>
      </x:c>
      <x:c r="H689" s="32" t="n">
        <x:v>0.1564222348</x:v>
      </x:c>
      <x:c r="I689" s="32" t="n">
        <x:v>0.1153108465</x:v>
      </x:c>
      <x:c r="J689" s="32" t="n">
        <x:v>0.0484788801</x:v>
      </x:c>
      <x:c r="K689" s="32" t="n">
        <x:v>0.1121392248</x:v>
      </x:c>
      <x:c r="L689" s="32" t="n">
        <x:v>0.0178944899</x:v>
      </x:c>
      <x:c r="M689" s="32" t="n">
        <x:v>-0.0581405467</x:v>
      </x:c>
      <x:c r="N689" s="32" t="n">
        <x:v>-0.0211368503</x:v>
      </x:c>
      <x:c r="O689" s="32" t="n">
        <x:v>-0.0014482262</x:v>
      </x:c>
      <x:c r="P689" s="32" t="n">
        <x:v>-0.0454623741</x:v>
      </x:c>
      <x:c r="Q689" s="32" t="n">
        <x:v>0.61</x:v>
      </x:c>
      <x:c r="R689" s="32" t="n">
        <x:v>52.1113379402</x:v>
      </x:c>
      <x:c r="S689" s="32" t="n">
        <x:v>2</x:v>
      </x:c>
      <x:c r="T689" s="32" t="n">
        <x:v>0.5797559697</x:v>
      </x:c>
      <x:c r="U689" s="32" t="n">
        <x:v>0.73</x:v>
      </x:c>
      <x:c r="V689" s="34" t="n">
        <x:v>16729897375.194195</x:v>
      </x:c>
      <x:c r="W689" s="34" t="n">
        <x:v>179783764.70479357</x:v>
      </x:c>
    </x:row>
    <x:row r="690">
      <x:c r="A690" s="14" t="n">
        <x:v>44763</x:v>
      </x:c>
      <x:c r="B690" s="32" t="n">
        <x:v>0.0080000427</x:v>
      </x:c>
      <x:c r="C690" s="32" t="n">
        <x:v>-0.0419458607</x:v>
      </x:c>
      <x:c r="D690" s="32" t="n">
        <x:v>0.0168288761</x:v>
      </x:c>
      <x:c r="E690" s="32" t="n">
        <x:v>0.1015962141</x:v>
      </x:c>
      <x:c r="F690" s="32" t="n">
        <x:v>0.0172532481</x:v>
      </x:c>
      <x:c r="G690" s="32" t="n">
        <x:v>-0.0246926126</x:v>
      </x:c>
      <x:c r="H690" s="32" t="n">
        <x:v>-0.0065574005</x:v>
      </x:c>
      <x:c r="I690" s="32" t="n">
        <x:v>0.0951786095</x:v>
      </x:c>
      <x:c r="J690" s="32" t="n">
        <x:v>0.0365510127</x:v>
      </x:c>
      <x:c r="K690" s="32" t="n">
        <x:v>0.0484788801</x:v>
      </x:c>
      <x:c r="L690" s="32" t="n">
        <x:v>0.1121392248</x:v>
      </x:c>
      <x:c r="M690" s="32" t="n">
        <x:v>-0.0395956161</x:v>
      </x:c>
      <x:c r="N690" s="32" t="n">
        <x:v>-0.0581405467</x:v>
      </x:c>
      <x:c r="O690" s="32" t="n">
        <x:v>-0.0211368503</x:v>
      </x:c>
      <x:c r="P690" s="32" t="n">
        <x:v>-0.0014482262</x:v>
      </x:c>
      <x:c r="Q690" s="32" t="n">
        <x:v>1</x:v>
      </x:c>
      <x:c r="R690" s="32" t="n">
        <x:v>52.8277435482</x:v>
      </x:c>
      <x:c r="S690" s="32" t="n">
        <x:v>2</x:v>
      </x:c>
      <x:c r="T690" s="32" t="n">
        <x:v>0.568344829</x:v>
      </x:c>
      <x:c r="U690" s="32" t="n">
        <x:v>0.42</x:v>
      </x:c>
      <x:c r="V690" s="34" t="n">
        <x:v>16761010208.91846</x:v>
      </x:c>
      <x:c r="W690" s="34" t="n">
        <x:v>226453015.29119357</x:v>
      </x:c>
    </x:row>
    <x:row r="691">
      <x:c r="A691" s="14" t="n">
        <x:v>44764</x:v>
      </x:c>
      <x:c r="B691" s="32" t="n">
        <x:v>-0.0323914958</x:v>
      </x:c>
      <x:c r="C691" s="32" t="n">
        <x:v>0.0080000427</x:v>
      </x:c>
      <x:c r="D691" s="32" t="n">
        <x:v>-0.0419458607</x:v>
      </x:c>
      <x:c r="E691" s="32" t="n">
        <x:v>0.0168288761</x:v>
      </x:c>
      <x:c r="F691" s="32" t="n">
        <x:v>0.04161849</x:v>
      </x:c>
      <x:c r="G691" s="32" t="n">
        <x:v>0.0496185326</x:v>
      </x:c>
      <x:c r="H691" s="32" t="n">
        <x:v>0.0076726719</x:v>
      </x:c>
      <x:c r="I691" s="32" t="n">
        <x:v>0.025807884</x:v>
      </x:c>
      <x:c r="J691" s="32" t="n">
        <x:v>0.0172532481</x:v>
      </x:c>
      <x:c r="K691" s="32" t="n">
        <x:v>0.0365510127</x:v>
      </x:c>
      <x:c r="L691" s="32" t="n">
        <x:v>0.0484788801</x:v>
      </x:c>
      <x:c r="M691" s="32" t="n">
        <x:v>-0.036515213</x:v>
      </x:c>
      <x:c r="N691" s="32" t="n">
        <x:v>-0.0395956161</x:v>
      </x:c>
      <x:c r="O691" s="32" t="n">
        <x:v>-0.0581405467</x:v>
      </x:c>
      <x:c r="P691" s="32" t="n">
        <x:v>-0.0211368503</x:v>
      </x:c>
      <x:c r="Q691" s="32" t="n">
        <x:v>1.01</x:v>
      </x:c>
      <x:c r="R691" s="32" t="n">
        <x:v>49.6295047374</x:v>
      </x:c>
      <x:c r="S691" s="32" t="n">
        <x:v>2</x:v>
      </x:c>
      <x:c r="T691" s="32" t="n">
        <x:v>0.5698916269</x:v>
      </x:c>
      <x:c r="U691" s="32" t="n">
        <x:v>0.59</x:v>
      </x:c>
      <x:c r="V691" s="34" t="n">
        <x:v>16711639208.009396</x:v>
      </x:c>
      <x:c r="W691" s="34" t="n">
        <x:v>171492844.46789357</x:v>
      </x:c>
    </x:row>
    <x:row r="692">
      <x:c r="A692" s="14" t="n">
        <x:v>44765</x:v>
      </x:c>
      <x:c r="B692" s="32" t="n">
        <x:v>0.0054719699</x:v>
      </x:c>
      <x:c r="C692" s="32" t="n">
        <x:v>-0.0323914958</x:v>
      </x:c>
      <x:c r="D692" s="32" t="n">
        <x:v>0.0080000427</x:v>
      </x:c>
      <x:c r="E692" s="32" t="n">
        <x:v>-0.0419458607</x:v>
      </x:c>
      <x:c r="F692" s="32" t="n">
        <x:v>0.0256944494</x:v>
      </x:c>
      <x:c r="G692" s="32" t="n">
        <x:v>-0.0053262443</x:v>
      </x:c>
      <x:c r="H692" s="32" t="n">
        <x:v>0.0026737984</x:v>
      </x:c>
      <x:c r="I692" s="32" t="n">
        <x:v>-0.0392720624</x:v>
      </x:c>
      <x:c r="J692" s="32" t="n">
        <x:v>0.04161849</x:v>
      </x:c>
      <x:c r="K692" s="32" t="n">
        <x:v>0.0172532481</x:v>
      </x:c>
      <x:c r="L692" s="32" t="n">
        <x:v>0.0365510127</x:v>
      </x:c>
      <x:c r="M692" s="32" t="n">
        <x:v>-0.0306004404</x:v>
      </x:c>
      <x:c r="N692" s="32" t="n">
        <x:v>-0.036515213</x:v>
      </x:c>
      <x:c r="O692" s="32" t="n">
        <x:v>-0.0395956161</x:v>
      </x:c>
      <x:c r="P692" s="32" t="n">
        <x:v>-0.0581405467</x:v>
      </x:c>
      <x:c r="Q692" s="32" t="n">
        <x:v>0.86</x:v>
      </x:c>
      <x:c r="R692" s="32" t="n">
        <x:v>50.1709627162</x:v>
      </x:c>
      <x:c r="S692" s="32" t="n">
        <x:v>2</x:v>
      </x:c>
      <x:c r="T692" s="32" t="n">
        <x:v>0.5584707964</x:v>
      </x:c>
      <x:c r="U692" s="32" t="n">
        <x:v>0.41</x:v>
      </x:c>
      <x:c r="V692" s="34" t="n">
        <x:v>16718862306.088854</x:v>
      </x:c>
      <x:c r="W692" s="34" t="n">
        <x:v>204398069.05209357</x:v>
      </x:c>
    </x:row>
    <x:row r="693">
      <x:c r="A693" s="14" t="n">
        <x:v>44766</x:v>
      </x:c>
      <x:c r="B693" s="32" t="n">
        <x:v>0.0095044843</x:v>
      </x:c>
      <x:c r="C693" s="32" t="n">
        <x:v>0.0054719699</x:v>
      </x:c>
      <x:c r="D693" s="32" t="n">
        <x:v>-0.0323914958</x:v>
      </x:c>
      <x:c r="E693" s="32" t="n">
        <x:v>0.0080000427</x:v>
      </x:c>
      <x:c r="F693" s="32" t="n">
        <x:v>0.0349028717</x:v>
      </x:c>
      <x:c r="G693" s="32" t="n">
        <x:v>0.0376388515</x:v>
      </x:c>
      <x:c r="H693" s="32" t="n">
        <x:v>0.0066181578</x:v>
      </x:c>
      <x:c r="I693" s="32" t="n">
        <x:v>0.0146182005</x:v>
      </x:c>
      <x:c r="J693" s="32" t="n">
        <x:v>0.0256944494</x:v>
      </x:c>
      <x:c r="K693" s="32" t="n">
        <x:v>0.04161849</x:v>
      </x:c>
      <x:c r="L693" s="32" t="n">
        <x:v>0.0172532481</x:v>
      </x:c>
      <x:c r="M693" s="32" t="n">
        <x:v>-0.0013670542</x:v>
      </x:c>
      <x:c r="N693" s="32" t="n">
        <x:v>-0.0306004404</x:v>
      </x:c>
      <x:c r="O693" s="32" t="n">
        <x:v>-0.036515213</x:v>
      </x:c>
      <x:c r="P693" s="32" t="n">
        <x:v>-0.0395956161</x:v>
      </x:c>
      <x:c r="Q693" s="32" t="n">
        <x:v>0.68</x:v>
      </x:c>
      <x:c r="R693" s="32" t="n">
        <x:v>51.1603890489</x:v>
      </x:c>
      <x:c r="S693" s="32" t="n">
        <x:v>2</x:v>
      </x:c>
      <x:c r="T693" s="32" t="n">
        <x:v>0.5378657395</x:v>
      </x:c>
      <x:c r="U693" s="32" t="n">
        <x:v>0.27</x:v>
      </x:c>
      <x:c r="V693" s="34" t="n">
        <x:v>16706853766.44322</x:v>
      </x:c>
      <x:c r="W693" s="34" t="n">
        <x:v>240423687.98899356</x:v>
      </x:c>
    </x:row>
    <x:row r="694">
      <x:c r="A694" s="14" t="n">
        <x:v>44767</x:v>
      </x:c>
      <x:c r="B694" s="32" t="n">
        <x:v>-0.0904571102</x:v>
      </x:c>
      <x:c r="C694" s="32" t="n">
        <x:v>0.0095044843</x:v>
      </x:c>
      <x:c r="D694" s="32" t="n">
        <x:v>0.0054719699</x:v>
      </x:c>
      <x:c r="E694" s="32" t="n">
        <x:v>-0.0323914958</x:v>
      </x:c>
      <x:c r="F694" s="32" t="n">
        <x:v>0.0053908486</x:v>
      </x:c>
      <x:c r="G694" s="32" t="n">
        <x:v>0.0162605209</x:v>
      </x:c>
      <x:c r="H694" s="32" t="n">
        <x:v>0.0189965007</x:v>
      </x:c>
      <x:c r="I694" s="32" t="n">
        <x:v>-0.012024193</x:v>
      </x:c>
      <x:c r="J694" s="32" t="n">
        <x:v>0.0349028717</x:v>
      </x:c>
      <x:c r="K694" s="32" t="n">
        <x:v>0.0256944494</x:v>
      </x:c>
      <x:c r="L694" s="32" t="n">
        <x:v>0.04161849</x:v>
      </x:c>
      <x:c r="M694" s="32" t="n">
        <x:v>-0.0934200753</x:v>
      </x:c>
      <x:c r="N694" s="32" t="n">
        <x:v>-0.0013670542</x:v>
      </x:c>
      <x:c r="O694" s="32" t="n">
        <x:v>-0.0306004404</x:v>
      </x:c>
      <x:c r="P694" s="32" t="n">
        <x:v>-0.036515213</x:v>
      </x:c>
      <x:c r="Q694" s="32" t="n">
        <x:v>-0.03</x:v>
      </x:c>
      <x:c r="R694" s="32" t="n">
        <x:v>42.7937999962</x:v>
      </x:c>
      <x:c r="S694" s="32" t="n">
        <x:v>2</x:v>
      </x:c>
      <x:c r="T694" s="32" t="n">
        <x:v>0.5494467581</x:v>
      </x:c>
      <x:c r="U694" s="32" t="n">
        <x:v>0.7</x:v>
      </x:c>
      <x:c r="V694" s="34" t="n">
        <x:v>16658298816.941637</x:v>
      </x:c>
      <x:c r="W694" s="34" t="n">
        <x:v>188926014.27519357</x:v>
      </x:c>
    </x:row>
    <x:row r="695">
      <x:c r="A695" s="14" t="n">
        <x:v>44768</x:v>
      </x:c>
      <x:c r="B695" s="32" t="n">
        <x:v>0.0029542119</x:v>
      </x:c>
      <x:c r="C695" s="32" t="n">
        <x:v>-0.0904571102</x:v>
      </x:c>
      <x:c r="D695" s="32" t="n">
        <x:v>0.0095044843</x:v>
      </x:c>
      <x:c r="E695" s="32" t="n">
        <x:v>0.0054719699</x:v>
      </x:c>
      <x:c r="F695" s="32" t="n">
        <x:v>0.0044280515</x:v>
      </x:c>
      <x:c r="G695" s="32" t="n">
        <x:v>-0.0860290586</x:v>
      </x:c>
      <x:c r="H695" s="32" t="n">
        <x:v>-0.0751593864</x:v>
      </x:c>
      <x:c r="I695" s="32" t="n">
        <x:v>-0.0724234066</x:v>
      </x:c>
      <x:c r="J695" s="32" t="n">
        <x:v>0.0053908486</x:v>
      </x:c>
      <x:c r="K695" s="32" t="n">
        <x:v>0.0349028717</x:v>
      </x:c>
      <x:c r="L695" s="32" t="n">
        <x:v>0.0256944494</x:v>
      </x:c>
      <x:c r="M695" s="32" t="n">
        <x:v>-0.0361485141</x:v>
      </x:c>
      <x:c r="N695" s="32" t="n">
        <x:v>-0.0934200753</x:v>
      </x:c>
      <x:c r="O695" s="32" t="n">
        <x:v>-0.0013670542</x:v>
      </x:c>
      <x:c r="P695" s="32" t="n">
        <x:v>-0.0306004404</x:v>
      </x:c>
      <x:c r="Q695" s="32" t="n">
        <x:v>-0.42</x:v>
      </x:c>
      <x:c r="R695" s="32" t="n">
        <x:v>43.1069185205</x:v>
      </x:c>
      <x:c r="S695" s="32" t="n">
        <x:v>2</x:v>
      </x:c>
      <x:c r="T695" s="32" t="n">
        <x:v>0.5294862754</x:v>
      </x:c>
      <x:c r="U695" s="32" t="n">
        <x:v>0.27</x:v>
      </x:c>
      <x:c r="V695" s="34" t="n">
        <x:v>16698387888.455063</x:v>
      </x:c>
      <x:c r="W695" s="34" t="n">
        <x:v>232222211.50969356</x:v>
      </x:c>
    </x:row>
    <x:row r="696">
      <x:c r="A696" s="14" t="n">
        <x:v>44769</x:v>
      </x:c>
      <x:c r="B696" s="32" t="n">
        <x:v>0.1246424452</x:v>
      </x:c>
      <x:c r="C696" s="32" t="n">
        <x:v>0.0029542119</x:v>
      </x:c>
      <x:c r="D696" s="32" t="n">
        <x:v>-0.0904571102</x:v>
      </x:c>
      <x:c r="E696" s="32" t="n">
        <x:v>0.0095044843</x:v>
      </x:c>
      <x:c r="F696" s="32" t="n">
        <x:v>0.1285410856</x:v>
      </x:c>
      <x:c r="G696" s="32" t="n">
        <x:v>0.1314952975</x:v>
      </x:c>
      <x:c r="H696" s="32" t="n">
        <x:v>0.0410381874</x:v>
      </x:c>
      <x:c r="I696" s="32" t="n">
        <x:v>0.0519078596</x:v>
      </x:c>
      <x:c r="J696" s="32" t="n">
        <x:v>0.0044280515</x:v>
      </x:c>
      <x:c r="K696" s="32" t="n">
        <x:v>0.0053908486</x:v>
      </x:c>
      <x:c r="L696" s="32" t="n">
        <x:v>0.0349028717</x:v>
      </x:c>
      <x:c r="M696" s="32" t="n">
        <x:v>-0.0193602473</x:v>
      </x:c>
      <x:c r="N696" s="32" t="n">
        <x:v>-0.0361485141</x:v>
      </x:c>
      <x:c r="O696" s="32" t="n">
        <x:v>-0.0934200753</x:v>
      </x:c>
      <x:c r="P696" s="32" t="n">
        <x:v>-0.0013670542</x:v>
      </x:c>
      <x:c r="Q696" s="32" t="n">
        <x:v>0.76</x:v>
      </x:c>
      <x:c r="R696" s="32" t="n">
        <x:v>55.0342806267</x:v>
      </x:c>
      <x:c r="S696" s="32" t="n">
        <x:v>2</x:v>
      </x:c>
      <x:c r="T696" s="32" t="n">
        <x:v>0.5673801129</x:v>
      </x:c>
      <x:c r="U696" s="32" t="n">
        <x:v>1.06</x:v>
      </x:c>
      <x:c r="V696" s="34" t="n">
        <x:v>16754341678.590345</x:v>
      </x:c>
      <x:c r="W696" s="34" t="n">
        <x:v>291533229.05309355</x:v>
      </x:c>
    </x:row>
    <x:row r="697">
      <x:c r="A697" s="14" t="n">
        <x:v>44770</x:v>
      </x:c>
      <x:c r="B697" s="32" t="n">
        <x:v>0.0231670593</x:v>
      </x:c>
      <x:c r="C697" s="32" t="n">
        <x:v>0.1246424452</x:v>
      </x:c>
      <x:c r="D697" s="32" t="n">
        <x:v>0.0029542119</x:v>
      </x:c>
      <x:c r="E697" s="32" t="n">
        <x:v>-0.0904571102</x:v>
      </x:c>
      <x:c r="F697" s="32" t="n">
        <x:v>0.0482326988</x:v>
      </x:c>
      <x:c r="G697" s="32" t="n">
        <x:v>0.1741763803</x:v>
      </x:c>
      <x:c r="H697" s="32" t="n">
        <x:v>0.1771305922</x:v>
      </x:c>
      <x:c r="I697" s="32" t="n">
        <x:v>0.0866734821</x:v>
      </x:c>
      <x:c r="J697" s="32" t="n">
        <x:v>0.1285410856</x:v>
      </x:c>
      <x:c r="K697" s="32" t="n">
        <x:v>0.0044280515</x:v>
      </x:c>
      <x:c r="L697" s="32" t="n">
        <x:v>0.0053908486</x:v>
      </x:c>
      <x:c r="M697" s="32" t="n">
        <x:v>-0.0303653693</x:v>
      </x:c>
      <x:c r="N697" s="32" t="n">
        <x:v>-0.0193602473</x:v>
      </x:c>
      <x:c r="O697" s="32" t="n">
        <x:v>-0.0361485141</x:v>
      </x:c>
      <x:c r="P697" s="32" t="n">
        <x:v>-0.0934200753</x:v>
      </x:c>
      <x:c r="Q697" s="32" t="n">
        <x:v>0.2</x:v>
      </x:c>
      <x:c r="R697" s="32" t="n">
        <x:v>56.9769582525</x:v>
      </x:c>
      <x:c r="S697" s="32" t="n">
        <x:v>2</x:v>
      </x:c>
      <x:c r="T697" s="32" t="n">
        <x:v>0.5704243905</x:v>
      </x:c>
      <x:c r="U697" s="32" t="n">
        <x:v>0.61</x:v>
      </x:c>
      <x:c r="V697" s="34" t="n">
        <x:v>16783539733.172697</x:v>
      </x:c>
      <x:c r="W697" s="34" t="n">
        <x:v>385274351.6595936</x:v>
      </x:c>
    </x:row>
    <x:row r="698">
      <x:c r="A698" s="14" t="n">
        <x:v>44771</x:v>
      </x:c>
      <x:c r="B698" s="32" t="n">
        <x:v>0.0411272914</x:v>
      </x:c>
      <x:c r="C698" s="32" t="n">
        <x:v>0.0231670593</x:v>
      </x:c>
      <x:c r="D698" s="32" t="n">
        <x:v>0.1246424452</x:v>
      </x:c>
      <x:c r="E698" s="32" t="n">
        <x:v>0.0029542119</x:v>
      </x:c>
      <x:c r="F698" s="32" t="n">
        <x:v>0.0700101656</x:v>
      </x:c>
      <x:c r="G698" s="32" t="n">
        <x:v>0.0918759885</x:v>
      </x:c>
      <x:c r="H698" s="32" t="n">
        <x:v>0.2178196701</x:v>
      </x:c>
      <x:c r="I698" s="32" t="n">
        <x:v>0.220773882</x:v>
      </x:c>
      <x:c r="J698" s="32" t="n">
        <x:v>0.0482326988</x:v>
      </x:c>
      <x:c r="K698" s="32" t="n">
        <x:v>0.1285410856</x:v>
      </x:c>
      <x:c r="L698" s="32" t="n">
        <x:v>0.0044280515</x:v>
      </x:c>
      <x:c r="M698" s="32" t="n">
        <x:v>-0.0128042722</x:v>
      </x:c>
      <x:c r="N698" s="32" t="n">
        <x:v>-0.0303653693</x:v>
      </x:c>
      <x:c r="O698" s="32" t="n">
        <x:v>-0.0193602473</x:v>
      </x:c>
      <x:c r="P698" s="32" t="n">
        <x:v>-0.0361485141</x:v>
      </x:c>
      <x:c r="Q698" s="32" t="n">
        <x:v>0.4</x:v>
      </x:c>
      <x:c r="R698" s="32" t="n">
        <x:v>60.3583610848</x:v>
      </x:c>
      <x:c r="S698" s="32" t="n">
        <x:v>2</x:v>
      </x:c>
      <x:c r="T698" s="32" t="n">
        <x:v>0.5775369341</x:v>
      </x:c>
      <x:c r="U698" s="32" t="n">
        <x:v>0.67</x:v>
      </x:c>
      <x:c r="V698" s="34" t="n">
        <x:v>16810439129.435661</x:v>
      </x:c>
      <x:c r="W698" s="34" t="n">
        <x:v>480130117.4289936</x:v>
      </x:c>
    </x:row>
    <x:row r="699">
      <x:c r="A699" s="14" t="n">
        <x:v>44772</x:v>
      </x:c>
      <x:c r="B699" s="32" t="n">
        <x:v>0.0024390256</x:v>
      </x:c>
      <x:c r="C699" s="32" t="n">
        <x:v>0.0411272914</x:v>
      </x:c>
      <x:c r="D699" s="32" t="n">
        <x:v>0.0231670593</x:v>
      </x:c>
      <x:c r="E699" s="32" t="n">
        <x:v>0.1246424452</x:v>
      </x:c>
      <x:c r="F699" s="32" t="n">
        <x:v>0.0787253084</x:v>
      </x:c>
      <x:c r="G699" s="32" t="n">
        <x:v>0.1186308526</x:v>
      </x:c>
      <x:c r="H699" s="32" t="n">
        <x:v>0.1404966755</x:v>
      </x:c>
      <x:c r="I699" s="32" t="n">
        <x:v>0.2664403571</x:v>
      </x:c>
      <x:c r="J699" s="32" t="n">
        <x:v>0.0700101656</x:v>
      </x:c>
      <x:c r="K699" s="32" t="n">
        <x:v>0.0482326988</x:v>
      </x:c>
      <x:c r="L699" s="32" t="n">
        <x:v>0.1285410856</x:v>
      </x:c>
      <x:c r="M699" s="32" t="n">
        <x:v>-0.0036742234</x:v>
      </x:c>
      <x:c r="N699" s="32" t="n">
        <x:v>-0.0128042722</x:v>
      </x:c>
      <x:c r="O699" s="32" t="n">
        <x:v>-0.0303653693</x:v>
      </x:c>
      <x:c r="P699" s="32" t="n">
        <x:v>-0.0193602473</x:v>
      </x:c>
      <x:c r="Q699" s="32" t="n">
        <x:v>0.74</x:v>
      </x:c>
      <x:c r="R699" s="32" t="n">
        <x:v>60.5606751196</x:v>
      </x:c>
      <x:c r="S699" s="32" t="n">
        <x:v>2</x:v>
      </x:c>
      <x:c r="T699" s="32" t="n">
        <x:v>0.5862842959</x:v>
      </x:c>
      <x:c r="U699" s="32" t="n">
        <x:v>0.7</x:v>
      </x:c>
      <x:c r="V699" s="34" t="n">
        <x:v>16733140240.395979</x:v>
      </x:c>
      <x:c r="W699" s="34" t="n">
        <x:v>573421880.0630935</x:v>
      </x:c>
    </x:row>
    <x:row r="700">
      <x:c r="A700" s="14" t="n">
        <x:v>44773</x:v>
      </x:c>
      <x:c r="B700" s="32" t="n">
        <x:v>0.0487321612</x:v>
      </x:c>
      <x:c r="C700" s="32" t="n">
        <x:v>0.0024390256</x:v>
      </x:c>
      <x:c r="D700" s="32" t="n">
        <x:v>0.0411272914</x:v>
      </x:c>
      <x:c r="E700" s="32" t="n">
        <x:v>0.0231670593</x:v>
      </x:c>
      <x:c r="F700" s="32" t="n">
        <x:v>0.1137196412</x:v>
      </x:c>
      <x:c r="G700" s="32" t="n">
        <x:v>0.1185976997</x:v>
      </x:c>
      <x:c r="H700" s="32" t="n">
        <x:v>0.1585032438</x:v>
      </x:c>
      <x:c r="I700" s="32" t="n">
        <x:v>0.1803690667</x:v>
      </x:c>
      <x:c r="J700" s="32" t="n">
        <x:v>0.0787253084</x:v>
      </x:c>
      <x:c r="K700" s="32" t="n">
        <x:v>0.0700101656</x:v>
      </x:c>
      <x:c r="L700" s="32" t="n">
        <x:v>0.0482326988</x:v>
      </x:c>
      <x:c r="M700" s="32" t="n">
        <x:v>-0.0171783365</x:v>
      </x:c>
      <x:c r="N700" s="32" t="n">
        <x:v>-0.0036742234</x:v>
      </x:c>
      <x:c r="O700" s="32" t="n">
        <x:v>-0.0128042722</x:v>
      </x:c>
      <x:c r="P700" s="32" t="n">
        <x:v>-0.0303653693</x:v>
      </x:c>
      <x:c r="Q700" s="32" t="n">
        <x:v>1.09</x:v>
      </x:c>
      <x:c r="R700" s="32" t="n">
        <x:v>64.5543763862</x:v>
      </x:c>
      <x:c r="S700" s="32" t="n">
        <x:v>2</x:v>
      </x:c>
      <x:c r="T700" s="32" t="n">
        <x:v>0.6251211319</x:v>
      </x:c>
      <x:c r="U700" s="32" t="n">
        <x:v>1.13</x:v>
      </x:c>
      <x:c r="V700" s="34" t="n">
        <x:v>16728320800.340918</x:v>
      </x:c>
      <x:c r="W700" s="34" t="n">
        <x:v>682341225.3074936</x:v>
      </x:c>
    </x:row>
    <x:row r="701">
      <x:c r="A701" s="14" t="n">
        <x:v>44774</x:v>
      </x:c>
      <x:c r="B701" s="32" t="n">
        <x:v>-0.0536161758</x:v>
      </x:c>
      <x:c r="C701" s="32" t="n">
        <x:v>0.0487321612</x:v>
      </x:c>
      <x:c r="D701" s="32" t="n">
        <x:v>0.0024390256</x:v>
      </x:c>
      <x:c r="E701" s="32" t="n">
        <x:v>0.0411272914</x:v>
      </x:c>
      <x:c r="F701" s="32" t="n">
        <x:v>0.0408683434</x:v>
      </x:c>
      <x:c r="G701" s="32" t="n">
        <x:v>0.0895426394</x:v>
      </x:c>
      <x:c r="H701" s="32" t="n">
        <x:v>0.0944206979</x:v>
      </x:c>
      <x:c r="I701" s="32" t="n">
        <x:v>0.134326242</x:v>
      </x:c>
      <x:c r="J701" s="32" t="n">
        <x:v>0.1137196412</x:v>
      </x:c>
      <x:c r="K701" s="32" t="n">
        <x:v>0.0787253084</x:v>
      </x:c>
      <x:c r="L701" s="32" t="n">
        <x:v>0.0700101656</x:v>
      </x:c>
      <x:c r="M701" s="32" t="n">
        <x:v>-0.0720599771</x:v>
      </x:c>
      <x:c r="N701" s="32" t="n">
        <x:v>-0.0171783365</x:v>
      </x:c>
      <x:c r="O701" s="32" t="n">
        <x:v>-0.0036742234</x:v>
      </x:c>
      <x:c r="P701" s="32" t="n">
        <x:v>-0.0128042722</x:v>
      </x:c>
      <x:c r="Q701" s="32" t="n">
        <x:v>0.88</x:v>
      </x:c>
      <x:c r="R701" s="32" t="n">
        <x:v>57.6537714216</x:v>
      </x:c>
      <x:c r="S701" s="32" t="n">
        <x:v>2</x:v>
      </x:c>
      <x:c r="T701" s="32" t="n">
        <x:v>0.6490410511</x:v>
      </x:c>
      <x:c r="U701" s="32" t="n">
        <x:v>0.96</x:v>
      </x:c>
      <x:c r="V701" s="34" t="n">
        <x:v>16669058452.081326</x:v>
      </x:c>
      <x:c r="W701" s="34" t="n">
        <x:v>598676733.6468935</x:v>
      </x:c>
    </x:row>
    <x:row r="702">
      <x:c r="A702" s="14" t="n">
        <x:v>44775</x:v>
      </x:c>
      <x:c r="B702" s="32" t="n">
        <x:v>-0.0298158732</x:v>
      </x:c>
      <x:c r="C702" s="32" t="n">
        <x:v>-0.0536161758</x:v>
      </x:c>
      <x:c r="D702" s="32" t="n">
        <x:v>0.0487321612</x:v>
      </x:c>
      <x:c r="E702" s="32" t="n">
        <x:v>0.0024390256</x:v>
      </x:c>
      <x:c r="F702" s="32" t="n">
        <x:v>0.0121508178</x:v>
      </x:c>
      <x:c r="G702" s="32" t="n">
        <x:v>-0.0414015367</x:v>
      </x:c>
      <x:c r="H702" s="32" t="n">
        <x:v>0.0072727593</x:v>
      </x:c>
      <x:c r="I702" s="32" t="n">
        <x:v>0.0121508178</x:v>
      </x:c>
      <x:c r="J702" s="32" t="n">
        <x:v>0.0408683434</x:v>
      </x:c>
      <x:c r="K702" s="32" t="n">
        <x:v>0.1137196412</x:v>
      </x:c>
      <x:c r="L702" s="32" t="n">
        <x:v>0.0787253084</x:v>
      </x:c>
      <x:c r="M702" s="32" t="n">
        <x:v>-0.0630726035</x:v>
      </x:c>
      <x:c r="N702" s="32" t="n">
        <x:v>-0.0720599771</x:v>
      </x:c>
      <x:c r="O702" s="32" t="n">
        <x:v>-0.0171783365</x:v>
      </x:c>
      <x:c r="P702" s="32" t="n">
        <x:v>-0.0036742234</x:v>
      </x:c>
      <x:c r="Q702" s="32" t="n">
        <x:v>0.6</x:v>
      </x:c>
      <x:c r="R702" s="32" t="n">
        <x:v>54.3187787448</x:v>
      </x:c>
      <x:c r="S702" s="32" t="n">
        <x:v>2</x:v>
      </x:c>
      <x:c r="T702" s="32" t="n">
        <x:v>0.6455381189</x:v>
      </x:c>
      <x:c r="U702" s="32" t="n">
        <x:v>0.6</x:v>
      </x:c>
      <x:c r="V702" s="34" t="n">
        <x:v>16655724443.651726</x:v>
      </x:c>
      <x:c r="W702" s="34" t="n">
        <x:v>518672683.0692935</x:v>
      </x:c>
    </x:row>
    <x:row r="703">
      <x:c r="A703" s="14" t="n">
        <x:v>44776</x:v>
      </x:c>
      <x:c r="B703" s="32" t="n">
        <x:v>0.008788506</x:v>
      </x:c>
      <x:c r="C703" s="32" t="n">
        <x:v>-0.0298158732</x:v>
      </x:c>
      <x:c r="D703" s="32" t="n">
        <x:v>-0.0536161758</x:v>
      </x:c>
      <x:c r="E703" s="32" t="n">
        <x:v>0.0487321612</x:v>
      </x:c>
      <x:c r="F703" s="32" t="n">
        <x:v>0.0635134057</x:v>
      </x:c>
      <x:c r="G703" s="32" t="n">
        <x:v>0.0324742908</x:v>
      </x:c>
      <x:c r="H703" s="32" t="n">
        <x:v>-0.0210780637</x:v>
      </x:c>
      <x:c r="I703" s="32" t="n">
        <x:v>0.0275962323</x:v>
      </x:c>
      <x:c r="J703" s="32" t="n">
        <x:v>0.0121508178</x:v>
      </x:c>
      <x:c r="K703" s="32" t="n">
        <x:v>0.0408683434</x:v>
      </x:c>
      <x:c r="L703" s="32" t="n">
        <x:v>0.1137196412</x:v>
      </x:c>
      <x:c r="M703" s="32" t="n">
        <x:v>-0.0320334885</x:v>
      </x:c>
      <x:c r="N703" s="32" t="n">
        <x:v>-0.0630726035</x:v>
      </x:c>
      <x:c r="O703" s="32" t="n">
        <x:v>-0.0720599771</x:v>
      </x:c>
      <x:c r="P703" s="32" t="n">
        <x:v>-0.0171783365</x:v>
      </x:c>
      <x:c r="Q703" s="32" t="n">
        <x:v>0.6</x:v>
      </x:c>
      <x:c r="R703" s="32" t="n">
        <x:v>55.1339640537</x:v>
      </x:c>
      <x:c r="S703" s="32" t="n">
        <x:v>2</x:v>
      </x:c>
      <x:c r="T703" s="32" t="n">
        <x:v>0.6544282532</x:v>
      </x:c>
      <x:c r="U703" s="32" t="n">
        <x:v>0.77</x:v>
      </x:c>
      <x:c r="V703" s="34" t="n">
        <x:v>16645447663.817406</x:v>
      </x:c>
      <x:c r="W703" s="34" t="n">
        <x:v>579542840.5494936</x:v>
      </x:c>
    </x:row>
    <x:row r="704">
      <x:c r="A704" s="14" t="n">
        <x:v>44777</x:v>
      </x:c>
      <x:c r="B704" s="32" t="n">
        <x:v>0.01242252</x:v>
      </x:c>
      <x:c r="C704" s="32" t="n">
        <x:v>0.008788506</x:v>
      </x:c>
      <x:c r="D704" s="32" t="n">
        <x:v>-0.0298158732</x:v>
      </x:c>
      <x:c r="E704" s="32" t="n">
        <x:v>-0.0536161758</x:v>
      </x:c>
      <x:c r="F704" s="32" t="n">
        <x:v>0.0344014267</x:v>
      </x:c>
      <x:c r="G704" s="32" t="n">
        <x:v>0.0431899328</x:v>
      </x:c>
      <x:c r="H704" s="32" t="n">
        <x:v>0.0121508178</x:v>
      </x:c>
      <x:c r="I704" s="32" t="n">
        <x:v>-0.0414015367</x:v>
      </x:c>
      <x:c r="J704" s="32" t="n">
        <x:v>0.0635134057</x:v>
      </x:c>
      <x:c r="K704" s="32" t="n">
        <x:v>0.0121508178</x:v>
      </x:c>
      <x:c r="L704" s="32" t="n">
        <x:v>0.0408683434</x:v>
      </x:c>
      <x:c r="M704" s="32" t="n">
        <x:v>-0.0151136378</x:v>
      </x:c>
      <x:c r="N704" s="32" t="n">
        <x:v>-0.0320334885</x:v>
      </x:c>
      <x:c r="O704" s="32" t="n">
        <x:v>-0.0630726035</x:v>
      </x:c>
      <x:c r="P704" s="32" t="n">
        <x:v>-0.0720599771</x:v>
      </x:c>
      <x:c r="Q704" s="32" t="n">
        <x:v>1.34</x:v>
      </x:c>
      <x:c r="R704" s="32" t="n">
        <x:v>56.3328023387</x:v>
      </x:c>
      <x:c r="S704" s="32" t="n">
        <x:v>2</x:v>
      </x:c>
      <x:c r="T704" s="32" t="n">
        <x:v>0.6362548066</x:v>
      </x:c>
      <x:c r="U704" s="32" t="n">
        <x:v>0.4</x:v>
      </x:c>
      <x:c r="V704" s="34" t="n">
        <x:v>16649826984.220825</x:v>
      </x:c>
      <x:c r="W704" s="34" t="n">
        <x:v>623336044.5836935</x:v>
      </x:c>
    </x:row>
    <x:row r="705">
      <x:c r="A705" s="14" t="n">
        <x:v>44778</x:v>
      </x:c>
      <x:c r="B705" s="32" t="n">
        <x:v>0.0828876598</x:v>
      </x:c>
      <x:c r="C705" s="32" t="n">
        <x:v>0.01242252</x:v>
      </x:c>
      <x:c r="D705" s="32" t="n">
        <x:v>0.008788506</x:v>
      </x:c>
      <x:c r="E705" s="32" t="n">
        <x:v>-0.0298158732</x:v>
      </x:c>
      <x:c r="F705" s="32" t="n">
        <x:v>0.087422815</x:v>
      </x:c>
      <x:c r="G705" s="32" t="n">
        <x:v>0.099845335</x:v>
      </x:c>
      <x:c r="H705" s="32" t="n">
        <x:v>0.108633841</x:v>
      </x:c>
      <x:c r="I705" s="32" t="n">
        <x:v>0.077594726</x:v>
      </x:c>
      <x:c r="J705" s="32" t="n">
        <x:v>0.0344014267</x:v>
      </x:c>
      <x:c r="K705" s="32" t="n">
        <x:v>0.0635134057</x:v>
      </x:c>
      <x:c r="L705" s="32" t="n">
        <x:v>0.0121508178</x:v>
      </x:c>
      <x:c r="M705" s="32" t="n">
        <x:v>-0.0037105794</x:v>
      </x:c>
      <x:c r="N705" s="32" t="n">
        <x:v>-0.0151136378</x:v>
      </x:c>
      <x:c r="O705" s="32" t="n">
        <x:v>-0.0320334885</x:v>
      </x:c>
      <x:c r="P705" s="32" t="n">
        <x:v>-0.0630726035</x:v>
      </x:c>
      <x:c r="Q705" s="32" t="n">
        <x:v>2.02</x:v>
      </x:c>
      <x:c r="R705" s="32" t="n">
        <x:v>63.6540016429</x:v>
      </x:c>
      <x:c r="S705" s="32" t="n">
        <x:v>2</x:v>
      </x:c>
      <x:c r="T705" s="32" t="n">
        <x:v>0.6458080347</x:v>
      </x:c>
      <x:c r="U705" s="32" t="n">
        <x:v>0.77</x:v>
      </x:c>
      <x:c r="V705" s="34" t="n">
        <x:v>16713238126.56469</x:v>
      </x:c>
      <x:c r="W705" s="34" t="n">
        <x:v>694099203.4311935</x:v>
      </x:c>
    </x:row>
    <x:row r="706">
      <x:c r="A706" s="14" t="n">
        <x:v>44779</x:v>
      </x:c>
      <x:c r="B706" s="32" t="n">
        <x:v>-0.0323353806</x:v>
      </x:c>
      <x:c r="C706" s="32" t="n">
        <x:v>0.0828876598</x:v>
      </x:c>
      <x:c r="D706" s="32" t="n">
        <x:v>0.01242252</x:v>
      </x:c>
      <x:c r="E706" s="32" t="n">
        <x:v>0.008788506</x:v>
      </x:c>
      <x:c r="F706" s="32" t="n">
        <x:v>0.0079141171</x:v>
      </x:c>
      <x:c r="G706" s="32" t="n">
        <x:v>0.0919374953</x:v>
      </x:c>
      <x:c r="H706" s="32" t="n">
        <x:v>0.1043600153</x:v>
      </x:c>
      <x:c r="I706" s="32" t="n">
        <x:v>0.1131485214</x:v>
      </x:c>
      <x:c r="J706" s="32" t="n">
        <x:v>0.087422815</x:v>
      </x:c>
      <x:c r="K706" s="32" t="n">
        <x:v>0.0344014267</x:v>
      </x:c>
      <x:c r="L706" s="32" t="n">
        <x:v>0.0635134057</x:v>
      </x:c>
      <x:c r="M706" s="32" t="n">
        <x:v>-0.0381769901</x:v>
      </x:c>
      <x:c r="N706" s="32" t="n">
        <x:v>-0.0037105794</x:v>
      </x:c>
      <x:c r="O706" s="32" t="n">
        <x:v>-0.0151136378</x:v>
      </x:c>
      <x:c r="P706" s="32" t="n">
        <x:v>-0.0320334885</x:v>
      </x:c>
      <x:c r="Q706" s="32" t="n">
        <x:v>0.84</x:v>
      </x:c>
      <x:c r="R706" s="32" t="n">
        <x:v>59.3664196328</x:v>
      </x:c>
      <x:c r="S706" s="32" t="n">
        <x:v>2</x:v>
      </x:c>
      <x:c r="T706" s="32" t="n">
        <x:v>0.6282503179</x:v>
      </x:c>
      <x:c r="U706" s="32" t="n">
        <x:v>0.4</x:v>
      </x:c>
      <x:c r="V706" s="34" t="n">
        <x:v>16674246245.85997</x:v>
      </x:c>
      <x:c r="W706" s="34" t="n">
        <x:v>645359352.5502934</x:v>
      </x:c>
    </x:row>
    <x:row r="707">
      <x:c r="A707" s="14" t="n">
        <x:v>44780</x:v>
      </x:c>
      <x:c r="B707" s="32" t="n">
        <x:v>0.0151429801</x:v>
      </x:c>
      <x:c r="C707" s="32" t="n">
        <x:v>-0.0323353806</x:v>
      </x:c>
      <x:c r="D707" s="32" t="n">
        <x:v>0.0828876598</x:v>
      </x:c>
      <x:c r="E707" s="32" t="n">
        <x:v>0.01242252</x:v>
      </x:c>
      <x:c r="F707" s="32" t="n">
        <x:v>0.047000054</x:v>
      </x:c>
      <x:c r="G707" s="32" t="n">
        <x:v>0.0135289549</x:v>
      </x:c>
      <x:c r="H707" s="32" t="n">
        <x:v>0.0975523332</x:v>
      </x:c>
      <x:c r="I707" s="32" t="n">
        <x:v>0.1099748532</x:v>
      </x:c>
      <x:c r="J707" s="32" t="n">
        <x:v>0.0079141171</x:v>
      </x:c>
      <x:c r="K707" s="32" t="n">
        <x:v>0.087422815</x:v>
      </x:c>
      <x:c r="L707" s="32" t="n">
        <x:v>0.0344014267</x:v>
      </x:c>
      <x:c r="M707" s="32" t="n">
        <x:v>-0.0213531245</x:v>
      </x:c>
      <x:c r="N707" s="32" t="n">
        <x:v>-0.0381769901</x:v>
      </x:c>
      <x:c r="O707" s="32" t="n">
        <x:v>-0.0037105794</x:v>
      </x:c>
      <x:c r="P707" s="32" t="n">
        <x:v>-0.0151136378</x:v>
      </x:c>
      <x:c r="Q707" s="32" t="n">
        <x:v>0.79</x:v>
      </x:c>
      <x:c r="R707" s="32" t="n">
        <x:v>60.6903227698</x:v>
      </x:c>
      <x:c r="S707" s="32" t="n">
        <x:v>2</x:v>
      </x:c>
      <x:c r="T707" s="32" t="n">
        <x:v>0.6255181523</x:v>
      </x:c>
      <x:c r="U707" s="32" t="n">
        <x:v>0.59</x:v>
      </x:c>
      <x:c r="V707" s="34" t="n">
        <x:v>16676360801.941051</x:v>
      </x:c>
      <x:c r="W707" s="34" t="n">
        <x:v>686945622.1448934</x:v>
      </x:c>
    </x:row>
    <x:row r="708">
      <x:c r="A708" s="14" t="n">
        <x:v>44781</x:v>
      </x:c>
      <x:c r="B708" s="32" t="n">
        <x:v>0.0692240586</x:v>
      </x:c>
      <x:c r="C708" s="32" t="n">
        <x:v>0.0151429801</x:v>
      </x:c>
      <x:c r="D708" s="32" t="n">
        <x:v>-0.0323353806</x:v>
      </x:c>
      <x:c r="E708" s="32" t="n">
        <x:v>0.0828876598</x:v>
      </x:c>
      <x:c r="F708" s="32" t="n">
        <x:v>0.0820859723</x:v>
      </x:c>
      <x:c r="G708" s="32" t="n">
        <x:v>0.0972289524</x:v>
      </x:c>
      <x:c r="H708" s="32" t="n">
        <x:v>0.0637578533</x:v>
      </x:c>
      <x:c r="I708" s="32" t="n">
        <x:v>0.1477812315</x:v>
      </x:c>
      <x:c r="J708" s="32" t="n">
        <x:v>0.047000054</x:v>
      </x:c>
      <x:c r="K708" s="32" t="n">
        <x:v>0.0079141171</x:v>
      </x:c>
      <x:c r="L708" s="32" t="n">
        <x:v>0.087422815</x:v>
      </x:c>
      <x:c r="M708" s="32" t="n">
        <x:v>-0.0023148158</x:v>
      </x:c>
      <x:c r="N708" s="32" t="n">
        <x:v>-0.0213531245</x:v>
      </x:c>
      <x:c r="O708" s="32" t="n">
        <x:v>-0.0381769901</x:v>
      </x:c>
      <x:c r="P708" s="32" t="n">
        <x:v>-0.0037105794</x:v>
      </x:c>
      <x:c r="Q708" s="32" t="n">
        <x:v>1.08</x:v>
      </x:c>
      <x:c r="R708" s="32" t="n">
        <x:v>66.3254746251</x:v>
      </x:c>
      <x:c r="S708" s="32" t="n">
        <x:v>2</x:v>
      </x:c>
      <x:c r="T708" s="32" t="n">
        <x:v>0.6351239986</x:v>
      </x:c>
      <x:c r="U708" s="32" t="n">
        <x:v>0.76</x:v>
      </x:c>
      <x:c r="V708" s="34" t="n">
        <x:v>16742084149.682709</x:v>
      </x:c>
      <x:c r="W708" s="34" t="n">
        <x:v>783002822.6903934</x:v>
      </x:c>
    </x:row>
    <x:row r="709">
      <x:c r="A709" s="14" t="n">
        <x:v>44782</x:v>
      </x:c>
      <x:c r="B709" s="32" t="n">
        <x:v>-0.0418563301</x:v>
      </x:c>
      <x:c r="C709" s="32" t="n">
        <x:v>0.0692240586</x:v>
      </x:c>
      <x:c r="D709" s="32" t="n">
        <x:v>0.0151429801</x:v>
      </x:c>
      <x:c r="E709" s="32" t="n">
        <x:v>-0.0323353806</x:v>
      </x:c>
      <x:c r="F709" s="32" t="n">
        <x:v>0.0213455276</x:v>
      </x:c>
      <x:c r="G709" s="32" t="n">
        <x:v>0.0905695863</x:v>
      </x:c>
      <x:c r="H709" s="32" t="n">
        <x:v>0.1057125664</x:v>
      </x:c>
      <x:c r="I709" s="32" t="n">
        <x:v>0.0722414672</x:v>
      </x:c>
      <x:c r="J709" s="32" t="n">
        <x:v>0.0820859723</x:v>
      </x:c>
      <x:c r="K709" s="32" t="n">
        <x:v>0.047000054</x:v>
      </x:c>
      <x:c r="L709" s="32" t="n">
        <x:v>0.0079141171</x:v>
      </x:c>
      <x:c r="M709" s="32" t="n">
        <x:v>-0.0703807968</x:v>
      </x:c>
      <x:c r="N709" s="32" t="n">
        <x:v>-0.0023148158</x:v>
      </x:c>
      <x:c r="O709" s="32" t="n">
        <x:v>-0.0213531245</x:v>
      </x:c>
      <x:c r="P709" s="32" t="n">
        <x:v>-0.0381769901</x:v>
      </x:c>
      <x:c r="Q709" s="32" t="n">
        <x:v>0.68</x:v>
      </x:c>
      <x:c r="R709" s="32" t="n">
        <x:v>60.5922396456</x:v>
      </x:c>
      <x:c r="S709" s="32" t="n">
        <x:v>2</x:v>
      </x:c>
      <x:c r="T709" s="32" t="n">
        <x:v>0.649043713</x:v>
      </x:c>
      <x:c r="U709" s="32" t="n">
        <x:v>0.83</x:v>
      </x:c>
      <x:c r="V709" s="34" t="n">
        <x:v>16707101730.043509</x:v>
      </x:c>
      <x:c r="W709" s="34" t="n">
        <x:v>695016736.9311935</x:v>
      </x:c>
    </x:row>
    <x:row r="710">
      <x:c r="A710" s="14" t="n">
        <x:v>44783</x:v>
      </x:c>
      <x:c r="B710" s="32" t="n">
        <x:v>0.0684677993</x:v>
      </x:c>
      <x:c r="C710" s="32" t="n">
        <x:v>-0.0418563301</x:v>
      </x:c>
      <x:c r="D710" s="32" t="n">
        <x:v>0.0692240586</x:v>
      </x:c>
      <x:c r="E710" s="32" t="n">
        <x:v>0.0151429801</x:v>
      </x:c>
      <x:c r="F710" s="32" t="n">
        <x:v>0.0820308658</x:v>
      </x:c>
      <x:c r="G710" s="32" t="n">
        <x:v>0.0401745358</x:v>
      </x:c>
      <x:c r="H710" s="32" t="n">
        <x:v>0.1093985944</x:v>
      </x:c>
      <x:c r="I710" s="32" t="n">
        <x:v>0.1245415745</x:v>
      </x:c>
      <x:c r="J710" s="32" t="n">
        <x:v>0.0213455276</x:v>
      </x:c>
      <x:c r="K710" s="32" t="n">
        <x:v>0.0820859723</x:v>
      </x:c>
      <x:c r="L710" s="32" t="n">
        <x:v>0.047000054</x:v>
      </x:c>
      <x:c r="M710" s="32" t="n">
        <x:v>-0.0401660417</x:v>
      </x:c>
      <x:c r="N710" s="32" t="n">
        <x:v>-0.0703807968</x:v>
      </x:c>
      <x:c r="O710" s="32" t="n">
        <x:v>-0.0023148158</x:v>
      </x:c>
      <x:c r="P710" s="32" t="n">
        <x:v>-0.0213531245</x:v>
      </x:c>
      <x:c r="Q710" s="32" t="n">
        <x:v>0.9</x:v>
      </x:c>
      <x:c r="R710" s="32" t="n">
        <x:v>65.8610353317</x:v>
      </x:c>
      <x:c r="S710" s="32" t="n">
        <x:v>2</x:v>
      </x:c>
      <x:c r="T710" s="32" t="n">
        <x:v>0.6819691621</x:v>
      </x:c>
      <x:c r="U710" s="32" t="n">
        <x:v>1.11</x:v>
      </x:c>
      <x:c r="V710" s="34" t="n">
        <x:v>16792505782.182135</x:v>
      </x:c>
      <x:c r="W710" s="34" t="n">
        <x:v>806544381.4886935</x:v>
      </x:c>
    </x:row>
    <x:row r="711">
      <x:c r="A711" s="14" t="n">
        <x:v>44784</x:v>
      </x:c>
      <x:c r="B711" s="32" t="n">
        <x:v>-0.0341913647</x:v>
      </x:c>
      <x:c r="C711" s="32" t="n">
        <x:v>0.0684677993</x:v>
      </x:c>
      <x:c r="D711" s="32" t="n">
        <x:v>-0.0418563301</x:v>
      </x:c>
      <x:c r="E711" s="32" t="n">
        <x:v>0.0692240586</x:v>
      </x:c>
      <x:c r="F711" s="32" t="n">
        <x:v>0.0125131977</x:v>
      </x:c>
      <x:c r="G711" s="32" t="n">
        <x:v>0.0820308658</x:v>
      </x:c>
      <x:c r="H711" s="32" t="n">
        <x:v>0.0401745358</x:v>
      </x:c>
      <x:c r="I711" s="32" t="n">
        <x:v>0.1093985944</x:v>
      </x:c>
      <x:c r="J711" s="32" t="n">
        <x:v>0.0820308658</x:v>
      </x:c>
      <x:c r="K711" s="32" t="n">
        <x:v>0.0213455276</x:v>
      </x:c>
      <x:c r="L711" s="32" t="n">
        <x:v>0.0820859723</x:v>
      </x:c>
      <x:c r="M711" s="32" t="n">
        <x:v>-0.0428790231</x:v>
      </x:c>
      <x:c r="N711" s="32" t="n">
        <x:v>-0.0401660417</x:v>
      </x:c>
      <x:c r="O711" s="32" t="n">
        <x:v>-0.0703807968</x:v>
      </x:c>
      <x:c r="P711" s="32" t="n">
        <x:v>-0.0023148158</x:v>
      </x:c>
      <x:c r="Q711" s="32" t="n">
        <x:v>1.03</x:v>
      </x:c>
      <x:c r="R711" s="32" t="n">
        <x:v>61.3725685424</x:v>
      </x:c>
      <x:c r="S711" s="32" t="n">
        <x:v>2</x:v>
      </x:c>
      <x:c r="T711" s="32" t="n">
        <x:v>0.6703999362</x:v>
      </x:c>
      <x:c r="U711" s="32" t="n">
        <x:v>0.52</x:v>
      </x:c>
      <x:c r="V711" s="34" t="n">
        <x:v>16731350620.688992</x:v>
      </x:c>
      <x:c r="W711" s="34" t="n">
        <x:v>722858371.0243934</x:v>
      </x:c>
    </x:row>
    <x:row r="712">
      <x:c r="A712" s="14" t="n">
        <x:v>44785</x:v>
      </x:c>
      <x:c r="B712" s="32" t="n">
        <x:v>0.0299808322</x:v>
      </x:c>
      <x:c r="C712" s="32" t="n">
        <x:v>-0.0341913647</x:v>
      </x:c>
      <x:c r="D712" s="32" t="n">
        <x:v>0.0684677993</x:v>
      </x:c>
      <x:c r="E712" s="32" t="n">
        <x:v>-0.0418563301</x:v>
      </x:c>
      <x:c r="F712" s="32" t="n">
        <x:v>0.0331758622</x:v>
      </x:c>
      <x:c r="G712" s="32" t="n">
        <x:v>-0.0031529191</x:v>
      </x:c>
      <x:c r="H712" s="32" t="n">
        <x:v>0.0663647491</x:v>
      </x:c>
      <x:c r="I712" s="32" t="n">
        <x:v>0.024508419</x:v>
      </x:c>
      <x:c r="J712" s="32" t="n">
        <x:v>0.0125131977</x:v>
      </x:c>
      <x:c r="K712" s="32" t="n">
        <x:v>0.0820308658</x:v>
      </x:c>
      <x:c r="L712" s="32" t="n">
        <x:v>0.0213455276</x:v>
      </x:c>
      <x:c r="M712" s="32" t="n">
        <x:v>-0.0175635689</x:v>
      </x:c>
      <x:c r="N712" s="32" t="n">
        <x:v>-0.0428790231</x:v>
      </x:c>
      <x:c r="O712" s="32" t="n">
        <x:v>-0.0401660417</x:v>
      </x:c>
      <x:c r="P712" s="32" t="n">
        <x:v>-0.0703807968</x:v>
      </x:c>
      <x:c r="Q712" s="32" t="n">
        <x:v>1.55</x:v>
      </x:c>
      <x:c r="R712" s="32" t="n">
        <x:v>63.7034871138</x:v>
      </x:c>
      <x:c r="S712" s="32" t="n">
        <x:v>2</x:v>
      </x:c>
      <x:c r="T712" s="32" t="n">
        <x:v>0.656085655</x:v>
      </x:c>
      <x:c r="U712" s="32" t="n">
        <x:v>0.47</x:v>
      </x:c>
      <x:c r="V712" s="34" t="n">
        <x:v>16783229838.014677</x:v>
      </x:c>
      <x:c r="W712" s="34" t="n">
        <x:v>779563562.0547935</x:v>
      </x:c>
    </x:row>
    <x:row r="713">
      <x:c r="A713" s="14" t="n">
        <x:v>44786</x:v>
      </x:c>
      <x:c r="B713" s="32" t="n">
        <x:v>-0.018095225</x:v>
      </x:c>
      <x:c r="C713" s="32" t="n">
        <x:v>0.0299808322</x:v>
      </x:c>
      <x:c r="D713" s="32" t="n">
        <x:v>-0.0341913647</x:v>
      </x:c>
      <x:c r="E713" s="32" t="n">
        <x:v>0.0684677993</x:v>
      </x:c>
      <x:c r="F713" s="32" t="n">
        <x:v>0.020877585</x:v>
      </x:c>
      <x:c r="G713" s="32" t="n">
        <x:v>0.0519459649</x:v>
      </x:c>
      <x:c r="H713" s="32" t="n">
        <x:v>0.0156171836</x:v>
      </x:c>
      <x:c r="I713" s="32" t="n">
        <x:v>0.0851348518</x:v>
      </x:c>
      <x:c r="J713" s="32" t="n">
        <x:v>0.0331758622</x:v>
      </x:c>
      <x:c r="K713" s="32" t="n">
        <x:v>0.0125131977</x:v>
      </x:c>
      <x:c r="L713" s="32" t="n">
        <x:v>0.0820308658</x:v>
      </x:c>
      <x:c r="M713" s="32" t="n">
        <x:v>-0.0245607647</x:v>
      </x:c>
      <x:c r="N713" s="32" t="n">
        <x:v>-0.0175635689</x:v>
      </x:c>
      <x:c r="O713" s="32" t="n">
        <x:v>-0.0428790231</x:v>
      </x:c>
      <x:c r="P713" s="32" t="n">
        <x:v>-0.0401660417</x:v>
      </x:c>
      <x:c r="Q713" s="32" t="n">
        <x:v>1.31</x:v>
      </x:c>
      <x:c r="R713" s="32" t="n">
        <x:v>61.2854432412</x:v>
      </x:c>
      <x:c r="S713" s="32" t="n">
        <x:v>2</x:v>
      </x:c>
      <x:c r="T713" s="32" t="n">
        <x:v>0.6399366797</x:v>
      </x:c>
      <x:c r="U713" s="32" t="n">
        <x:v>0.43</x:v>
      </x:c>
      <x:c r="V713" s="34" t="n">
        <x:v>16749219885.606398</x:v>
      </x:c>
      <x:c r="W713" s="34" t="n">
        <x:v>732388466.7787935</x:v>
      </x:c>
    </x:row>
    <x:row r="714">
      <x:c r="A714" s="14" t="n">
        <x:v>44787</x:v>
      </x:c>
      <x:c r="B714" s="32" t="n">
        <x:v>-0.0383188643</x:v>
      </x:c>
      <x:c r="C714" s="32" t="n">
        <x:v>-0.018095225</x:v>
      </x:c>
      <x:c r="D714" s="32" t="n">
        <x:v>0.0299808322</x:v>
      </x:c>
      <x:c r="E714" s="32" t="n">
        <x:v>-0.0341913647</x:v>
      </x:c>
      <x:c r="F714" s="32" t="n">
        <x:v>0.0264986358</x:v>
      </x:c>
      <x:c r="G714" s="32" t="n">
        <x:v>0.0084034108</x:v>
      </x:c>
      <x:c r="H714" s="32" t="n">
        <x:v>0.0394717907</x:v>
      </x:c>
      <x:c r="I714" s="32" t="n">
        <x:v>0.0031430094</x:v>
      </x:c>
      <x:c r="J714" s="32" t="n">
        <x:v>0.020877585</x:v>
      </x:c>
      <x:c r="K714" s="32" t="n">
        <x:v>0.0331758622</x:v>
      </x:c>
      <x:c r="L714" s="32" t="n">
        <x:v>0.0125131977</x:v>
      </x:c>
      <x:c r="M714" s="32" t="n">
        <x:v>-0.0529340767</x:v>
      </x:c>
      <x:c r="N714" s="32" t="n">
        <x:v>-0.0245607647</x:v>
      </x:c>
      <x:c r="O714" s="32" t="n">
        <x:v>-0.0175635689</x:v>
      </x:c>
      <x:c r="P714" s="32" t="n">
        <x:v>-0.0428790231</x:v>
      </x:c>
      <x:c r="Q714" s="32" t="n">
        <x:v>0.86</x:v>
      </x:c>
      <x:c r="R714" s="32" t="n">
        <x:v>56.5280527325</x:v>
      </x:c>
      <x:c r="S714" s="32" t="n">
        <x:v>2</x:v>
      </x:c>
      <x:c r="T714" s="32" t="n">
        <x:v>0.646369774</x:v>
      </x:c>
      <x:c r="U714" s="32" t="n">
        <x:v>0.73</x:v>
      </x:c>
      <x:c r="V714" s="34" t="n">
        <x:v>16712190977.83345</x:v>
      </x:c>
      <x:c r="W714" s="34" t="n">
        <x:v>674875482.3654934</x:v>
      </x:c>
    </x:row>
    <x:row r="715">
      <x:c r="A715" s="14" t="n">
        <x:v>44788</x:v>
      </x:c>
      <x:c r="B715" s="32" t="n">
        <x:v>-0.0202938193</x:v>
      </x:c>
      <x:c r="C715" s="32" t="n">
        <x:v>-0.0383188643</x:v>
      </x:c>
      <x:c r="D715" s="32" t="n">
        <x:v>-0.018095225</x:v>
      </x:c>
      <x:c r="E715" s="32" t="n">
        <x:v>0.0299808322</x:v>
      </x:c>
      <x:c r="F715" s="32" t="n">
        <x:v>0.0479917609</x:v>
      </x:c>
      <x:c r="G715" s="32" t="n">
        <x:v>0.0085562019</x:v>
      </x:c>
      <x:c r="H715" s="32" t="n">
        <x:v>-0.009539023</x:v>
      </x:c>
      <x:c r="I715" s="32" t="n">
        <x:v>0.0215293569</x:v>
      </x:c>
      <x:c r="J715" s="32" t="n">
        <x:v>0.0264986358</x:v>
      </x:c>
      <x:c r="K715" s="32" t="n">
        <x:v>0.020877585</x:v>
      </x:c>
      <x:c r="L715" s="32" t="n">
        <x:v>0.0331758622</x:v>
      </x:c>
      <x:c r="M715" s="32" t="n">
        <x:v>-0.0375684476</x:v>
      </x:c>
      <x:c r="N715" s="32" t="n">
        <x:v>-0.0529340767</x:v>
      </x:c>
      <x:c r="O715" s="32" t="n">
        <x:v>-0.0245607647</x:v>
      </x:c>
      <x:c r="P715" s="32" t="n">
        <x:v>-0.0175635689</x:v>
      </x:c>
      <x:c r="Q715" s="32" t="n">
        <x:v>-0.02</x:v>
      </x:c>
      <x:c r="R715" s="32" t="n">
        <x:v>54.1979067621</x:v>
      </x:c>
      <x:c r="S715" s="32" t="n">
        <x:v>2</x:v>
      </x:c>
      <x:c r="T715" s="32" t="n">
        <x:v>0.6552005044</x:v>
      </x:c>
      <x:c r="U715" s="32" t="n">
        <x:v>0.77</x:v>
      </x:c>
      <x:c r="V715" s="34" t="n">
        <x:v>16674455918.480482</x:v>
      </x:c>
      <x:c r="W715" s="34" t="n">
        <x:v>610306603.0281935</x:v>
      </x:c>
    </x:row>
    <x:row r="716">
      <x:c r="A716" s="14" t="n">
        <x:v>44789</x:v>
      </x:c>
      <x:c r="B716" s="32" t="n">
        <x:v>0.006810469</x:v>
      </x:c>
      <x:c r="C716" s="32" t="n">
        <x:v>-0.0202938193</x:v>
      </x:c>
      <x:c r="D716" s="32" t="n">
        <x:v>-0.0383188643</x:v>
      </x:c>
      <x:c r="E716" s="32" t="n">
        <x:v>-0.018095225</x:v>
      </x:c>
      <x:c r="F716" s="32" t="n">
        <x:v>0.0191771246</x:v>
      </x:c>
      <x:c r="G716" s="32" t="n">
        <x:v>0</x:v>
      </x:c>
      <x:c r="H716" s="32" t="n">
        <x:v>-0.039435559</x:v>
      </x:c>
      <x:c r="I716" s="32" t="n">
        <x:v>-0.057530784</x:v>
      </x:c>
      <x:c r="J716" s="32" t="n">
        <x:v>0.0479917609</x:v>
      </x:c>
      <x:c r="K716" s="32" t="n">
        <x:v>0.0264986358</x:v>
      </x:c>
      <x:c r="L716" s="32" t="n">
        <x:v>0.020877585</x:v>
      </x:c>
      <x:c r="M716" s="32" t="n">
        <x:v>-0.0172319026</x:v>
      </x:c>
      <x:c r="N716" s="32" t="n">
        <x:v>-0.0375684476</x:v>
      </x:c>
      <x:c r="O716" s="32" t="n">
        <x:v>-0.0529340767</x:v>
      </x:c>
      <x:c r="P716" s="32" t="n">
        <x:v>-0.0245607647</x:v>
      </x:c>
      <x:c r="Q716" s="32" t="n">
        <x:v>0.32</x:v>
      </x:c>
      <x:c r="R716" s="32" t="n">
        <x:v>54.8657715615</x:v>
      </x:c>
      <x:c r="S716" s="32" t="n">
        <x:v>2</x:v>
      </x:c>
      <x:c r="T716" s="32" t="n">
        <x:v>0.6312576112</x:v>
      </x:c>
      <x:c r="U716" s="32" t="n">
        <x:v>0.32</x:v>
      </x:c>
      <x:c r="V716" s="34" t="n">
        <x:v>16688713919.213701</x:v>
      </x:c>
      <x:c r="W716" s="34" t="n">
        <x:v>655932205.3744935</x:v>
      </x:c>
    </x:row>
    <x:row r="717">
      <x:c r="A717" s="14" t="n">
        <x:v>44790</x:v>
      </x:c>
      <x:c r="B717" s="32" t="n">
        <x:v>-0.0546329921</x:v>
      </x:c>
      <x:c r="C717" s="32" t="n">
        <x:v>0.006810469</x:v>
      </x:c>
      <x:c r="D717" s="32" t="n">
        <x:v>-0.0202938193</x:v>
      </x:c>
      <x:c r="E717" s="32" t="n">
        <x:v>-0.0383188643</x:v>
      </x:c>
      <x:c r="F717" s="32" t="n">
        <x:v>0.0366504096</x:v>
      </x:c>
      <x:c r="G717" s="32" t="n">
        <x:v>0.0434608786</x:v>
      </x:c>
      <x:c r="H717" s="32" t="n">
        <x:v>0.024283754</x:v>
      </x:c>
      <x:c r="I717" s="32" t="n">
        <x:v>-0.015151805</x:v>
      </x:c>
      <x:c r="J717" s="32" t="n">
        <x:v>0.0191771246</x:v>
      </x:c>
      <x:c r="K717" s="32" t="n">
        <x:v>0.0479917609</x:v>
      </x:c>
      <x:c r="L717" s="32" t="n">
        <x:v>0.0264986358</x:v>
      </x:c>
      <x:c r="M717" s="32" t="n">
        <x:v>-0.0606246218</x:v>
      </x:c>
      <x:c r="N717" s="32" t="n">
        <x:v>-0.0172319026</x:v>
      </x:c>
      <x:c r="O717" s="32" t="n">
        <x:v>-0.0375684476</x:v>
      </x:c>
      <x:c r="P717" s="32" t="n">
        <x:v>-0.0529340767</x:v>
      </x:c>
      <x:c r="Q717" s="32" t="n">
        <x:v>-0.28</x:v>
      </x:c>
      <x:c r="R717" s="32" t="n">
        <x:v>48.8560682501</x:v>
      </x:c>
      <x:c r="S717" s="32" t="n">
        <x:v>2</x:v>
      </x:c>
      <x:c r="T717" s="32" t="n">
        <x:v>0.6468820676</x:v>
      </x:c>
      <x:c r="U717" s="32" t="n">
        <x:v>0.85</x:v>
      </x:c>
      <x:c r="V717" s="34" t="n">
        <x:v>16637820606.692348</x:v>
      </x:c>
      <x:c r="W717" s="34" t="n">
        <x:v>598253117.8502935</x:v>
      </x:c>
    </x:row>
    <x:row r="718">
      <x:c r="A718" s="14" t="n">
        <x:v>44791</x:v>
      </x:c>
      <x:c r="B718" s="32" t="n">
        <x:v>-0.035262012</x:v>
      </x:c>
      <x:c r="C718" s="32" t="n">
        <x:v>-0.0546329921</x:v>
      </x:c>
      <x:c r="D718" s="32" t="n">
        <x:v>0.006810469</x:v>
      </x:c>
      <x:c r="E718" s="32" t="n">
        <x:v>-0.0202938193</x:v>
      </x:c>
      <x:c r="F718" s="32" t="n">
        <x:v>0.0271083188</x:v>
      </x:c>
      <x:c r="G718" s="32" t="n">
        <x:v>-0.0275246734</x:v>
      </x:c>
      <x:c r="H718" s="32" t="n">
        <x:v>-0.0207142044</x:v>
      </x:c>
      <x:c r="I718" s="32" t="n">
        <x:v>-0.039891329</x:v>
      </x:c>
      <x:c r="J718" s="32" t="n">
        <x:v>0.0366504096</x:v>
      </x:c>
      <x:c r="K718" s="32" t="n">
        <x:v>0.0191771246</x:v>
      </x:c>
      <x:c r="L718" s="32" t="n">
        <x:v>0.0479917609</x:v>
      </x:c>
      <x:c r="M718" s="32" t="n">
        <x:v>-0.0452123428</x:v>
      </x:c>
      <x:c r="N718" s="32" t="n">
        <x:v>-0.0606246218</x:v>
      </x:c>
      <x:c r="O718" s="32" t="n">
        <x:v>-0.0172319026</x:v>
      </x:c>
      <x:c r="P718" s="32" t="n">
        <x:v>-0.0375684476</x:v>
      </x:c>
      <x:c r="Q718" s="32" t="n">
        <x:v>-1.19</x:v>
      </x:c>
      <x:c r="R718" s="32" t="n">
        <x:v>45.5413809799</x:v>
      </x:c>
      <x:c r="S718" s="32" t="n">
        <x:v>2</x:v>
      </x:c>
      <x:c r="T718" s="32" t="n">
        <x:v>0.6435333485</x:v>
      </x:c>
      <x:c r="U718" s="32" t="n">
        <x:v>0.6</x:v>
      </x:c>
      <x:c r="V718" s="34" t="n">
        <x:v>16610087658.006268</x:v>
      </x:c>
      <x:c r="W718" s="34" t="n">
        <x:v>560435460.5510936</x:v>
      </x:c>
    </x:row>
    <x:row r="719">
      <x:c r="A719" s="14" t="n">
        <x:v>44792</x:v>
      </x:c>
      <x:c r="B719" s="32" t="n">
        <x:v>-0.1001485988</x:v>
      </x:c>
      <x:c r="C719" s="32" t="n">
        <x:v>-0.035262012</x:v>
      </x:c>
      <x:c r="D719" s="32" t="n">
        <x:v>-0.0546329921</x:v>
      </x:c>
      <x:c r="E719" s="32" t="n">
        <x:v>0.006810469</x:v>
      </x:c>
      <x:c r="F719" s="32" t="n">
        <x:v>0.0024721891</x:v>
      </x:c>
      <x:c r="G719" s="32" t="n">
        <x:v>-0.0327898228</x:v>
      </x:c>
      <x:c r="H719" s="32" t="n">
        <x:v>-0.087422815</x:v>
      </x:c>
      <x:c r="I719" s="32" t="n">
        <x:v>-0.080612346</x:v>
      </x:c>
      <x:c r="J719" s="32" t="n">
        <x:v>0.0271083188</x:v>
      </x:c>
      <x:c r="K719" s="32" t="n">
        <x:v>0.0366504096</x:v>
      </x:c>
      <x:c r="L719" s="32" t="n">
        <x:v>0.0191771246</x:v>
      </x:c>
      <x:c r="M719" s="32" t="n">
        <x:v>-0.1125369196</x:v>
      </x:c>
      <x:c r="N719" s="32" t="n">
        <x:v>-0.0452123428</x:v>
      </x:c>
      <x:c r="O719" s="32" t="n">
        <x:v>-0.0606246218</x:v>
      </x:c>
      <x:c r="P719" s="32" t="n">
        <x:v>-0.0172319026</x:v>
      </x:c>
      <x:c r="Q719" s="32" t="n">
        <x:v>-1.58</x:v>
      </x:c>
      <x:c r="R719" s="32" t="n">
        <x:v>38.1418640061</x:v>
      </x:c>
      <x:c r="S719" s="32" t="n">
        <x:v>2</x:v>
      </x:c>
      <x:c r="T719" s="32" t="n">
        <x:v>0.6604238236</x:v>
      </x:c>
      <x:c r="U719" s="32" t="n">
        <x:v>0.88</x:v>
      </x:c>
      <x:c r="V719" s="34" t="n">
        <x:v>16562806430.275484</x:v>
      </x:c>
      <x:c r="W719" s="34" t="n">
        <x:v>500996202.8323936</x:v>
      </x:c>
    </x:row>
    <x:row r="720">
      <x:c r="A720" s="14" t="n">
        <x:v>44793</x:v>
      </x:c>
      <x:c r="B720" s="32" t="n">
        <x:v>-0.0123883209</x:v>
      </x:c>
      <x:c r="C720" s="32" t="n">
        <x:v>-0.1001485988</x:v>
      </x:c>
      <x:c r="D720" s="32" t="n">
        <x:v>-0.035262012</x:v>
      </x:c>
      <x:c r="E720" s="32" t="n">
        <x:v>-0.0546329921</x:v>
      </x:c>
      <x:c r="F720" s="32" t="n">
        <x:v>0.0296917898</x:v>
      </x:c>
      <x:c r="G720" s="32" t="n">
        <x:v>-0.0718257346</x:v>
      </x:c>
      <x:c r="H720" s="32" t="n">
        <x:v>-0.1070877465</x:v>
      </x:c>
      <x:c r="I720" s="32" t="n">
        <x:v>-0.1617207387</x:v>
      </x:c>
      <x:c r="J720" s="32" t="n">
        <x:v>0.0024721891</x:v>
      </x:c>
      <x:c r="K720" s="32" t="n">
        <x:v>0.0271083188</x:v>
      </x:c>
      <x:c r="L720" s="32" t="n">
        <x:v>0.0366504096</x:v>
      </x:c>
      <x:c r="M720" s="32" t="n">
        <x:v>-0.0376876423</x:v>
      </x:c>
      <x:c r="N720" s="32" t="n">
        <x:v>-0.1125369196</x:v>
      </x:c>
      <x:c r="O720" s="32" t="n">
        <x:v>-0.0452123428</x:v>
      </x:c>
      <x:c r="P720" s="32" t="n">
        <x:v>-0.0606246218</x:v>
      </x:c>
      <x:c r="Q720" s="32" t="n">
        <x:v>-2.3</x:v>
      </x:c>
      <x:c r="R720" s="32" t="n">
        <x:v>37.377424686</x:v>
      </x:c>
      <x:c r="S720" s="32" t="n">
        <x:v>2</x:v>
      </x:c>
      <x:c r="T720" s="32" t="n">
        <x:v>0.6482506933</x:v>
      </x:c>
      <x:c r="U720" s="32" t="n">
        <x:v>0.49</x:v>
      </x:c>
      <x:c r="V720" s="34" t="n">
        <x:v>16555036805.668762</x:v>
      </x:c>
      <x:c r="W720" s="34" t="n">
        <x:v>466386056.85699356</x:v>
      </x:c>
    </x:row>
    <x:row r="721">
      <x:c r="A721" s="14" t="n">
        <x:v>44794</x:v>
      </x:c>
      <x:c r="B721" s="32" t="n">
        <x:v>0.0300158959</x:v>
      </x:c>
      <x:c r="C721" s="32" t="n">
        <x:v>-0.0123883209</x:v>
      </x:c>
      <x:c r="D721" s="32" t="n">
        <x:v>-0.1001485988</x:v>
      </x:c>
      <x:c r="E721" s="32" t="n">
        <x:v>-0.035262012</x:v>
      </x:c>
      <x:c r="F721" s="32" t="n">
        <x:v>0.0406560056</x:v>
      </x:c>
      <x:c r="G721" s="32" t="n">
        <x:v>0.0310206937</x:v>
      </x:c>
      <x:c r="H721" s="32" t="n">
        <x:v>-0.0704968307</x:v>
      </x:c>
      <x:c r="I721" s="32" t="n">
        <x:v>-0.1057588427</x:v>
      </x:c>
      <x:c r="J721" s="32" t="n">
        <x:v>0.0296917898</x:v>
      </x:c>
      <x:c r="K721" s="32" t="n">
        <x:v>0.0024721891</x:v>
      </x:c>
      <x:c r="L721" s="32" t="n">
        <x:v>0.0271083188</x:v>
      </x:c>
      <x:c r="M721" s="32" t="n">
        <x:v>-0.0097290552</x:v>
      </x:c>
      <x:c r="N721" s="32" t="n">
        <x:v>-0.0376876423</x:v>
      </x:c>
      <x:c r="O721" s="32" t="n">
        <x:v>-0.1125369196</x:v>
      </x:c>
      <x:c r="P721" s="32" t="n">
        <x:v>-0.0452123428</x:v>
      </x:c>
      <x:c r="Q721" s="32" t="n">
        <x:v>-1.76</x:v>
      </x:c>
      <x:c r="R721" s="32" t="n">
        <x:v>40.5158185685</x:v>
      </x:c>
      <x:c r="S721" s="32" t="n">
        <x:v>2</x:v>
      </x:c>
      <x:c r="T721" s="32" t="n">
        <x:v>0.6283756438</x:v>
      </x:c>
      <x:c r="U721" s="32" t="n">
        <x:v>0.37</x:v>
      </x:c>
      <x:c r="V721" s="34" t="n">
        <x:v>16566569731.074453</x:v>
      </x:c>
      <x:c r="W721" s="34" t="n">
        <x:v>488844911.59439355</x:v>
      </x:c>
    </x:row>
    <x:row r="722">
      <x:c r="A722" s="14" t="n">
        <x:v>44795</x:v>
      </x:c>
      <x:c r="B722" s="32" t="n">
        <x:v>-0.0040404095</x:v>
      </x:c>
      <x:c r="C722" s="32" t="n">
        <x:v>0.0300158959</x:v>
      </x:c>
      <x:c r="D722" s="32" t="n">
        <x:v>-0.0123883209</x:v>
      </x:c>
      <x:c r="E722" s="32" t="n">
        <x:v>-0.1001485988</x:v>
      </x:c>
      <x:c r="F722" s="32" t="n">
        <x:v>0.0026881737</x:v>
      </x:c>
      <x:c r="G722" s="32" t="n">
        <x:v>0.0299749962</x:v>
      </x:c>
      <x:c r="H722" s="32" t="n">
        <x:v>0.0203396842</x:v>
      </x:c>
      <x:c r="I722" s="32" t="n">
        <x:v>-0.0811778401</x:v>
      </x:c>
      <x:c r="J722" s="32" t="n">
        <x:v>0.0406560056</x:v>
      </x:c>
      <x:c r="K722" s="32" t="n">
        <x:v>0.0296917898</x:v>
      </x:c>
      <x:c r="L722" s="32" t="n">
        <x:v>0.0024721891</x:v>
      </x:c>
      <x:c r="M722" s="32" t="n">
        <x:v>-0.0596157097</x:v>
      </x:c>
      <x:c r="N722" s="32" t="n">
        <x:v>-0.0097290552</x:v>
      </x:c>
      <x:c r="O722" s="32" t="n">
        <x:v>-0.0376876423</x:v>
      </x:c>
      <x:c r="P722" s="32" t="n">
        <x:v>-0.1125369196</x:v>
      </x:c>
      <x:c r="Q722" s="32" t="n">
        <x:v>-2.07</x:v>
      </x:c>
      <x:c r="R722" s="32" t="n">
        <x:v>40.2198130352</x:v>
      </x:c>
      <x:c r="S722" s="32" t="n">
        <x:v>2</x:v>
      </x:c>
      <x:c r="T722" s="32" t="n">
        <x:v>0.6156345264</x:v>
      </x:c>
      <x:c r="U722" s="32" t="n">
        <x:v>0.45</x:v>
      </x:c>
      <x:c r="V722" s="34" t="n">
        <x:v>16591963152.266932</x:v>
      </x:c>
      <x:c r="W722" s="34" t="n">
        <x:v>457961020.9548935</x:v>
      </x:c>
    </x:row>
    <x:row r="723">
      <x:c r="A723" s="14" t="n">
        <x:v>44796</x:v>
      </x:c>
      <x:c r="B723" s="32" t="n">
        <x:v>0.0305671639</x:v>
      </x:c>
      <x:c r="C723" s="32" t="n">
        <x:v>-0.0040404095</x:v>
      </x:c>
      <x:c r="D723" s="32" t="n">
        <x:v>0.0300158959</x:v>
      </x:c>
      <x:c r="E723" s="32" t="n">
        <x:v>-0.0123883209</x:v>
      </x:c>
      <x:c r="F723" s="32" t="n">
        <x:v>0.0423343638</x:v>
      </x:c>
      <x:c r="G723" s="32" t="n">
        <x:v>0.0382885053</x:v>
      </x:c>
      <x:c r="H723" s="32" t="n">
        <x:v>0.0655753279</x:v>
      </x:c>
      <x:c r="I723" s="32" t="n">
        <x:v>0.0559400159</x:v>
      </x:c>
      <x:c r="J723" s="32" t="n">
        <x:v>0.0026881737</x:v>
      </x:c>
      <x:c r="K723" s="32" t="n">
        <x:v>0.0406560056</x:v>
      </x:c>
      <x:c r="L723" s="32" t="n">
        <x:v>0.0296917898</x:v>
      </x:c>
      <x:c r="M723" s="32" t="n">
        <x:v>-0.0301806171</x:v>
      </x:c>
      <x:c r="N723" s="32" t="n">
        <x:v>-0.0596157097</x:v>
      </x:c>
      <x:c r="O723" s="32" t="n">
        <x:v>-0.0097290552</x:v>
      </x:c>
      <x:c r="P723" s="32" t="n">
        <x:v>-0.0376876423</x:v>
      </x:c>
      <x:c r="Q723" s="32" t="n">
        <x:v>-1.67</x:v>
      </x:c>
      <x:c r="R723" s="32" t="n">
        <x:v>43.620655381</x:v>
      </x:c>
      <x:c r="S723" s="32" t="n">
        <x:v>2</x:v>
      </x:c>
      <x:c r="T723" s="32" t="n">
        <x:v>0.6102320602</x:v>
      </x:c>
      <x:c r="U723" s="32" t="n">
        <x:v>0.54</x:v>
      </x:c>
      <x:c r="V723" s="34" t="n">
        <x:v>16617591883.045984</x:v>
      </x:c>
      <x:c r="W723" s="34" t="n">
        <x:v>494380796.27249354</x:v>
      </x:c>
    </x:row>
    <x:row r="724">
      <x:c r="A724" s="14" t="n">
        <x:v>44797</x:v>
      </x:c>
      <x:c r="B724" s="32" t="n">
        <x:v>-0.010526413</x:v>
      </x:c>
      <x:c r="C724" s="32" t="n">
        <x:v>0.0305671639</x:v>
      </x:c>
      <x:c r="D724" s="32" t="n">
        <x:v>-0.0040404095</x:v>
      </x:c>
      <x:c r="E724" s="32" t="n">
        <x:v>0.0300158959</x:v>
      </x:c>
      <x:c r="F724" s="32" t="n">
        <x:v>0.018158735</x:v>
      </x:c>
      <x:c r="G724" s="32" t="n">
        <x:v>0.050076338</x:v>
      </x:c>
      <x:c r="H724" s="32" t="n">
        <x:v>0.0460304795</x:v>
      </x:c>
      <x:c r="I724" s="32" t="n">
        <x:v>0.073317302</x:v>
      </x:c>
      <x:c r="J724" s="32" t="n">
        <x:v>0.0423343638</x:v>
      </x:c>
      <x:c r="K724" s="32" t="n">
        <x:v>0.0026881737</x:v>
      </x:c>
      <x:c r="L724" s="32" t="n">
        <x:v>0.0406560056</x:v>
      </x:c>
      <x:c r="M724" s="32" t="n">
        <x:v>-0.0305671639</x:v>
      </x:c>
      <x:c r="N724" s="32" t="n">
        <x:v>-0.0301806171</x:v>
      </x:c>
      <x:c r="O724" s="32" t="n">
        <x:v>-0.0596157097</x:v>
      </x:c>
      <x:c r="P724" s="32" t="n">
        <x:v>-0.0097290552</x:v>
      </x:c>
      <x:c r="Q724" s="32" t="n">
        <x:v>-1.4</x:v>
      </x:c>
      <x:c r="R724" s="32" t="n">
        <x:v>42.7105098914</x:v>
      </x:c>
      <x:c r="S724" s="32" t="n">
        <x:v>2</x:v>
      </x:c>
      <x:c r="T724" s="32" t="n">
        <x:v>0.5930726273</x:v>
      </x:c>
      <x:c r="U724" s="32" t="n">
        <x:v>0.37</x:v>
      </x:c>
      <x:c r="V724" s="34" t="n">
        <x:v>16612242781.149744</x:v>
      </x:c>
      <x:c r="W724" s="34" t="n">
        <x:v>466106971.9637935</x:v>
      </x:c>
    </x:row>
    <x:row r="725">
      <x:c r="A725" s="14" t="n">
        <x:v>44798</x:v>
      </x:c>
      <x:c r="B725" s="32" t="n">
        <x:v>0.0026420095</x:v>
      </x:c>
      <x:c r="C725" s="32" t="n">
        <x:v>-0.010526413</x:v>
      </x:c>
      <x:c r="D725" s="32" t="n">
        <x:v>0.0305671639</x:v>
      </x:c>
      <x:c r="E725" s="32" t="n">
        <x:v>-0.0040404095</x:v>
      </x:c>
      <x:c r="F725" s="32" t="n">
        <x:v>0.026111144</x:v>
      </x:c>
      <x:c r="G725" s="32" t="n">
        <x:v>0.015584731</x:v>
      </x:c>
      <x:c r="H725" s="32" t="n">
        <x:v>0.047502334</x:v>
      </x:c>
      <x:c r="I725" s="32" t="n">
        <x:v>0.0434564755</x:v>
      </x:c>
      <x:c r="J725" s="32" t="n">
        <x:v>0.018158735</x:v>
      </x:c>
      <x:c r="K725" s="32" t="n">
        <x:v>0.0423343638</x:v>
      </x:c>
      <x:c r="L725" s="32" t="n">
        <x:v>0.0026881737</x:v>
      </x:c>
      <x:c r="M725" s="32" t="n">
        <x:v>-0.013315776</x:v>
      </x:c>
      <x:c r="N725" s="32" t="n">
        <x:v>-0.0305671639</x:v>
      </x:c>
      <x:c r="O725" s="32" t="n">
        <x:v>-0.0301806171</x:v>
      </x:c>
      <x:c r="P725" s="32" t="n">
        <x:v>-0.0596157097</x:v>
      </x:c>
      <x:c r="Q725" s="32" t="n">
        <x:v>-1.2</x:v>
      </x:c>
      <x:c r="R725" s="32" t="n">
        <x:v>43.0305360363</x:v>
      </x:c>
      <x:c r="S725" s="32" t="n">
        <x:v>2</x:v>
      </x:c>
      <x:c r="T725" s="32" t="n">
        <x:v>0.5721388682</x:v>
      </x:c>
      <x:c r="U725" s="32" t="n">
        <x:v>0.3</x:v>
      </x:c>
      <x:c r="V725" s="34" t="n">
        <x:v>16607763416.819324</x:v>
      </x:c>
      <x:c r="W725" s="34" t="n">
        <x:v>488503793.61589354</x:v>
      </x:c>
    </x:row>
    <x:row r="726">
      <x:c r="A726" s="14" t="n">
        <x:v>44799</x:v>
      </x:c>
      <x:c r="B726" s="32" t="n">
        <x:v>-0.0896533865</x:v>
      </x:c>
      <x:c r="C726" s="32" t="n">
        <x:v>0.0026420095</x:v>
      </x:c>
      <x:c r="D726" s="32" t="n">
        <x:v>-0.010526413</x:v>
      </x:c>
      <x:c r="E726" s="32" t="n">
        <x:v>0.0305671639</x:v>
      </x:c>
      <x:c r="F726" s="32" t="n">
        <x:v>0.0131063475</x:v>
      </x:c>
      <x:c r="G726" s="32" t="n">
        <x:v>0.015748357</x:v>
      </x:c>
      <x:c r="H726" s="32" t="n">
        <x:v>0.005221944</x:v>
      </x:c>
      <x:c r="I726" s="32" t="n">
        <x:v>0.0371395469</x:v>
      </x:c>
      <x:c r="J726" s="32" t="n">
        <x:v>0.026111144</x:v>
      </x:c>
      <x:c r="K726" s="32" t="n">
        <x:v>0.018158735</x:v>
      </x:c>
      <x:c r="L726" s="32" t="n">
        <x:v>0.0423343638</x:v>
      </x:c>
      <x:c r="M726" s="32" t="n">
        <x:v>-0.0998057579</x:v>
      </x:c>
      <x:c r="N726" s="32" t="n">
        <x:v>-0.013315776</x:v>
      </x:c>
      <x:c r="O726" s="32" t="n">
        <x:v>-0.0305671639</x:v>
      </x:c>
      <x:c r="P726" s="32" t="n">
        <x:v>-0.0301806171</x:v>
      </x:c>
      <x:c r="Q726" s="32" t="n">
        <x:v>-1.91</x:v>
      </x:c>
      <x:c r="R726" s="32" t="n">
        <x:v>35.9933258111</x:v>
      </x:c>
      <x:c r="S726" s="32" t="n">
        <x:v>2</x:v>
      </x:c>
      <x:c r="T726" s="32" t="n">
        <x:v>0.5898432348</x:v>
      </x:c>
      <x:c r="U726" s="32" t="n">
        <x:v>0.82</x:v>
      </x:c>
      <x:c r="V726" s="34" t="n">
        <x:v>16571411806.230047</x:v>
      </x:c>
      <x:c r="W726" s="34" t="n">
        <x:v>444668027.9052935</x:v>
      </x:c>
    </x:row>
    <x:row r="727">
      <x:c r="A727" s="14" t="n">
        <x:v>44800</x:v>
      </x:c>
      <x:c r="B727" s="32" t="n">
        <x:v>0.015748357</x:v>
      </x:c>
      <x:c r="C727" s="32" t="n">
        <x:v>-0.0896533865</x:v>
      </x:c>
      <x:c r="D727" s="32" t="n">
        <x:v>0.0026420095</x:v>
      </x:c>
      <x:c r="E727" s="32" t="n">
        <x:v>-0.010526413</x:v>
      </x:c>
      <x:c r="F727" s="32" t="n">
        <x:v>0.0270479122</x:v>
      </x:c>
      <x:c r="G727" s="32" t="n">
        <x:v>-0.0626054742</x:v>
      </x:c>
      <x:c r="H727" s="32" t="n">
        <x:v>-0.0599634648</x:v>
      </x:c>
      <x:c r="I727" s="32" t="n">
        <x:v>-0.0704898778</x:v>
      </x:c>
      <x:c r="J727" s="32" t="n">
        <x:v>0.0131063475</x:v>
      </x:c>
      <x:c r="K727" s="32" t="n">
        <x:v>0.026111144</x:v>
      </x:c>
      <x:c r="L727" s="32" t="n">
        <x:v>0.018158735</x:v>
      </x:c>
      <x:c r="M727" s="32" t="n">
        <x:v>-0.018937201</x:v>
      </x:c>
      <x:c r="N727" s="32" t="n">
        <x:v>-0.0998057579</x:v>
      </x:c>
      <x:c r="O727" s="32" t="n">
        <x:v>-0.013315776</x:v>
      </x:c>
      <x:c r="P727" s="32" t="n">
        <x:v>-0.0305671639</x:v>
      </x:c>
      <x:c r="Q727" s="32" t="n">
        <x:v>-1.33</x:v>
      </x:c>
      <x:c r="R727" s="32" t="n">
        <x:v>37.8458252507</x:v>
      </x:c>
      <x:c r="S727" s="32" t="n">
        <x:v>2</x:v>
      </x:c>
      <x:c r="T727" s="32" t="n">
        <x:v>0.570568718</x:v>
      </x:c>
      <x:c r="U727" s="32" t="n">
        <x:v>0.32</x:v>
      </x:c>
      <x:c r="V727" s="34" t="n">
        <x:v>16586543973.571497</x:v>
      </x:c>
      <x:c r="W727" s="34" t="n">
        <x:v>474932362.58819354</x:v>
      </x:c>
    </x:row>
    <x:row r="728">
      <x:c r="A728" s="14" t="n">
        <x:v>44801</x:v>
      </x:c>
      <x:c r="B728" s="32" t="n">
        <x:v>-0.0259007284</x:v>
      </x:c>
      <x:c r="C728" s="32" t="n">
        <x:v>0.015748357</x:v>
      </x:c>
      <x:c r="D728" s="32" t="n">
        <x:v>-0.0896533865</x:v>
      </x:c>
      <x:c r="E728" s="32" t="n">
        <x:v>0.0026420095</x:v>
      </x:c>
      <x:c r="F728" s="32" t="n">
        <x:v>0.0140847399</x:v>
      </x:c>
      <x:c r="G728" s="32" t="n">
        <x:v>0.0312525435</x:v>
      </x:c>
      <x:c r="H728" s="32" t="n">
        <x:v>-0.0584008429</x:v>
      </x:c>
      <x:c r="I728" s="32" t="n">
        <x:v>-0.0557588335</x:v>
      </x:c>
      <x:c r="J728" s="32" t="n">
        <x:v>0.0270479122</x:v>
      </x:c>
      <x:c r="K728" s="32" t="n">
        <x:v>0.0131063475</x:v>
      </x:c>
      <x:c r="L728" s="32" t="n">
        <x:v>0.026111144</x:v>
      </x:c>
      <x:c r="M728" s="32" t="n">
        <x:v>-0.0346354967</x:v>
      </x:c>
      <x:c r="N728" s="32" t="n">
        <x:v>-0.018937201</x:v>
      </x:c>
      <x:c r="O728" s="32" t="n">
        <x:v>-0.0998057579</x:v>
      </x:c>
      <x:c r="P728" s="32" t="n">
        <x:v>-0.013315776</x:v>
      </x:c>
      <x:c r="Q728" s="32" t="n">
        <x:v>-1.22</x:v>
      </x:c>
      <x:c r="R728" s="32" t="n">
        <x:v>36.0092392353</x:v>
      </x:c>
      <x:c r="S728" s="32" t="n">
        <x:v>2</x:v>
      </x:c>
      <x:c r="T728" s="32" t="n">
        <x:v>0.5540995239</x:v>
      </x:c>
      <x:c r="U728" s="32" t="n">
        <x:v>0.34</x:v>
      </x:c>
      <x:c r="V728" s="34" t="n">
        <x:v>16572307009.515898</x:v>
      </x:c>
      <x:c r="W728" s="34" t="n">
        <x:v>454763330.1760935</x:v>
      </x:c>
    </x:row>
    <x:row r="729">
      <x:c r="A729" s="14" t="n">
        <x:v>44802</x:v>
      </x:c>
      <x:c r="B729" s="32" t="n">
        <x:v>0.0580488498</x:v>
      </x:c>
      <x:c r="C729" s="32" t="n">
        <x:v>-0.0259007284</x:v>
      </x:c>
      <x:c r="D729" s="32" t="n">
        <x:v>0.015748357</x:v>
      </x:c>
      <x:c r="E729" s="32" t="n">
        <x:v>-0.0896533865</x:v>
      </x:c>
      <x:c r="F729" s="32" t="n">
        <x:v>0.063535832</x:v>
      </x:c>
      <x:c r="G729" s="32" t="n">
        <x:v>0.0362156569</x:v>
      </x:c>
      <x:c r="H729" s="32" t="n">
        <x:v>0.0533834606</x:v>
      </x:c>
      <x:c r="I729" s="32" t="n">
        <x:v>-0.0362699259</x:v>
      </x:c>
      <x:c r="J729" s="32" t="n">
        <x:v>0.0140847399</x:v>
      </x:c>
      <x:c r="K729" s="32" t="n">
        <x:v>0.0270479122</x:v>
      </x:c>
      <x:c r="L729" s="32" t="n">
        <x:v>0.0131063475</x:v>
      </x:c>
      <x:c r="M729" s="32" t="n">
        <x:v>-0.0102565002</x:v>
      </x:c>
      <x:c r="N729" s="32" t="n">
        <x:v>-0.0346354967</x:v>
      </x:c>
      <x:c r="O729" s="32" t="n">
        <x:v>-0.018937201</x:v>
      </x:c>
      <x:c r="P729" s="32" t="n">
        <x:v>-0.0998057579</x:v>
      </x:c>
      <x:c r="Q729" s="32" t="n">
        <x:v>-0.04</x:v>
      </x:c>
      <x:c r="R729" s="32" t="n">
        <x:v>42.816327359</x:v>
      </x:c>
      <x:c r="S729" s="32" t="n">
        <x:v>2</x:v>
      </x:c>
      <x:c r="T729" s="32" t="n">
        <x:v>0.5516638436</x:v>
      </x:c>
      <x:c r="U729" s="32" t="n">
        <x:v>0.52</x:v>
      </x:c>
      <x:c r="V729" s="34" t="n">
        <x:v>16601473506.707935</x:v>
      </x:c>
      <x:c r="W729" s="34" t="n">
        <x:v>489232826.85759354</x:v>
      </x:c>
    </x:row>
    <x:row r="730">
      <x:c r="A730" s="14" t="n">
        <x:v>44803</x:v>
      </x:c>
      <x:c r="B730" s="32" t="n">
        <x:v>-0.0378461425</x:v>
      </x:c>
      <x:c r="C730" s="32" t="n">
        <x:v>0.0580488498</x:v>
      </x:c>
      <x:c r="D730" s="32" t="n">
        <x:v>-0.0259007284</x:v>
      </x:c>
      <x:c r="E730" s="32" t="n">
        <x:v>0.015748357</x:v>
      </x:c>
      <x:c r="F730" s="32" t="n">
        <x:v>0.0150173471</x:v>
      </x:c>
      <x:c r="G730" s="32" t="n">
        <x:v>0.0730661969</x:v>
      </x:c>
      <x:c r="H730" s="32" t="n">
        <x:v>0.0457460218</x:v>
      </x:c>
      <x:c r="I730" s="32" t="n">
        <x:v>0.0629138254</x:v>
      </x:c>
      <x:c r="J730" s="32" t="n">
        <x:v>0.063535832</x:v>
      </x:c>
      <x:c r="K730" s="32" t="n">
        <x:v>0.0140847399</x:v>
      </x:c>
      <x:c r="L730" s="32" t="n">
        <x:v>0.0270479122</x:v>
      </x:c>
      <x:c r="M730" s="32" t="n">
        <x:v>-0.0551376396</x:v>
      </x:c>
      <x:c r="N730" s="32" t="n">
        <x:v>-0.0102565002</x:v>
      </x:c>
      <x:c r="O730" s="32" t="n">
        <x:v>-0.0346354967</x:v>
      </x:c>
      <x:c r="P730" s="32" t="n">
        <x:v>-0.018937201</x:v>
      </x:c>
      <x:c r="Q730" s="32" t="n">
        <x:v>-0.22</x:v>
      </x:c>
      <x:c r="R730" s="32" t="n">
        <x:v>39.8128011554</x:v>
      </x:c>
      <x:c r="S730" s="32" t="n">
        <x:v>2</x:v>
      </x:c>
      <x:c r="T730" s="32" t="n">
        <x:v>0.5479735691</x:v>
      </x:c>
      <x:c r="U730" s="32" t="n">
        <x:v>0.5</x:v>
      </x:c>
      <x:c r="V730" s="34" t="n">
        <x:v>16582799635.266775</x:v>
      </x:c>
      <x:c r="W730" s="34" t="n">
        <x:v>453321535.62459356</x:v>
      </x:c>
    </x:row>
    <x:row r="731">
      <x:c r="A731" s="14" t="n">
        <x:v>44804</x:v>
      </x:c>
      <x:c r="B731" s="32" t="n">
        <x:v>0.0042765568</x:v>
      </x:c>
      <x:c r="C731" s="32" t="n">
        <x:v>-0.0378461425</x:v>
      </x:c>
      <x:c r="D731" s="32" t="n">
        <x:v>0.0580488498</x:v>
      </x:c>
      <x:c r="E731" s="32" t="n">
        <x:v>-0.0259007284</x:v>
      </x:c>
      <x:c r="F731" s="32" t="n">
        <x:v>0.039165845</x:v>
      </x:c>
      <x:c r="G731" s="32" t="n">
        <x:v>0.0027472545</x:v>
      </x:c>
      <x:c r="H731" s="32" t="n">
        <x:v>0.0607961043</x:v>
      </x:c>
      <x:c r="I731" s="32" t="n">
        <x:v>0.0334759292</x:v>
      </x:c>
      <x:c r="J731" s="32" t="n">
        <x:v>0.0150173471</x:v>
      </x:c>
      <x:c r="K731" s="32" t="n">
        <x:v>0.063535832</x:v>
      </x:c>
      <x:c r="L731" s="32" t="n">
        <x:v>0.0140847399</x:v>
      </x:c>
      <x:c r="M731" s="32" t="n">
        <x:v>-0.0042887843</x:v>
      </x:c>
      <x:c r="N731" s="32" t="n">
        <x:v>-0.0551376396</x:v>
      </x:c>
      <x:c r="O731" s="32" t="n">
        <x:v>-0.0102565002</x:v>
      </x:c>
      <x:c r="P731" s="32" t="n">
        <x:v>-0.0346354967</x:v>
      </x:c>
      <x:c r="Q731" s="32" t="n">
        <x:v>-0.41</x:v>
      </x:c>
      <x:c r="R731" s="32" t="n">
        <x:v>40.313801593</x:v>
      </x:c>
      <x:c r="S731" s="32" t="n">
        <x:v>2</x:v>
      </x:c>
      <x:c r="T731" s="32" t="n">
        <x:v>0.530975457</x:v>
      </x:c>
      <x:c r="U731" s="32" t="n">
        <x:v>0.31</x:v>
      </x:c>
      <x:c r="V731" s="34" t="n">
        <x:v>16561931607.216358</x:v>
      </x:c>
      <x:c r="W731" s="34" t="n">
        <x:v>484126719.8894936</x:v>
      </x:c>
    </x:row>
    <x:row r="732">
      <x:c r="A732" s="14" t="n">
        <x:v>44805</x:v>
      </x:c>
      <x:c r="B732" s="32" t="n">
        <x:v>0.0211126772</x:v>
      </x:c>
      <x:c r="C732" s="32" t="n">
        <x:v>0.0042765568</x:v>
      </x:c>
      <x:c r="D732" s="32" t="n">
        <x:v>-0.0378461425</x:v>
      </x:c>
      <x:c r="E732" s="32" t="n">
        <x:v>0.0580488498</x:v>
      </x:c>
      <x:c r="F732" s="32" t="n">
        <x:v>0.0238943202</x:v>
      </x:c>
      <x:c r="G732" s="32" t="n">
        <x:v>0.026743325</x:v>
      </x:c>
      <x:c r="H732" s="32" t="n">
        <x:v>-0.0096752655</x:v>
      </x:c>
      <x:c r="I732" s="32" t="n">
        <x:v>0.0483735843</x:v>
      </x:c>
      <x:c r="J732" s="32" t="n">
        <x:v>0.039165845</x:v>
      </x:c>
      <x:c r="K732" s="32" t="n">
        <x:v>0.0150173471</x:v>
      </x:c>
      <x:c r="L732" s="32" t="n">
        <x:v>0.063535832</x:v>
      </x:c>
      <x:c r="M732" s="32" t="n">
        <x:v>-0.0244792641</x:v>
      </x:c>
      <x:c r="N732" s="32" t="n">
        <x:v>-0.0042887843</x:v>
      </x:c>
      <x:c r="O732" s="32" t="n">
        <x:v>-0.0551376396</x:v>
      </x:c>
      <x:c r="P732" s="32" t="n">
        <x:v>-0.0102565002</x:v>
      </x:c>
      <x:c r="Q732" s="32" t="n">
        <x:v>-0.23</x:v>
      </x:c>
      <x:c r="R732" s="32" t="n">
        <x:v>42.8742756585</x:v>
      </x:c>
      <x:c r="S732" s="32" t="n">
        <x:v>2</x:v>
      </x:c>
      <x:c r="T732" s="32" t="n">
        <x:v>0.5173343529</x:v>
      </x:c>
      <x:c r="U732" s="32" t="n">
        <x:v>0.34</x:v>
      </x:c>
      <x:c r="V732" s="34" t="n">
        <x:v>16590111212.116505</x:v>
      </x:c>
      <x:c r="W732" s="34" t="n">
        <x:v>516063605.4429936</x:v>
      </x:c>
    </x:row>
    <x:row r="733">
      <x:c r="A733" s="14" t="n">
        <x:v>44806</x:v>
      </x:c>
      <x:c r="B733" s="32" t="n">
        <x:v>0.0165749651</x:v>
      </x:c>
      <x:c r="C733" s="32" t="n">
        <x:v>0.0211126772</x:v>
      </x:c>
      <x:c r="D733" s="32" t="n">
        <x:v>0.0042765568</x:v>
      </x:c>
      <x:c r="E733" s="32" t="n">
        <x:v>-0.0378461425</x:v>
      </x:c>
      <x:c r="F733" s="32" t="n">
        <x:v>0.0515018957</x:v>
      </x:c>
      <x:c r="G733" s="32" t="n">
        <x:v>0.0740063616</x:v>
      </x:c>
      <x:c r="H733" s="32" t="n">
        <x:v>0.0768553664</x:v>
      </x:c>
      <x:c r="I733" s="32" t="n">
        <x:v>0.0404367759</x:v>
      </x:c>
      <x:c r="J733" s="32" t="n">
        <x:v>0.0238943202</x:v>
      </x:c>
      <x:c r="K733" s="32" t="n">
        <x:v>0.039165845</x:v>
      </x:c>
      <x:c r="L733" s="32" t="n">
        <x:v>0.0150173471</x:v>
      </x:c>
      <x:c r="M733" s="32" t="n">
        <x:v>-0.0097834463</x:v>
      </x:c>
      <x:c r="N733" s="32" t="n">
        <x:v>-0.0244792641</x:v>
      </x:c>
      <x:c r="O733" s="32" t="n">
        <x:v>-0.0042887843</x:v>
      </x:c>
      <x:c r="P733" s="32" t="n">
        <x:v>-0.0551376396</x:v>
      </x:c>
      <x:c r="Q733" s="32" t="n">
        <x:v>-0.34</x:v>
      </x:c>
      <x:c r="R733" s="32" t="n">
        <x:v>44.9103387679</x:v>
      </x:c>
      <x:c r="S733" s="32" t="n">
        <x:v>2</x:v>
      </x:c>
      <x:c r="T733" s="32" t="n">
        <x:v>0.5125247563</x:v>
      </x:c>
      <x:c r="U733" s="32" t="n">
        <x:v>0.45</x:v>
      </x:c>
      <x:c r="V733" s="34" t="n">
        <x:v>16581490919.042204</x:v>
      </x:c>
      <x:c r="W733" s="34" t="n">
        <x:v>559165070.8144935</x:v>
      </x:c>
    </x:row>
    <x:row r="734">
      <x:c r="A734" s="14" t="n">
        <x:v>44807</x:v>
      </x:c>
      <x:c r="B734" s="32" t="n">
        <x:v>-0.0027434859</x:v>
      </x:c>
      <x:c r="C734" s="32" t="n">
        <x:v>0.0165749651</x:v>
      </x:c>
      <x:c r="D734" s="32" t="n">
        <x:v>0.0211126772</x:v>
      </x:c>
      <x:c r="E734" s="32" t="n">
        <x:v>0.0042765568</x:v>
      </x:c>
      <x:c r="F734" s="32" t="n">
        <x:v>0.0013689256</x:v>
      </x:c>
      <x:c r="G734" s="32" t="n">
        <x:v>0.016552102</x:v>
      </x:c>
      <x:c r="H734" s="32" t="n">
        <x:v>0.0390565679</x:v>
      </x:c>
      <x:c r="I734" s="32" t="n">
        <x:v>0.0419055727</x:v>
      </x:c>
      <x:c r="J734" s="32" t="n">
        <x:v>0.0515018957</x:v>
      </x:c>
      <x:c r="K734" s="32" t="n">
        <x:v>0.0238943202</x:v>
      </x:c>
      <x:c r="L734" s="32" t="n">
        <x:v>0.039165845</x:v>
      </x:c>
      <x:c r="M734" s="32" t="n">
        <x:v>-0.0179686935</x:v>
      </x:c>
      <x:c r="N734" s="32" t="n">
        <x:v>-0.0097834463</x:v>
      </x:c>
      <x:c r="O734" s="32" t="n">
        <x:v>-0.0244792641</x:v>
      </x:c>
      <x:c r="P734" s="32" t="n">
        <x:v>-0.0042887843</x:v>
      </x:c>
      <x:c r="Q734" s="32" t="n">
        <x:v>-0.28</x:v>
      </x:c>
      <x:c r="R734" s="32" t="n">
        <x:v>44.6248626118</x:v>
      </x:c>
      <x:c r="S734" s="32" t="n">
        <x:v>2</x:v>
      </x:c>
      <x:c r="T734" s="32" t="n">
        <x:v>0.4859158451</x:v>
      </x:c>
      <x:c r="U734" s="32" t="n">
        <x:v>0.14</x:v>
      </x:c>
      <x:c r="V734" s="34" t="n">
        <x:v>16593676647.097061</x:v>
      </x:c>
      <x:c r="W734" s="34" t="n">
        <x:v>537840046.7184936</x:v>
      </x:c>
    </x:row>
    <x:row r="735">
      <x:c r="A735" s="14" t="n">
        <x:v>44808</x:v>
      </x:c>
      <x:c r="B735" s="32" t="n">
        <x:v>0.012286844</x:v>
      </x:c>
      <x:c r="C735" s="32" t="n">
        <x:v>-0.0027434859</x:v>
      </x:c>
      <x:c r="D735" s="32" t="n">
        <x:v>0.0165749651</x:v>
      </x:c>
      <x:c r="E735" s="32" t="n">
        <x:v>0.0211126772</x:v>
      </x:c>
      <x:c r="F735" s="32" t="n">
        <x:v>0.0176755112</x:v>
      </x:c>
      <x:c r="G735" s="32" t="n">
        <x:v>0.016304709</x:v>
      </x:c>
      <x:c r="H735" s="32" t="n">
        <x:v>0.0314878854</x:v>
      </x:c>
      <x:c r="I735" s="32" t="n">
        <x:v>0.0539923514</x:v>
      </x:c>
      <x:c r="J735" s="32" t="n">
        <x:v>0.0013689256</x:v>
      </x:c>
      <x:c r="K735" s="32" t="n">
        <x:v>0.0515018957</x:v>
      </x:c>
      <x:c r="L735" s="32" t="n">
        <x:v>0.0238943202</x:v>
      </x:c>
      <x:c r="M735" s="32" t="n">
        <x:v>-0.0193911893</x:v>
      </x:c>
      <x:c r="N735" s="32" t="n">
        <x:v>-0.0179686935</x:v>
      </x:c>
      <x:c r="O735" s="32" t="n">
        <x:v>-0.0097834463</x:v>
      </x:c>
      <x:c r="P735" s="32" t="n">
        <x:v>-0.0244792641</x:v>
      </x:c>
      <x:c r="Q735" s="32" t="n">
        <x:v>-0.21</x:v>
      </x:c>
      <x:c r="R735" s="32" t="n">
        <x:v>46.2797140886</x:v>
      </x:c>
      <x:c r="S735" s="32" t="n">
        <x:v>2</x:v>
      </x:c>
      <x:c r="T735" s="32" t="n">
        <x:v>0.4704932848</x:v>
      </x:c>
      <x:c r="U735" s="32" t="n">
        <x:v>0.27</x:v>
      </x:c>
      <x:c r="V735" s="34" t="n">
        <x:v>16611084747.453035</x:v>
      </x:c>
      <x:c r="W735" s="34" t="n">
        <x:v>565488206.1073936</x:v>
      </x:c>
    </x:row>
    <x:row r="736">
      <x:c r="A736" s="14" t="n">
        <x:v>44809</x:v>
      </x:c>
      <x:c r="B736" s="32" t="n">
        <x:v>-0.0013577735</x:v>
      </x:c>
      <x:c r="C736" s="32" t="n">
        <x:v>0.012286844</x:v>
      </x:c>
      <x:c r="D736" s="32" t="n">
        <x:v>-0.0027434859</x:v>
      </x:c>
      <x:c r="E736" s="32" t="n">
        <x:v>0.0165749651</x:v>
      </x:c>
      <x:c r="F736" s="32" t="n">
        <x:v>0.0346239646</x:v>
      </x:c>
      <x:c r="G736" s="32" t="n">
        <x:v>0.0468940572</x:v>
      </x:c>
      <x:c r="H736" s="32" t="n">
        <x:v>0.045523255</x:v>
      </x:c>
      <x:c r="I736" s="32" t="n">
        <x:v>0.0607064314</x:v>
      </x:c>
      <x:c r="J736" s="32" t="n">
        <x:v>0.0176755112</x:v>
      </x:c>
      <x:c r="K736" s="32" t="n">
        <x:v>0.0013689256</x:v>
      </x:c>
      <x:c r="L736" s="32" t="n">
        <x:v>0.0515018957</x:v>
      </x:c>
      <x:c r="M736" s="32" t="n">
        <x:v>-0.0163938098</x:v>
      </x:c>
      <x:c r="N736" s="32" t="n">
        <x:v>-0.0193911893</x:v>
      </x:c>
      <x:c r="O736" s="32" t="n">
        <x:v>-0.0179686935</x:v>
      </x:c>
      <x:c r="P736" s="32" t="n">
        <x:v>-0.0097834463</x:v>
      </x:c>
      <x:c r="Q736" s="32" t="n">
        <x:v>0.43</x:v>
      </x:c>
      <x:c r="R736" s="32" t="n">
        <x:v>46.1148117483</x:v>
      </x:c>
      <x:c r="S736" s="32" t="n">
        <x:v>2</x:v>
      </x:c>
      <x:c r="T736" s="32" t="n">
        <x:v>0.4640294787</x:v>
      </x:c>
      <x:c r="U736" s="32" t="n">
        <x:v>0.38</x:v>
      </x:c>
      <x:c r="V736" s="34" t="n">
        <x:v>16592727879.603382</x:v>
      </x:c>
      <x:c r="W736" s="34" t="n">
        <x:v>526734818.4247936</x:v>
      </x:c>
    </x:row>
    <x:row r="737">
      <x:c r="A737" s="14" t="n">
        <x:v>44810</x:v>
      </x:c>
      <x:c r="B737" s="32" t="n">
        <x:v>-0.0688958265</x:v>
      </x:c>
      <x:c r="C737" s="32" t="n">
        <x:v>-0.0013577735</x:v>
      </x:c>
      <x:c r="D737" s="32" t="n">
        <x:v>0.012286844</x:v>
      </x:c>
      <x:c r="E737" s="32" t="n">
        <x:v>-0.0027434859</x:v>
      </x:c>
      <x:c r="F737" s="32" t="n">
        <x:v>0.0438026227</x:v>
      </x:c>
      <x:c r="G737" s="32" t="n">
        <x:v>0.0424466902</x:v>
      </x:c>
      <x:c r="H737" s="32" t="n">
        <x:v>0.0547167828</x:v>
      </x:c>
      <x:c r="I737" s="32" t="n">
        <x:v>0.0533459807</x:v>
      </x:c>
      <x:c r="J737" s="32" t="n">
        <x:v>0.0346239646</x:v>
      </x:c>
      <x:c r="K737" s="32" t="n">
        <x:v>0.0176755112</x:v>
      </x:c>
      <x:c r="L737" s="32" t="n">
        <x:v>0.0013689256</x:v>
      </x:c>
      <x:c r="M737" s="32" t="n">
        <x:v>-0.079025586</x:v>
      </x:c>
      <x:c r="N737" s="32" t="n">
        <x:v>-0.0163938098</x:v>
      </x:c>
      <x:c r="O737" s="32" t="n">
        <x:v>-0.0193911893</x:v>
      </x:c>
      <x:c r="P737" s="32" t="n">
        <x:v>-0.0179686935</x:v>
      </x:c>
      <x:c r="Q737" s="32" t="n">
        <x:v>-0.17</x:v>
      </x:c>
      <x:c r="R737" s="32" t="n">
        <x:v>38.8163461209</x:v>
      </x:c>
      <x:c r="S737" s="32" t="n">
        <x:v>2</x:v>
      </x:c>
      <x:c r="T737" s="32" t="n">
        <x:v>0.4944559445</x:v>
      </x:c>
      <x:c r="U737" s="32" t="n">
        <x:v>0.89</x:v>
      </x:c>
      <x:c r="V737" s="34" t="n">
        <x:v>16542002999.51219</x:v>
      </x:c>
      <x:c r="W737" s="34" t="n">
        <x:v>468104762.2154936</x:v>
      </x:c>
    </x:row>
    <x:row r="738">
      <x:c r="A738" s="14" t="n">
        <x:v>44811</x:v>
      </x:c>
      <x:c r="B738" s="32" t="n">
        <x:v>0.0469169198</x:v>
      </x:c>
      <x:c r="C738" s="32" t="n">
        <x:v>-0.0688958265</x:v>
      </x:c>
      <x:c r="D738" s="32" t="n">
        <x:v>-0.0013577735</x:v>
      </x:c>
      <x:c r="E738" s="32" t="n">
        <x:v>0.012286844</x:v>
      </x:c>
      <x:c r="F738" s="32" t="n">
        <x:v>0.0592556962</x:v>
      </x:c>
      <x:c r="G738" s="32" t="n">
        <x:v>-0.009543358</x:v>
      </x:c>
      <x:c r="H738" s="32" t="n">
        <x:v>-0.0108992905</x:v>
      </x:c>
      <x:c r="I738" s="32" t="n">
        <x:v>0.0013708021</x:v>
      </x:c>
      <x:c r="J738" s="32" t="n">
        <x:v>0.0438026227</x:v>
      </x:c>
      <x:c r="K738" s="32" t="n">
        <x:v>0.0346239646</x:v>
      </x:c>
      <x:c r="L738" s="32" t="n">
        <x:v>0.0176755112</x:v>
      </x:c>
      <x:c r="M738" s="32" t="n">
        <x:v>-0.0190761471</x:v>
      </x:c>
      <x:c r="N738" s="32" t="n">
        <x:v>-0.079025586</x:v>
      </x:c>
      <x:c r="O738" s="32" t="n">
        <x:v>-0.0163938098</x:v>
      </x:c>
      <x:c r="P738" s="32" t="n">
        <x:v>-0.0193911893</x:v>
      </x:c>
      <x:c r="Q738" s="32" t="n">
        <x:v>0.34</x:v>
      </x:c>
      <x:c r="R738" s="32" t="n">
        <x:v>45.1162958603</x:v>
      </x:c>
      <x:c r="S738" s="32" t="n">
        <x:v>2</x:v>
      </x:c>
      <x:c r="T738" s="32" t="n">
        <x:v>0.498423377</x:v>
      </x:c>
      <x:c r="U738" s="32" t="n">
        <x:v>0.55</x:v>
      </x:c>
      <x:c r="V738" s="34" t="n">
        <x:v>16567343395.240898</x:v>
      </x:c>
      <x:c r="W738" s="34" t="n">
        <x:v>507925384.0748936</x:v>
      </x:c>
    </x:row>
    <x:row r="739">
      <x:c r="A739" s="14" t="n">
        <x:v>44812</x:v>
      </x:c>
      <x:c r="B739" s="32" t="n">
        <x:v>0.0260467089</x:v>
      </x:c>
      <x:c r="C739" s="32" t="n">
        <x:v>0.0469169198</x:v>
      </x:c>
      <x:c r="D739" s="32" t="n">
        <x:v>-0.0688958265</x:v>
      </x:c>
      <x:c r="E739" s="32" t="n">
        <x:v>-0.0013577735</x:v>
      </x:c>
      <x:c r="F739" s="32" t="n">
        <x:v>0.0341330064</x:v>
      </x:c>
      <x:c r="G739" s="32" t="n">
        <x:v>0.0795953804</x:v>
      </x:c>
      <x:c r="H739" s="32" t="n">
        <x:v>0.0107963262</x:v>
      </x:c>
      <x:c r="I739" s="32" t="n">
        <x:v>0.0094403938</x:v>
      </x:c>
      <x:c r="J739" s="32" t="n">
        <x:v>0.0592556962</x:v>
      </x:c>
      <x:c r="K739" s="32" t="n">
        <x:v>0.0438026227</x:v>
      </x:c>
      <x:c r="L739" s="32" t="n">
        <x:v>0.0346239646</x:v>
      </x:c>
      <x:c r="M739" s="32" t="n">
        <x:v>-0.0238943202</x:v>
      </x:c>
      <x:c r="N739" s="32" t="n">
        <x:v>-0.0190761471</x:v>
      </x:c>
      <x:c r="O739" s="32" t="n">
        <x:v>-0.079025586</x:v>
      </x:c>
      <x:c r="P739" s="32" t="n">
        <x:v>-0.0163938098</x:v>
      </x:c>
      <x:c r="Q739" s="32" t="n">
        <x:v>0.12</x:v>
      </x:c>
      <x:c r="R739" s="32" t="n">
        <x:v>48.4100496313</x:v>
      </x:c>
      <x:c r="S739" s="32" t="n">
        <x:v>2</x:v>
      </x:c>
      <x:c r="T739" s="32" t="n">
        <x:v>0.4928217073</x:v>
      </x:c>
      <x:c r="U739" s="32" t="n">
        <x:v>0.42</x:v>
      </x:c>
      <x:c r="V739" s="34" t="n">
        <x:v>16599006926.88947</x:v>
      </x:c>
      <x:c r="W739" s="34" t="n">
        <x:v>552254328.3828936</x:v>
      </x:c>
    </x:row>
    <x:row r="740">
      <x:c r="A740" s="14" t="n">
        <x:v>44813</x:v>
      </x:c>
      <x:c r="B740" s="32" t="n">
        <x:v>0.0475651084</x:v>
      </x:c>
      <x:c r="C740" s="32" t="n">
        <x:v>0.0260467089</x:v>
      </x:c>
      <x:c r="D740" s="32" t="n">
        <x:v>0.0469169198</x:v>
      </x:c>
      <x:c r="E740" s="32" t="n">
        <x:v>-0.0688958265</x:v>
      </x:c>
      <x:c r="F740" s="32" t="n">
        <x:v>0.0717855403</x:v>
      </x:c>
      <x:c r="G740" s="32" t="n">
        <x:v>0.0978322492</x:v>
      </x:c>
      <x:c r="H740" s="32" t="n">
        <x:v>0.1432946233</x:v>
      </x:c>
      <x:c r="I740" s="32" t="n">
        <x:v>0.0744955691</x:v>
      </x:c>
      <x:c r="J740" s="32" t="n">
        <x:v>0.0341330064</x:v>
      </x:c>
      <x:c r="K740" s="32" t="n">
        <x:v>0.0592556962</x:v>
      </x:c>
      <x:c r="L740" s="32" t="n">
        <x:v>0.0438026227</x:v>
      </x:c>
      <x:c r="M740" s="32" t="n">
        <x:v>-0.0040678022</x:v>
      </x:c>
      <x:c r="N740" s="32" t="n">
        <x:v>-0.0238943202</x:v>
      </x:c>
      <x:c r="O740" s="32" t="n">
        <x:v>-0.0190761471</x:v>
      </x:c>
      <x:c r="P740" s="32" t="n">
        <x:v>-0.079025586</x:v>
      </x:c>
      <x:c r="Q740" s="32" t="n">
        <x:v>0.75</x:v>
      </x:c>
      <x:c r="R740" s="32" t="n">
        <x:v>54.0383458788</x:v>
      </x:c>
      <x:c r="S740" s="32" t="n">
        <x:v>2</x:v>
      </x:c>
      <x:c r="T740" s="32" t="n">
        <x:v>0.4990487282</x:v>
      </x:c>
      <x:c r="U740" s="32" t="n">
        <x:v>0.58</x:v>
      </x:c>
      <x:c r="V740" s="34" t="n">
        <x:v>16624635182.697296</x:v>
      </x:c>
      <x:c r="W740" s="34" t="n">
        <x:v>626576270.2255936</x:v>
      </x:c>
    </x:row>
    <x:row r="741">
      <x:c r="A741" s="14" t="n">
        <x:v>44814</x:v>
      </x:c>
      <x:c r="B741" s="32" t="n">
        <x:v>0.002577321</x:v>
      </x:c>
      <x:c r="C741" s="32" t="n">
        <x:v>0.0475651084</x:v>
      </x:c>
      <x:c r="D741" s="32" t="n">
        <x:v>0.0260467089</x:v>
      </x:c>
      <x:c r="E741" s="32" t="n">
        <x:v>0.0469169198</x:v>
      </x:c>
      <x:c r="F741" s="32" t="n">
        <x:v>0.0153455697</x:v>
      </x:c>
      <x:c r="G741" s="32" t="n">
        <x:v>0.0642001689</x:v>
      </x:c>
      <x:c r="H741" s="32" t="n">
        <x:v>0.0902468778</x:v>
      </x:c>
      <x:c r="I741" s="32" t="n">
        <x:v>0.1357092519</x:v>
      </x:c>
      <x:c r="J741" s="32" t="n">
        <x:v>0.0717855403</x:v>
      </x:c>
      <x:c r="K741" s="32" t="n">
        <x:v>0.0341330064</x:v>
      </x:c>
      <x:c r="L741" s="32" t="n">
        <x:v>0.0592556962</x:v>
      </x:c>
      <x:c r="M741" s="32" t="n">
        <x:v>-0.0247892667</x:v>
      </x:c>
      <x:c r="N741" s="32" t="n">
        <x:v>-0.0040678022</x:v>
      </x:c>
      <x:c r="O741" s="32" t="n">
        <x:v>-0.0238943202</x:v>
      </x:c>
      <x:c r="P741" s="32" t="n">
        <x:v>-0.0190761471</x:v>
      </x:c>
      <x:c r="Q741" s="32" t="n">
        <x:v>0.74</x:v>
      </x:c>
      <x:c r="R741" s="32" t="n">
        <x:v>54.3363993405</x:v>
      </x:c>
      <x:c r="S741" s="32" t="n">
        <x:v>2</x:v>
      </x:c>
      <x:c r="T741" s="32" t="n">
        <x:v>0.4855452476</x:v>
      </x:c>
      <x:c r="U741" s="32" t="n">
        <x:v>0.31</x:v>
      </x:c>
      <x:c r="V741" s="34" t="n">
        <x:v>16635526962.669334</x:v>
      </x:c>
      <x:c r="W741" s="34" t="n">
        <x:v>664092401.2403935</x:v>
      </x:c>
    </x:row>
    <x:row r="742">
      <x:c r="A742" s="14" t="n">
        <x:v>44815</x:v>
      </x:c>
      <x:c r="B742" s="32" t="n">
        <x:v>-0.0090498355</x:v>
      </x:c>
      <x:c r="C742" s="32" t="n">
        <x:v>0.002577321</x:v>
      </x:c>
      <x:c r="D742" s="32" t="n">
        <x:v>0.0475651084</x:v>
      </x:c>
      <x:c r="E742" s="32" t="n">
        <x:v>0.0260467089</x:v>
      </x:c>
      <x:c r="F742" s="32" t="n">
        <x:v>0.0165925951</x:v>
      </x:c>
      <x:c r="G742" s="32" t="n">
        <x:v>0.0178804253</x:v>
      </x:c>
      <x:c r="H742" s="32" t="n">
        <x:v>0.0667350245</x:v>
      </x:c>
      <x:c r="I742" s="32" t="n">
        <x:v>0.0927817335</x:v>
      </x:c>
      <x:c r="J742" s="32" t="n">
        <x:v>0.0153455697</x:v>
      </x:c>
      <x:c r="K742" s="32" t="n">
        <x:v>0.0717855403</x:v>
      </x:c>
      <x:c r="L742" s="32" t="n">
        <x:v>0.0341330064</x:v>
      </x:c>
      <x:c r="M742" s="32" t="n">
        <x:v>-0.0300479824</x:v>
      </x:c>
      <x:c r="N742" s="32" t="n">
        <x:v>-0.0247892667</x:v>
      </x:c>
      <x:c r="O742" s="32" t="n">
        <x:v>-0.0040678022</x:v>
      </x:c>
      <x:c r="P742" s="32" t="n">
        <x:v>-0.0238943202</x:v>
      </x:c>
      <x:c r="Q742" s="32" t="n">
        <x:v>0.52</x:v>
      </x:c>
      <x:c r="R742" s="32" t="n">
        <x:v>53.0399534891</x:v>
      </x:c>
      <x:c r="S742" s="32" t="n">
        <x:v>2</x:v>
      </x:c>
      <x:c r="T742" s="32" t="n">
        <x:v>0.4765777299</x:v>
      </x:c>
      <x:c r="U742" s="32" t="n">
        <x:v>0.36</x:v>
      </x:c>
      <x:c r="V742" s="34" t="n">
        <x:v>16631602973.2642</x:v>
      </x:c>
      <x:c r="W742" s="34" t="n">
        <x:v>628776496.5941935</x:v>
      </x:c>
    </x:row>
    <x:row r="743">
      <x:c r="A743" s="14" t="n">
        <x:v>44816</x:v>
      </x:c>
      <x:c r="B743" s="32" t="n">
        <x:v>-0.0052083451</x:v>
      </x:c>
      <x:c r="C743" s="32" t="n">
        <x:v>-0.0090498355</x:v>
      </x:c>
      <x:c r="D743" s="32" t="n">
        <x:v>0.002577321</x:v>
      </x:c>
      <x:c r="E743" s="32" t="n">
        <x:v>0.0475651084</x:v>
      </x:c>
      <x:c r="F743" s="32" t="n">
        <x:v>0.0431539039</x:v>
      </x:c>
      <x:c r="G743" s="32" t="n">
        <x:v>0.0354019271</x:v>
      </x:c>
      <x:c r="H743" s="32" t="n">
        <x:v>0.0366897572</x:v>
      </x:c>
      <x:c r="I743" s="32" t="n">
        <x:v>0.0855443565</x:v>
      </x:c>
      <x:c r="J743" s="32" t="n">
        <x:v>0.0165925951</x:v>
      </x:c>
      <x:c r="K743" s="32" t="n">
        <x:v>0.0153455697</x:v>
      </x:c>
      <x:c r="L743" s="32" t="n">
        <x:v>0.0717855403</x:v>
      </x:c>
      <x:c r="M743" s="32" t="n">
        <x:v>-0.0196469974</x:v>
      </x:c>
      <x:c r="N743" s="32" t="n">
        <x:v>-0.0300479824</x:v>
      </x:c>
      <x:c r="O743" s="32" t="n">
        <x:v>-0.0247892667</x:v>
      </x:c>
      <x:c r="P743" s="32" t="n">
        <x:v>-0.0040678022</x:v>
      </x:c>
      <x:c r="Q743" s="32" t="n">
        <x:v>0.36</x:v>
      </x:c>
      <x:c r="R743" s="32" t="n">
        <x:v>52.2724453699</x:v>
      </x:c>
      <x:c r="S743" s="32" t="n">
        <x:v>2</x:v>
      </x:c>
      <x:c r="T743" s="32" t="n">
        <x:v>0.4775364635</x:v>
      </x:c>
      <x:c r="U743" s="32" t="n">
        <x:v>0.49</x:v>
      </x:c>
      <x:c r="V743" s="34" t="n">
        <x:v>16590401022.47252</x:v>
      </x:c>
      <x:c r="W743" s="34" t="n">
        <x:v>559159407.3254935</x:v>
      </x:c>
    </x:row>
    <x:row r="744">
      <x:c r="A744" s="14" t="n">
        <x:v>44817</x:v>
      </x:c>
      <x:c r="B744" s="32" t="n">
        <x:v>-0.0815669322</x:v>
      </x:c>
      <x:c r="C744" s="32" t="n">
        <x:v>-0.0052083451</x:v>
      </x:c>
      <x:c r="D744" s="32" t="n">
        <x:v>-0.0090498355</x:v>
      </x:c>
      <x:c r="E744" s="32" t="n">
        <x:v>0.002577321</x:v>
      </x:c>
      <x:c r="F744" s="32" t="n">
        <x:v>0.0371123845</x:v>
      </x:c>
      <x:c r="G744" s="32" t="n">
        <x:v>0.0319108123</x:v>
      </x:c>
      <x:c r="H744" s="32" t="n">
        <x:v>0.0241588355</x:v>
      </x:c>
      <x:c r="I744" s="32" t="n">
        <x:v>0.0254466657</x:v>
      </x:c>
      <x:c r="J744" s="32" t="n">
        <x:v>0.0431539039</x:v>
      </x:c>
      <x:c r="K744" s="32" t="n">
        <x:v>0.0165925951</x:v>
      </x:c>
      <x:c r="L744" s="32" t="n">
        <x:v>0.0153455697</x:v>
      </x:c>
      <x:c r="M744" s="32" t="n">
        <x:v>-0.0871299096</x:v>
      </x:c>
      <x:c r="N744" s="32" t="n">
        <x:v>-0.0196469974</x:v>
      </x:c>
      <x:c r="O744" s="32" t="n">
        <x:v>-0.0300479824</x:v>
      </x:c>
      <x:c r="P744" s="32" t="n">
        <x:v>-0.0247892667</x:v>
      </x:c>
      <x:c r="Q744" s="32" t="n">
        <x:v>-0.22</x:v>
      </x:c>
      <x:c r="R744" s="32" t="n">
        <x:v>42.3686730306</x:v>
      </x:c>
      <x:c r="S744" s="32" t="n">
        <x:v>2</x:v>
      </x:c>
      <x:c r="T744" s="32" t="n">
        <x:v>0.5098552875</x:v>
      </x:c>
      <x:c r="U744" s="32" t="n">
        <x:v>0.93</x:v>
      </x:c>
      <x:c r="V744" s="34" t="n">
        <x:v>16525740626.212898</x:v>
      </x:c>
      <x:c r="W744" s="34" t="n">
        <x:v>490039673.3927935</x:v>
      </x:c>
    </x:row>
    <x:row r="745">
      <x:c r="A745" s="14" t="n">
        <x:v>44818</x:v>
      </x:c>
      <x:c r="B745" s="32" t="n">
        <x:v>0.0210238998</x:v>
      </x:c>
      <x:c r="C745" s="32" t="n">
        <x:v>-0.0815669322</x:v>
      </x:c>
      <x:c r="D745" s="32" t="n">
        <x:v>-0.0052083451</x:v>
      </x:c>
      <x:c r="E745" s="32" t="n">
        <x:v>-0.0090498355</x:v>
      </x:c>
      <x:c r="F745" s="32" t="n">
        <x:v>0.0347982223</x:v>
      </x:c>
      <x:c r="G745" s="32" t="n">
        <x:v>-0.0480733416</x:v>
      </x:c>
      <x:c r="H745" s="32" t="n">
        <x:v>-0.0532749138</x:v>
      </x:c>
      <x:c r="I745" s="32" t="n">
        <x:v>-0.0610268906</x:v>
      </x:c>
      <x:c r="J745" s="32" t="n">
        <x:v>0.0371123845</x:v>
      </x:c>
      <x:c r="K745" s="32" t="n">
        <x:v>0.0431539039</x:v>
      </x:c>
      <x:c r="L745" s="32" t="n">
        <x:v>0.0165925951</x:v>
      </x:c>
      <x:c r="M745" s="32" t="n">
        <x:v>-0.0071073505</x:v>
      </x:c>
      <x:c r="N745" s="32" t="n">
        <x:v>-0.0871299096</x:v>
      </x:c>
      <x:c r="O745" s="32" t="n">
        <x:v>-0.0196469974</x:v>
      </x:c>
      <x:c r="P745" s="32" t="n">
        <x:v>-0.0300479824</x:v>
      </x:c>
      <x:c r="Q745" s="32" t="n">
        <x:v>-0.16</x:v>
      </x:c>
      <x:c r="R745" s="32" t="n">
        <x:v>45.1657500831</x:v>
      </x:c>
      <x:c r="S745" s="32" t="n">
        <x:v>2</x:v>
      </x:c>
      <x:c r="T745" s="32" t="n">
        <x:v>0.4948656241</x:v>
      </x:c>
      <x:c r="U745" s="32" t="n">
        <x:v>0.3</x:v>
      </x:c>
      <x:c r="V745" s="34" t="n">
        <x:v>16539876381.815199</x:v>
      </x:c>
      <x:c r="W745" s="34" t="n">
        <x:v>532446940.1996935</x:v>
      </x:c>
    </x:row>
    <x:row r="746">
      <x:c r="A746" s="14" t="n">
        <x:v>44819</x:v>
      </x:c>
      <x:c r="B746" s="32" t="n">
        <x:v>-0.0396091381</x:v>
      </x:c>
      <x:c r="C746" s="32" t="n">
        <x:v>0.0210238998</x:v>
      </x:c>
      <x:c r="D746" s="32" t="n">
        <x:v>-0.0815669322</x:v>
      </x:c>
      <x:c r="E746" s="32" t="n">
        <x:v>-0.0052083451</x:v>
      </x:c>
      <x:c r="F746" s="32" t="n">
        <x:v>0.0055401804</x:v>
      </x:c>
      <x:c r="G746" s="32" t="n">
        <x:v>0.0251761549</x:v>
      </x:c>
      <x:c r="H746" s="32" t="n">
        <x:v>-0.057695409</x:v>
      </x:c>
      <x:c r="I746" s="32" t="n">
        <x:v>-0.0628969812</x:v>
      </x:c>
      <x:c r="J746" s="32" t="n">
        <x:v>0.0347982223</x:v>
      </x:c>
      <x:c r="K746" s="32" t="n">
        <x:v>0.0371123845</x:v>
      </x:c>
      <x:c r="L746" s="32" t="n">
        <x:v>0.0431539039</x:v>
      </x:c>
      <x:c r="M746" s="32" t="n">
        <x:v>-0.0469169198</x:v>
      </x:c>
      <x:c r="N746" s="32" t="n">
        <x:v>-0.0071073505</x:v>
      </x:c>
      <x:c r="O746" s="32" t="n">
        <x:v>-0.0871299096</x:v>
      </x:c>
      <x:c r="P746" s="32" t="n">
        <x:v>-0.0196469974</x:v>
      </x:c>
      <x:c r="Q746" s="32" t="n">
        <x:v>-0.43</x:v>
      </x:c>
      <x:c r="R746" s="32" t="n">
        <x:v>41.150838754</x:v>
      </x:c>
      <x:c r="S746" s="32" t="n">
        <x:v>2</x:v>
      </x:c>
      <x:c r="T746" s="32" t="n">
        <x:v>0.485946651</x:v>
      </x:c>
      <x:c r="U746" s="32" t="n">
        <x:v>0.37</x:v>
      </x:c>
      <x:c r="V746" s="34" t="n">
        <x:v>16503975604.862495</x:v>
      </x:c>
      <x:c r="W746" s="34" t="n">
        <x:v>479313790.3096935</x:v>
      </x:c>
    </x:row>
    <x:row r="747">
      <x:c r="A747" s="14" t="n">
        <x:v>44820</x:v>
      </x:c>
      <x:c r="B747" s="32" t="n">
        <x:v>-0.0043384016</x:v>
      </x:c>
      <x:c r="C747" s="32" t="n">
        <x:v>-0.0396091381</x:v>
      </x:c>
      <x:c r="D747" s="32" t="n">
        <x:v>0.0210238998</x:v>
      </x:c>
      <x:c r="E747" s="32" t="n">
        <x:v>-0.0815669322</x:v>
      </x:c>
      <x:c r="F747" s="32" t="n">
        <x:v>0.0057471423</x:v>
      </x:c>
      <x:c r="G747" s="32" t="n">
        <x:v>-0.0310321092</x:v>
      </x:c>
      <x:c r="H747" s="32" t="n">
        <x:v>-0.0113961347</x:v>
      </x:c>
      <x:c r="I747" s="32" t="n">
        <x:v>-0.0942676986</x:v>
      </x:c>
      <x:c r="J747" s="32" t="n">
        <x:v>0.0055401804</x:v>
      </x:c>
      <x:c r="K747" s="32" t="n">
        <x:v>0.0347982223</x:v>
      </x:c>
      <x:c r="L747" s="32" t="n">
        <x:v>0.0371123845</x:v>
      </x:c>
      <x:c r="M747" s="32" t="n">
        <x:v>-0.0351942481</x:v>
      </x:c>
      <x:c r="N747" s="32" t="n">
        <x:v>-0.0469169198</x:v>
      </x:c>
      <x:c r="O747" s="32" t="n">
        <x:v>-0.0071073505</x:v>
      </x:c>
      <x:c r="P747" s="32" t="n">
        <x:v>-0.0871299096</x:v>
      </x:c>
      <x:c r="Q747" s="32" t="n">
        <x:v>0.03</x:v>
      </x:c>
      <x:c r="R747" s="32" t="n">
        <x:v>40.7330454078</x:v>
      </x:c>
      <x:c r="S747" s="32" t="n">
        <x:v>2</x:v>
      </x:c>
      <x:c r="T747" s="32" t="n">
        <x:v>0.4712361759</x:v>
      </x:c>
      <x:c r="U747" s="32" t="n">
        <x:v>0.28</x:v>
      </x:c>
      <x:c r="V747" s="34" t="n">
        <x:v>16521767418.045738</x:v>
      </x:c>
      <x:c r="W747" s="34" t="n">
        <x:v>437799559.5487935</x:v>
      </x:c>
    </x:row>
    <x:row r="748">
      <x:c r="A748" s="14" t="n">
        <x:v>44821</x:v>
      </x:c>
      <x:c r="B748" s="32" t="n">
        <x:v>0.0229236399</x:v>
      </x:c>
      <x:c r="C748" s="32" t="n">
        <x:v>-0.0043384016</x:v>
      </x:c>
      <x:c r="D748" s="32" t="n">
        <x:v>-0.0396091381</x:v>
      </x:c>
      <x:c r="E748" s="32" t="n">
        <x:v>0.0210238998</x:v>
      </x:c>
      <x:c r="F748" s="32" t="n">
        <x:v>0.0355403432</x:v>
      </x:c>
      <x:c r="G748" s="32" t="n">
        <x:v>0.0312082065</x:v>
      </x:c>
      <x:c r="H748" s="32" t="n">
        <x:v>-0.005571045</x:v>
      </x:c>
      <x:c r="I748" s="32" t="n">
        <x:v>0.0140649295</x:v>
      </x:c>
      <x:c r="J748" s="32" t="n">
        <x:v>0.0057471423</x:v>
      </x:c>
      <x:c r="K748" s="32" t="n">
        <x:v>0.0055401804</x:v>
      </x:c>
      <x:c r="L748" s="32" t="n">
        <x:v>0.0347982223</x:v>
      </x:c>
      <x:c r="M748" s="32" t="n">
        <x:v>-0.0014482262</x:v>
      </x:c>
      <x:c r="N748" s="32" t="n">
        <x:v>-0.0351942481</x:v>
      </x:c>
      <x:c r="O748" s="32" t="n">
        <x:v>-0.0469169198</x:v>
      </x:c>
      <x:c r="P748" s="32" t="n">
        <x:v>-0.0071073505</x:v>
      </x:c>
      <x:c r="Q748" s="32" t="n">
        <x:v>-0.14</x:v>
      </x:c>
      <x:c r="R748" s="32" t="n">
        <x:v>43.99865808</x:v>
      </x:c>
      <x:c r="S748" s="32" t="n">
        <x:v>2</x:v>
      </x:c>
      <x:c r="T748" s="32" t="n">
        <x:v>0.4561478776</x:v>
      </x:c>
      <x:c r="U748" s="32" t="n">
        <x:v>0.26</x:v>
      </x:c>
      <x:c r="V748" s="34" t="n">
        <x:v>16528138622.945538</x:v>
      </x:c>
      <x:c r="W748" s="34" t="n">
        <x:v>465408114.1145935</x:v>
      </x:c>
    </x:row>
    <x:row r="749">
      <x:c r="A749" s="14" t="n">
        <x:v>44822</x:v>
      </x:c>
      <x:c r="B749" s="32" t="n">
        <x:v>-0.0919165114</x:v>
      </x:c>
      <x:c r="C749" s="32" t="n">
        <x:v>0.0229236399</x:v>
      </x:c>
      <x:c r="D749" s="32" t="n">
        <x:v>-0.0043384016</x:v>
      </x:c>
      <x:c r="E749" s="32" t="n">
        <x:v>-0.0396091381</x:v>
      </x:c>
      <x:c r="F749" s="32" t="n">
        <x:v>0.0014174347</x:v>
      </x:c>
      <x:c r="G749" s="32" t="n">
        <x:v>0.0214754137</x:v>
      </x:c>
      <x:c r="H749" s="32" t="n">
        <x:v>0.017143277</x:v>
      </x:c>
      <x:c r="I749" s="32" t="n">
        <x:v>-0.0196359745</x:v>
      </x:c>
      <x:c r="J749" s="32" t="n">
        <x:v>0.0355403432</x:v>
      </x:c>
      <x:c r="K749" s="32" t="n">
        <x:v>0.0057471423</x:v>
      </x:c>
      <x:c r="L749" s="32" t="n">
        <x:v>0.0055401804</x:v>
      </x:c>
      <x:c r="M749" s="32" t="n">
        <x:v>-0.1093084087</x:v>
      </x:c>
      <x:c r="N749" s="32" t="n">
        <x:v>-0.0014482262</x:v>
      </x:c>
      <x:c r="O749" s="32" t="n">
        <x:v>-0.0351942481</x:v>
      </x:c>
      <x:c r="P749" s="32" t="n">
        <x:v>-0.0469169198</x:v>
      </x:c>
      <x:c r="Q749" s="32" t="n">
        <x:v>-0.95</x:v>
      </x:c>
      <x:c r="R749" s="32" t="n">
        <x:v>35.7731053215</x:v>
      </x:c>
      <x:c r="S749" s="32" t="n">
        <x:v>2</x:v>
      </x:c>
      <x:c r="T749" s="32" t="n">
        <x:v>0.4764230292</x:v>
      </x:c>
      <x:c r="U749" s="32" t="n">
        <x:v>0.74</x:v>
      </x:c>
      <x:c r="V749" s="34" t="n">
        <x:v>16492118399.297226</x:v>
      </x:c>
      <x:c r="W749" s="34" t="n">
        <x:v>412098183.1150935</x:v>
      </x:c>
    </x:row>
    <x:row r="750">
      <x:c r="A750" s="14" t="n">
        <x:v>44823</x:v>
      </x:c>
      <x:c r="B750" s="32" t="n">
        <x:v>-0.0077942717</x:v>
      </x:c>
      <x:c r="C750" s="32" t="n">
        <x:v>-0.0919165114</x:v>
      </x:c>
      <x:c r="D750" s="32" t="n">
        <x:v>0.0229236399</x:v>
      </x:c>
      <x:c r="E750" s="32" t="n">
        <x:v>-0.0043384016</x:v>
      </x:c>
      <x:c r="F750" s="32" t="n">
        <x:v>0.0169104721</x:v>
      </x:c>
      <x:c r="G750" s="32" t="n">
        <x:v>-0.0720370139</x:v>
      </x:c>
      <x:c r="H750" s="32" t="n">
        <x:v>-0.0519790348</x:v>
      </x:c>
      <x:c r="I750" s="32" t="n">
        <x:v>-0.0563111716</x:v>
      </x:c>
      <x:c r="J750" s="32" t="n">
        <x:v>0.0014174347</x:v>
      </x:c>
      <x:c r="K750" s="32" t="n">
        <x:v>0.0355403432</x:v>
      </x:c>
      <x:c r="L750" s="32" t="n">
        <x:v>0.0057471423</x:v>
      </x:c>
      <x:c r="M750" s="32" t="n">
        <x:v>-0.0557913596</x:v>
      </x:c>
      <x:c r="N750" s="32" t="n">
        <x:v>-0.1093084087</x:v>
      </x:c>
      <x:c r="O750" s="32" t="n">
        <x:v>-0.0014482262</x:v>
      </x:c>
      <x:c r="P750" s="32" t="n">
        <x:v>-0.0351942481</x:v>
      </x:c>
      <x:c r="Q750" s="32" t="n">
        <x:v>-1.36</x:v>
      </x:c>
      <x:c r="R750" s="32" t="n">
        <x:v>35.2015601353</x:v>
      </x:c>
      <x:c r="S750" s="32" t="n">
        <x:v>2</x:v>
      </x:c>
      <x:c r="T750" s="32" t="n">
        <x:v>0.4752499557</x:v>
      </x:c>
      <x:c r="U750" s="32" t="n">
        <x:v>0.46</x:v>
      </x:c>
      <x:c r="V750" s="34" t="n">
        <x:v>16507339429.511435</x:v>
      </x:c>
      <x:c r="W750" s="34" t="n">
        <x:v>353750900.6272935</x:v>
      </x:c>
    </x:row>
    <x:row r="751">
      <x:c r="A751" s="14" t="n">
        <x:v>44824</x:v>
      </x:c>
      <x:c r="B751" s="32" t="n">
        <x:v>-0.0173642879</x:v>
      </x:c>
      <x:c r="C751" s="32" t="n">
        <x:v>-0.0077942717</x:v>
      </x:c>
      <x:c r="D751" s="32" t="n">
        <x:v>-0.0919165114</x:v>
      </x:c>
      <x:c r="E751" s="32" t="n">
        <x:v>0.0229236399</x:v>
      </x:c>
      <x:c r="F751" s="32" t="n">
        <x:v>0.0046838493</x:v>
      </x:c>
      <x:c r="G751" s="32" t="n">
        <x:v>-0.0046620131</x:v>
      </x:c>
      <x:c r="H751" s="32" t="n">
        <x:v>-0.0936094991</x:v>
      </x:c>
      <x:c r="I751" s="32" t="n">
        <x:v>-0.0735515201</x:v>
      </x:c>
      <x:c r="J751" s="32" t="n">
        <x:v>0.0169104721</x:v>
      </x:c>
      <x:c r="K751" s="32" t="n">
        <x:v>0.0014174347</x:v>
      </x:c>
      <x:c r="L751" s="32" t="n">
        <x:v>0.0355403432</x:v>
      </x:c>
      <x:c r="M751" s="32" t="n">
        <x:v>-0.0350354305</x:v>
      </x:c>
      <x:c r="N751" s="32" t="n">
        <x:v>-0.0557913596</x:v>
      </x:c>
      <x:c r="O751" s="32" t="n">
        <x:v>-0.1093084087</x:v>
      </x:c>
      <x:c r="P751" s="32" t="n">
        <x:v>-0.0014482262</x:v>
      </x:c>
      <x:c r="Q751" s="32" t="n">
        <x:v>-1.49</x:v>
      </x:c>
      <x:c r="R751" s="32" t="n">
        <x:v>33.9176715875</x:v>
      </x:c>
      <x:c r="S751" s="32" t="n">
        <x:v>2</x:v>
      </x:c>
      <x:c r="T751" s="32" t="n">
        <x:v>0.4591606732</x:v>
      </x:c>
      <x:c r="U751" s="32" t="n">
        <x:v>0.25</x:v>
      </x:c>
      <x:c r="V751" s="34" t="n">
        <x:v>16503186135.008675</x:v>
      </x:c>
      <x:c r="W751" s="34" t="n">
        <x:v>319140113.1042935</x:v>
      </x:c>
    </x:row>
    <x:row r="752">
      <x:c r="A752" s="14" t="n">
        <x:v>44825</x:v>
      </x:c>
      <x:c r="B752" s="32" t="n">
        <x:v>-0.025807884</x:v>
      </x:c>
      <x:c r="C752" s="32" t="n">
        <x:v>-0.0173642879</x:v>
      </x:c>
      <x:c r="D752" s="32" t="n">
        <x:v>-0.0077942717</x:v>
      </x:c>
      <x:c r="E752" s="32" t="n">
        <x:v>-0.0919165114</x:v>
      </x:c>
      <x:c r="F752" s="32" t="n">
        <x:v>0.0466647649</x:v>
      </x:c>
      <x:c r="G752" s="32" t="n">
        <x:v>0.0293004769</x:v>
      </x:c>
      <x:c r="H752" s="32" t="n">
        <x:v>0.0199546145</x:v>
      </x:c>
      <x:c r="I752" s="32" t="n">
        <x:v>-0.0689928715</x:v>
      </x:c>
      <x:c r="J752" s="32" t="n">
        <x:v>0.0046838493</x:v>
      </x:c>
      <x:c r="K752" s="32" t="n">
        <x:v>0.0169104721</x:v>
      </x:c>
      <x:c r="L752" s="32" t="n">
        <x:v>0.0014174347</x:v>
      </x:c>
      <x:c r="M752" s="32" t="n">
        <x:v>-0.0506230531</x:v>
      </x:c>
      <x:c r="N752" s="32" t="n">
        <x:v>-0.0350354305</x:v>
      </x:c>
      <x:c r="O752" s="32" t="n">
        <x:v>-0.0557913596</x:v>
      </x:c>
      <x:c r="P752" s="32" t="n">
        <x:v>-0.1093084087</x:v>
      </x:c>
      <x:c r="Q752" s="32" t="n">
        <x:v>-1.58</x:v>
      </x:c>
      <x:c r="R752" s="32" t="n">
        <x:v>32.0846215708</x:v>
      </x:c>
      <x:c r="S752" s="32" t="n">
        <x:v>2</x:v>
      </x:c>
      <x:c r="T752" s="32" t="n">
        <x:v>0.4699349108</x:v>
      </x:c>
      <x:c r="U752" s="32" t="n">
        <x:v>0.61</x:v>
      </x:c>
      <x:c r="V752" s="34" t="n">
        <x:v>16471840351.63092</x:v>
      </x:c>
      <x:c r="W752" s="34" t="n">
        <x:v>257459700.65129352</x:v>
      </x:c>
    </x:row>
    <x:row r="753">
      <x:c r="A753" s="14" t="n">
        <x:v>44826</x:v>
      </x:c>
      <x:c r="B753" s="32" t="n">
        <x:v>0.0525180343</x:v>
      </x:c>
      <x:c r="C753" s="32" t="n">
        <x:v>-0.025807884</x:v>
      </x:c>
      <x:c r="D753" s="32" t="n">
        <x:v>-0.0173642879</x:v>
      </x:c>
      <x:c r="E753" s="32" t="n">
        <x:v>-0.0077942717</x:v>
      </x:c>
      <x:c r="F753" s="32" t="n">
        <x:v>0.0648448468</x:v>
      </x:c>
      <x:c r="G753" s="32" t="n">
        <x:v>0.0390369628</x:v>
      </x:c>
      <x:c r="H753" s="32" t="n">
        <x:v>0.0216726749</x:v>
      </x:c>
      <x:c r="I753" s="32" t="n">
        <x:v>0.0123268125</x:v>
      </x:c>
      <x:c r="J753" s="32" t="n">
        <x:v>0.0466647649</x:v>
      </x:c>
      <x:c r="K753" s="32" t="n">
        <x:v>0.0046838493</x:v>
      </x:c>
      <x:c r="L753" s="32" t="n">
        <x:v>0.0169104721</x:v>
      </x:c>
      <x:c r="M753" s="32" t="n">
        <x:v>-0.0065574005</x:v>
      </x:c>
      <x:c r="N753" s="32" t="n">
        <x:v>-0.0506230531</x:v>
      </x:c>
      <x:c r="O753" s="32" t="n">
        <x:v>-0.0350354305</x:v>
      </x:c>
      <x:c r="P753" s="32" t="n">
        <x:v>-0.0557913596</x:v>
      </x:c>
      <x:c r="Q753" s="32" t="n">
        <x:v>-1.21</x:v>
      </x:c>
      <x:c r="R753" s="32" t="n">
        <x:v>39.3634488932</x:v>
      </x:c>
      <x:c r="S753" s="32" t="n">
        <x:v>2</x:v>
      </x:c>
      <x:c r="T753" s="32" t="n">
        <x:v>0.4685109886</x:v>
      </x:c>
      <x:c r="U753" s="32" t="n">
        <x:v>0.45</x:v>
      </x:c>
      <x:c r="V753" s="34" t="n">
        <x:v>16496683889.307405</x:v>
      </x:c>
      <x:c r="W753" s="34" t="n">
        <x:v>296010017.73549354</x:v>
      </x:c>
    </x:row>
    <x:row r="754">
      <x:c r="A754" s="14" t="n">
        <x:v>44827</x:v>
      </x:c>
      <x:c r="B754" s="32" t="n">
        <x:v>-0.0015515907</x:v>
      </x:c>
      <x:c r="C754" s="32" t="n">
        <x:v>0.0525180343</x:v>
      </x:c>
      <x:c r="D754" s="32" t="n">
        <x:v>-0.025807884</x:v>
      </x:c>
      <x:c r="E754" s="32" t="n">
        <x:v>-0.0173642879</x:v>
      </x:c>
      <x:c r="F754" s="32" t="n">
        <x:v>0.0290318327</x:v>
      </x:c>
      <x:c r="G754" s="32" t="n">
        <x:v>0.081549867</x:v>
      </x:c>
      <x:c r="H754" s="32" t="n">
        <x:v>0.055741983</x:v>
      </x:c>
      <x:c r="I754" s="32" t="n">
        <x:v>0.0383776951</x:v>
      </x:c>
      <x:c r="J754" s="32" t="n">
        <x:v>0.0648448468</x:v>
      </x:c>
      <x:c r="K754" s="32" t="n">
        <x:v>0.0466647649</x:v>
      </x:c>
      <x:c r="L754" s="32" t="n">
        <x:v>0.0046838493</x:v>
      </x:c>
      <x:c r="M754" s="32" t="n">
        <x:v>-0.0411450441</x:v>
      </x:c>
      <x:c r="N754" s="32" t="n">
        <x:v>-0.0065574005</x:v>
      </x:c>
      <x:c r="O754" s="32" t="n">
        <x:v>-0.0506230531</x:v>
      </x:c>
      <x:c r="P754" s="32" t="n">
        <x:v>-0.0350354305</x:v>
      </x:c>
      <x:c r="Q754" s="32" t="n">
        <x:v>-0.62</x:v>
      </x:c>
      <x:c r="R754" s="32" t="n">
        <x:v>39.2262530791</x:v>
      </x:c>
      <x:c r="S754" s="32" t="n">
        <x:v>2</x:v>
      </x:c>
      <x:c r="T754" s="32" t="n">
        <x:v>0.4671887751</x:v>
      </x:c>
      <x:c r="U754" s="32" t="n">
        <x:v>0.45</x:v>
      </x:c>
      <x:c r="V754" s="34" t="n">
        <x:v>16503085404.821562</x:v>
      </x:c>
      <x:c r="W754" s="34" t="n">
        <x:v>238396378.10809353</x:v>
      </x:c>
    </x:row>
    <x:row r="755">
      <x:c r="A755" s="14" t="n">
        <x:v>44828</x:v>
      </x:c>
      <x:c r="B755" s="32" t="n">
        <x:v>-0.0267521855</x:v>
      </x:c>
      <x:c r="C755" s="32" t="n">
        <x:v>-0.0015515907</x:v>
      </x:c>
      <x:c r="D755" s="32" t="n">
        <x:v>0.0525180343</x:v>
      </x:c>
      <x:c r="E755" s="32" t="n">
        <x:v>-0.025807884</x:v>
      </x:c>
      <x:c r="F755" s="32" t="n">
        <x:v>0.0108109161</x:v>
      </x:c>
      <x:c r="G755" s="32" t="n">
        <x:v>0.0092593254</x:v>
      </x:c>
      <x:c r="H755" s="32" t="n">
        <x:v>0.0617773597</x:v>
      </x:c>
      <x:c r="I755" s="32" t="n">
        <x:v>0.0359694757</x:v>
      </x:c>
      <x:c r="J755" s="32" t="n">
        <x:v>0.0290318327</x:v>
      </x:c>
      <x:c r="K755" s="32" t="n">
        <x:v>0.0648448468</x:v>
      </x:c>
      <x:c r="L755" s="32" t="n">
        <x:v>0.0466647649</x:v>
      </x:c>
      <x:c r="M755" s="32" t="n">
        <x:v>-0.0331522073</x:v>
      </x:c>
      <x:c r="N755" s="32" t="n">
        <x:v>-0.0411450441</x:v>
      </x:c>
      <x:c r="O755" s="32" t="n">
        <x:v>-0.0065574005</x:v>
      </x:c>
      <x:c r="P755" s="32" t="n">
        <x:v>-0.0506230531</x:v>
      </x:c>
      <x:c r="Q755" s="32" t="n">
        <x:v>-0.94</x:v>
      </x:c>
      <x:c r="R755" s="32" t="n">
        <x:v>36.873401535</x:v>
      </x:c>
      <x:c r="S755" s="32" t="n">
        <x:v>2</x:v>
      </x:c>
      <x:c r="T755" s="32" t="n">
        <x:v>0.4538181483</x:v>
      </x:c>
      <x:c r="U755" s="32" t="n">
        <x:v>0.28</x:v>
      </x:c>
      <x:c r="V755" s="34" t="n">
        <x:v>16484968446.93199</x:v>
      </x:c>
      <x:c r="W755" s="34" t="n">
        <x:v>213032637.06269354</x:v>
      </x:c>
    </x:row>
    <x:row r="756">
      <x:c r="A756" s="14" t="n">
        <x:v>44829</x:v>
      </x:c>
      <x:c r="B756" s="32" t="n">
        <x:v>-0.0112270626</x:v>
      </x:c>
      <x:c r="C756" s="32" t="n">
        <x:v>-0.0267521855</x:v>
      </x:c>
      <x:c r="D756" s="32" t="n">
        <x:v>-0.0015515907</x:v>
      </x:c>
      <x:c r="E756" s="32" t="n">
        <x:v>0.0525180343</x:v>
      </x:c>
      <x:c r="F756" s="32" t="n">
        <x:v>0.0173917427</x:v>
      </x:c>
      <x:c r="G756" s="32" t="n">
        <x:v>-0.0093604428</x:v>
      </x:c>
      <x:c r="H756" s="32" t="n">
        <x:v>-0.0109120335</x:v>
      </x:c>
      <x:c r="I756" s="32" t="n">
        <x:v>0.0416060008</x:v>
      </x:c>
      <x:c r="J756" s="32" t="n">
        <x:v>0.0108109161</x:v>
      </x:c>
      <x:c r="K756" s="32" t="n">
        <x:v>0.0290318327</x:v>
      </x:c>
      <x:c r="L756" s="32" t="n">
        <x:v>0.0648448468</x:v>
      </x:c>
      <x:c r="M756" s="32" t="n">
        <x:v>-0.0307716587</x:v>
      </x:c>
      <x:c r="N756" s="32" t="n">
        <x:v>-0.0331522073</x:v>
      </x:c>
      <x:c r="O756" s="32" t="n">
        <x:v>-0.0411450441</x:v>
      </x:c>
      <x:c r="P756" s="32" t="n">
        <x:v>-0.0065574005</x:v>
      </x:c>
      <x:c r="Q756" s="32" t="n">
        <x:v>-0.73</x:v>
      </x:c>
      <x:c r="R756" s="32" t="n">
        <x:v>35.9180477571</x:v>
      </x:c>
      <x:c r="S756" s="32" t="n">
        <x:v>2</x:v>
      </x:c>
      <x:c r="T756" s="32" t="n">
        <x:v>0.4428311377</x:v>
      </x:c>
      <x:c r="U756" s="32" t="n">
        <x:v>0.3</x:v>
      </x:c>
      <x:c r="V756" s="34" t="n">
        <x:v>16480296517.84845</x:v>
      </x:c>
      <x:c r="W756" s="34" t="n">
        <x:v>189672991.64499354</x:v>
      </x:c>
    </x:row>
    <x:row r="757">
      <x:c r="A757" s="14" t="n">
        <x:v>44830</x:v>
      </x:c>
      <x:c r="B757" s="32" t="n">
        <x:v>0.0564413109</x:v>
      </x:c>
      <x:c r="C757" s="32" t="n">
        <x:v>-0.0112270626</x:v>
      </x:c>
      <x:c r="D757" s="32" t="n">
        <x:v>-0.0267521855</x:v>
      </x:c>
      <x:c r="E757" s="32" t="n">
        <x:v>-0.0015515907</x:v>
      </x:c>
      <x:c r="F757" s="32" t="n">
        <x:v>0.0594854533</x:v>
      </x:c>
      <x:c r="G757" s="32" t="n">
        <x:v>0.0482583907</x:v>
      </x:c>
      <x:c r="H757" s="32" t="n">
        <x:v>0.0215062052</x:v>
      </x:c>
      <x:c r="I757" s="32" t="n">
        <x:v>0.0199546145</x:v>
      </x:c>
      <x:c r="J757" s="32" t="n">
        <x:v>0.0173917427</x:v>
      </x:c>
      <x:c r="K757" s="32" t="n">
        <x:v>0.0108109161</x:v>
      </x:c>
      <x:c r="L757" s="32" t="n">
        <x:v>0.0290318327</x:v>
      </x:c>
      <x:c r="M757" s="32" t="n">
        <x:v>-0.0080972102</x:v>
      </x:c>
      <x:c r="N757" s="32" t="n">
        <x:v>-0.0307716587</x:v>
      </x:c>
      <x:c r="O757" s="32" t="n">
        <x:v>-0.0331522073</x:v>
      </x:c>
      <x:c r="P757" s="32" t="n">
        <x:v>-0.0411450441</x:v>
      </x:c>
      <x:c r="Q757" s="32" t="n">
        <x:v>-0.34</x:v>
      </x:c>
      <x:c r="R757" s="32" t="n">
        <x:v>43.9596243783</x:v>
      </x:c>
      <x:c r="S757" s="32" t="n">
        <x:v>2</x:v>
      </x:c>
      <x:c r="T757" s="32" t="n">
        <x:v>0.4419146279</x:v>
      </x:c>
      <x:c r="U757" s="32" t="n">
        <x:v>0.43</x:v>
      </x:c>
      <x:c r="V757" s="34" t="n">
        <x:v>16529841379.24187</x:v>
      </x:c>
      <x:c r="W757" s="34" t="n">
        <x:v>244299377.28389353</x:v>
      </x:c>
    </x:row>
    <x:row r="758">
      <x:c r="A758" s="14" t="n">
        <x:v>44831</x:v>
      </x:c>
      <x:c r="B758" s="32" t="n">
        <x:v>-0.0293911334</x:v>
      </x:c>
      <x:c r="C758" s="32" t="n">
        <x:v>0.0564413109</x:v>
      </x:c>
      <x:c r="D758" s="32" t="n">
        <x:v>-0.0112270626</x:v>
      </x:c>
      <x:c r="E758" s="32" t="n">
        <x:v>-0.0267521855</x:v>
      </x:c>
      <x:c r="F758" s="32" t="n">
        <x:v>0.0374575625</x:v>
      </x:c>
      <x:c r="G758" s="32" t="n">
        <x:v>0.0923733201</x:v>
      </x:c>
      <x:c r="H758" s="32" t="n">
        <x:v>0.0811462575</x:v>
      </x:c>
      <x:c r="I758" s="32" t="n">
        <x:v>0.0543940721</x:v>
      </x:c>
      <x:c r="J758" s="32" t="n">
        <x:v>0.0594854533</x:v>
      </x:c>
      <x:c r="K758" s="32" t="n">
        <x:v>0.0173917427</x:v>
      </x:c>
      <x:c r="L758" s="32" t="n">
        <x:v>0.0108109161</x:v>
      </x:c>
      <x:c r="M758" s="32" t="n">
        <x:v>-0.0484848673</x:v>
      </x:c>
      <x:c r="N758" s="32" t="n">
        <x:v>-0.0080972102</x:v>
      </x:c>
      <x:c r="O758" s="32" t="n">
        <x:v>-0.0307716587</x:v>
      </x:c>
      <x:c r="P758" s="32" t="n">
        <x:v>-0.0331522073</x:v>
      </x:c>
      <x:c r="Q758" s="32" t="n">
        <x:v>-0.69</x:v>
      </x:c>
      <x:c r="R758" s="32" t="n">
        <x:v>41.0329525829</x:v>
      </x:c>
      <x:c r="S758" s="32" t="n">
        <x:v>2</x:v>
      </x:c>
      <x:c r="T758" s="32" t="n">
        <x:v>0.4503492973</x:v>
      </x:c>
      <x:c r="U758" s="32" t="n">
        <x:v>0.56</x:v>
      </x:c>
      <x:c r="V758" s="34" t="n">
        <x:v>16504259826.82321</x:v>
      </x:c>
      <x:c r="W758" s="34" t="n">
        <x:v>196547146.1023935</x:v>
      </x:c>
    </x:row>
    <x:row r="759">
      <x:c r="A759" s="14" t="n">
        <x:v>44832</x:v>
      </x:c>
      <x:c r="B759" s="32" t="n">
        <x:v>0.0015686278</x:v>
      </x:c>
      <x:c r="C759" s="32" t="n">
        <x:v>-0.0293911334</x:v>
      </x:c>
      <x:c r="D759" s="32" t="n">
        <x:v>0.0564413109</x:v>
      </x:c>
      <x:c r="E759" s="32" t="n">
        <x:v>-0.0112270626</x:v>
      </x:c>
      <x:c r="F759" s="32" t="n">
        <x:v>0.0155766389</x:v>
      </x:c>
      <x:c r="G759" s="32" t="n">
        <x:v>-0.0122889411</x:v>
      </x:c>
      <x:c r="H759" s="32" t="n">
        <x:v>0.0426268165</x:v>
      </x:c>
      <x:c r="I759" s="32" t="n">
        <x:v>0.0313997539</x:v>
      </x:c>
      <x:c r="J759" s="32" t="n">
        <x:v>0.0374575625</x:v>
      </x:c>
      <x:c r="K759" s="32" t="n">
        <x:v>0.0594854533</x:v>
      </x:c>
      <x:c r="L759" s="32" t="n">
        <x:v>0.0173917427</x:v>
      </x:c>
      <x:c r="M759" s="32" t="n">
        <x:v>-0.0319006317</x:v>
      </x:c>
      <x:c r="N759" s="32" t="n">
        <x:v>-0.0484848673</x:v>
      </x:c>
      <x:c r="O759" s="32" t="n">
        <x:v>-0.0080972102</x:v>
      </x:c>
      <x:c r="P759" s="32" t="n">
        <x:v>-0.0307716587</x:v>
      </x:c>
      <x:c r="Q759" s="32" t="n">
        <x:v>-0.06</x:v>
      </x:c>
      <x:c r="R759" s="32" t="n">
        <x:v>41.2546316896</x:v>
      </x:c>
      <x:c r="S759" s="32" t="n">
        <x:v>2</x:v>
      </x:c>
      <x:c r="T759" s="32" t="n">
        <x:v>0.4396100618</x:v>
      </x:c>
      <x:c r="U759" s="32" t="n">
        <x:v>0.3</x:v>
      </x:c>
      <x:c r="V759" s="34" t="n">
        <x:v>16518085993.95341</x:v>
      </x:c>
      <x:c r="W759" s="34" t="n">
        <x:v>231112563.92789352</x:v>
      </x:c>
    </x:row>
    <x:row r="760">
      <x:c r="A760" s="14" t="n">
        <x:v>44833</x:v>
      </x:c>
      <x:c r="B760" s="32" t="n">
        <x:v>0.0078064409</x:v>
      </x:c>
      <x:c r="C760" s="32" t="n">
        <x:v>0.0015686278</x:v>
      </x:c>
      <x:c r="D760" s="32" t="n">
        <x:v>-0.0293911334</x:v>
      </x:c>
      <x:c r="E760" s="32" t="n">
        <x:v>0.0564413109</x:v>
      </x:c>
      <x:c r="F760" s="32" t="n">
        <x:v>0.0155282623</x:v>
      </x:c>
      <x:c r="G760" s="32" t="n">
        <x:v>0.0186630611</x:v>
      </x:c>
      <x:c r="H760" s="32" t="n">
        <x:v>-0.0092025189</x:v>
      </x:c>
      <x:c r="I760" s="32" t="n">
        <x:v>0.0457132387</x:v>
      </x:c>
      <x:c r="J760" s="32" t="n">
        <x:v>0.0155766389</x:v>
      </x:c>
      <x:c r="K760" s="32" t="n">
        <x:v>0.0374575625</x:v>
      </x:c>
      <x:c r="L760" s="32" t="n">
        <x:v>0.0594854533</x:v>
      </x:c>
      <x:c r="M760" s="32" t="n">
        <x:v>-0.0205540833</x:v>
      </x:c>
      <x:c r="N760" s="32" t="n">
        <x:v>-0.0319006317</x:v>
      </x:c>
      <x:c r="O760" s="32" t="n">
        <x:v>-0.0484848673</x:v>
      </x:c>
      <x:c r="P760" s="32" t="n">
        <x:v>-0.0080972102</x:v>
      </x:c>
      <x:c r="Q760" s="32" t="n">
        <x:v>0.04</x:v>
      </x:c>
      <x:c r="R760" s="32" t="n">
        <x:v>42.4202065472</x:v>
      </x:c>
      <x:c r="S760" s="32" t="n">
        <x:v>2</x:v>
      </x:c>
      <x:c r="T760" s="32" t="n">
        <x:v>0.4246379145</x:v>
      </x:c>
      <x:c r="U760" s="32" t="n">
        <x:v>0.23</x:v>
      </x:c>
      <x:c r="V760" s="34" t="n">
        <x:v>16535202909.076887</x:v>
      </x:c>
      <x:c r="W760" s="34" t="n">
        <x:v>266902477.36789352</x:v>
      </x:c>
    </x:row>
    <x:row r="761">
      <x:c r="A761" s="14" t="n">
        <x:v>44834</x:v>
      </x:c>
      <x:c r="B761" s="32" t="n">
        <x:v>-0.0172553301</x:v>
      </x:c>
      <x:c r="C761" s="32" t="n">
        <x:v>0.0078064409</x:v>
      </x:c>
      <x:c r="D761" s="32" t="n">
        <x:v>0.0015686278</x:v>
      </x:c>
      <x:c r="E761" s="32" t="n">
        <x:v>-0.0293911334</x:v>
      </x:c>
      <x:c r="F761" s="32" t="n">
        <x:v>0.0215062052</x:v>
      </x:c>
      <x:c r="G761" s="32" t="n">
        <x:v>0.0293004769</x:v>
      </x:c>
      <x:c r="H761" s="32" t="n">
        <x:v>0.0324352758</x:v>
      </x:c>
      <x:c r="I761" s="32" t="n">
        <x:v>0.0045696957</x:v>
      </x:c>
      <x:c r="J761" s="32" t="n">
        <x:v>0.0155282623</x:v>
      </x:c>
      <x:c r="K761" s="32" t="n">
        <x:v>0.0155766389</x:v>
      </x:c>
      <x:c r="L761" s="32" t="n">
        <x:v>0.0374575625</x:v>
      </x:c>
      <x:c r="M761" s="32" t="n">
        <x:v>-0.0363676442</x:v>
      </x:c>
      <x:c r="N761" s="32" t="n">
        <x:v>-0.0205540833</x:v>
      </x:c>
      <x:c r="O761" s="32" t="n">
        <x:v>-0.0319006317</x:v>
      </x:c>
      <x:c r="P761" s="32" t="n">
        <x:v>-0.0484848673</x:v>
      </x:c>
      <x:c r="Q761" s="32" t="n">
        <x:v>0.04</x:v>
      </x:c>
      <x:c r="R761" s="32" t="n">
        <x:v>40.5156380915</x:v>
      </x:c>
      <x:c r="S761" s="32" t="n">
        <x:v>2</x:v>
      </x:c>
      <x:c r="T761" s="32" t="n">
        <x:v>0.4207352064</x:v>
      </x:c>
      <x:c r="U761" s="32" t="n">
        <x:v>0.37</x:v>
      </x:c>
      <x:c r="V761" s="34" t="n">
        <x:v>16514241369.104496</x:v>
      </x:c>
      <x:c r="W761" s="34" t="n">
        <x:v>215197345.43599352</x:v>
      </x:c>
    </x:row>
    <x:row r="762">
      <x:c r="A762" s="14" t="n">
        <x:v>44835</x:v>
      </x:c>
      <x:c r="B762" s="32" t="n">
        <x:v>-0.0079428535</x:v>
      </x:c>
      <x:c r="C762" s="32" t="n">
        <x:v>-0.0172553301</x:v>
      </x:c>
      <x:c r="D762" s="32" t="n">
        <x:v>0.0078064409</x:v>
      </x:c>
      <x:c r="E762" s="32" t="n">
        <x:v>0.0015686278</x:v>
      </x:c>
      <x:c r="F762" s="32" t="n">
        <x:v>0.0015785323</x:v>
      </x:c>
      <x:c r="G762" s="32" t="n">
        <x:v>-0.0156497717</x:v>
      </x:c>
      <x:c r="H762" s="32" t="n">
        <x:v>-0.0078554999</x:v>
      </x:c>
      <x:c r="I762" s="32" t="n">
        <x:v>-0.0047207011</x:v>
      </x:c>
      <x:c r="J762" s="32" t="n">
        <x:v>0.0215062052</x:v>
      </x:c>
      <x:c r="K762" s="32" t="n">
        <x:v>0.0155282623</x:v>
      </x:c>
      <x:c r="L762" s="32" t="n">
        <x:v>0.0155766389</x:v>
      </x:c>
      <x:c r="M762" s="32" t="n">
        <x:v>-0.0191393402</x:v>
      </x:c>
      <x:c r="N762" s="32" t="n">
        <x:v>-0.0363676442</x:v>
      </x:c>
      <x:c r="O762" s="32" t="n">
        <x:v>-0.0205540833</x:v>
      </x:c>
      <x:c r="P762" s="32" t="n">
        <x:v>-0.0319006317</x:v>
      </x:c>
      <x:c r="Q762" s="32" t="n">
        <x:v>0.15</x:v>
      </x:c>
      <x:c r="R762" s="32" t="n">
        <x:v>39.6443395286</x:v>
      </x:c>
      <x:c r="S762" s="32" t="n">
        <x:v>2</x:v>
      </x:c>
      <x:c r="T762" s="32" t="n">
        <x:v>0.3999684059</x:v>
      </x:c>
      <x:c r="U762" s="32" t="n">
        <x:v>0.13</x:v>
      </x:c>
      <x:c r="V762" s="34" t="n">
        <x:v>16512573819.999735</x:v>
      </x:c>
      <x:c r="W762" s="34" t="n">
        <x:v>193519207.07409352</x:v>
      </x:c>
    </x:row>
    <x:row r="763">
      <x:c r="A763" s="14" t="n">
        <x:v>44836</x:v>
      </x:c>
      <x:c r="B763" s="32" t="n">
        <x:v>-0.0193242728</x:v>
      </x:c>
      <x:c r="C763" s="32" t="n">
        <x:v>-0.0079428535</x:v>
      </x:c>
      <x:c r="D763" s="32" t="n">
        <x:v>-0.0172553301</x:v>
      </x:c>
      <x:c r="E763" s="32" t="n">
        <x:v>0.0078064409</x:v>
      </x:c>
      <x:c r="F763" s="32" t="n">
        <x:v>0.011120051</x:v>
      </x:c>
      <x:c r="G763" s="32" t="n">
        <x:v>0</x:v>
      </x:c>
      <x:c r="H763" s="32" t="n">
        <x:v>-0.017228304</x:v>
      </x:c>
      <x:c r="I763" s="32" t="n">
        <x:v>-0.0094340322</x:v>
      </x:c>
      <x:c r="J763" s="32" t="n">
        <x:v>0.0015785323</x:v>
      </x:c>
      <x:c r="K763" s="32" t="n">
        <x:v>0.0215062052</x:v>
      </x:c>
      <x:c r="L763" s="32" t="n">
        <x:v>0.0155282623</x:v>
      </x:c>
      <x:c r="M763" s="32" t="n">
        <x:v>-0.0209854352</x:v>
      </x:c>
      <x:c r="N763" s="32" t="n">
        <x:v>-0.0191393402</x:v>
      </x:c>
      <x:c r="O763" s="32" t="n">
        <x:v>-0.0363676442</x:v>
      </x:c>
      <x:c r="P763" s="32" t="n">
        <x:v>-0.0205540833</x:v>
      </x:c>
      <x:c r="Q763" s="32" t="n">
        <x:v>-0.3</x:v>
      </x:c>
      <x:c r="R763" s="32" t="n">
        <x:v>37.5568268055</x:v>
      </x:c>
      <x:c r="S763" s="32" t="n">
        <x:v>2</x:v>
      </x:c>
      <x:c r="T763" s="32" t="n">
        <x:v>0.3856849483</x:v>
      </x:c>
      <x:c r="U763" s="32" t="n">
        <x:v>0.2</x:v>
      </x:c>
      <x:c r="V763" s="34" t="n">
        <x:v>16493582031.241255</x:v>
      </x:c>
      <x:c r="W763" s="34" t="n">
        <x:v>169779471.12599352</x:v>
      </x:c>
    </x:row>
    <x:row r="764">
      <x:c r="A764" s="14" t="n">
        <x:v>44837</x:v>
      </x:c>
      <x:c r="B764" s="32" t="n">
        <x:v>0.0351473878</x:v>
      </x:c>
      <x:c r="C764" s="32" t="n">
        <x:v>-0.0193242728</x:v>
      </x:c>
      <x:c r="D764" s="32" t="n">
        <x:v>-0.0079428535</x:v>
      </x:c>
      <x:c r="E764" s="32" t="n">
        <x:v>-0.0172553301</x:v>
      </x:c>
      <x:c r="F764" s="32" t="n">
        <x:v>0.0397824934</x:v>
      </x:c>
      <x:c r="G764" s="32" t="n">
        <x:v>0.0236790858</x:v>
      </x:c>
      <x:c r="H764" s="32" t="n">
        <x:v>0.0125590348</x:v>
      </x:c>
      <x:c r="I764" s="32" t="n">
        <x:v>-0.0046692692</x:v>
      </x:c>
      <x:c r="J764" s="32" t="n">
        <x:v>0.011120051</x:v>
      </x:c>
      <x:c r="K764" s="32" t="n">
        <x:v>0.0015785323</x:v>
      </x:c>
      <x:c r="L764" s="32" t="n">
        <x:v>0.0215062052</x:v>
      </x:c>
      <x:c r="M764" s="32" t="n">
        <x:v>-0.0114286958</x:v>
      </x:c>
      <x:c r="N764" s="32" t="n">
        <x:v>-0.0209854352</x:v>
      </x:c>
      <x:c r="O764" s="32" t="n">
        <x:v>-0.0191393402</x:v>
      </x:c>
      <x:c r="P764" s="32" t="n">
        <x:v>-0.0363676442</x:v>
      </x:c>
      <x:c r="Q764" s="32" t="n">
        <x:v>-0.07</x:v>
      </x:c>
      <x:c r="R764" s="32" t="n">
        <x:v>43.4372008967</x:v>
      </x:c>
      <x:c r="S764" s="32" t="n">
        <x:v>2</x:v>
      </x:c>
      <x:c r="T764" s="32" t="n">
        <x:v>0.3809931663</x:v>
      </x:c>
      <x:c r="U764" s="32" t="n">
        <x:v>0.32</x:v>
      </x:c>
      <x:c r="V764" s="34" t="n">
        <x:v>16517028515.556055</x:v>
      </x:c>
      <x:c r="W764" s="34" t="n">
        <x:v>201041450.21239352</x:v>
      </x:c>
    </x:row>
    <x:row r="765">
      <x:c r="A765" s="14" t="n">
        <x:v>44838</x:v>
      </x:c>
      <x:c r="B765" s="32" t="n">
        <x:v>0.0202027073</x:v>
      </x:c>
      <x:c r="C765" s="32" t="n">
        <x:v>0.0351473878</x:v>
      </x:c>
      <x:c r="D765" s="32" t="n">
        <x:v>-0.0193242728</x:v>
      </x:c>
      <x:c r="E765" s="32" t="n">
        <x:v>-0.0079428535</x:v>
      </x:c>
      <x:c r="F765" s="32" t="n">
        <x:v>0.0263376959</x:v>
      </x:c>
      <x:c r="G765" s="32" t="n">
        <x:v>0.0598603879</x:v>
      </x:c>
      <x:c r="H765" s="32" t="n">
        <x:v>0.0437569804</x:v>
      </x:c>
      <x:c r="I765" s="32" t="n">
        <x:v>0.0326369293</x:v>
      </x:c>
      <x:c r="J765" s="32" t="n">
        <x:v>0.0397824934</x:v>
      </x:c>
      <x:c r="K765" s="32" t="n">
        <x:v>0.011120051</x:v>
      </x:c>
      <x:c r="L765" s="32" t="n">
        <x:v>0.0015785323</x:v>
      </x:c>
      <x:c r="M765" s="32" t="n">
        <x:v>-0.0047207011</x:v>
      </x:c>
      <x:c r="N765" s="32" t="n">
        <x:v>-0.0114286958</x:v>
      </x:c>
      <x:c r="O765" s="32" t="n">
        <x:v>-0.0209854352</x:v>
      </x:c>
      <x:c r="P765" s="32" t="n">
        <x:v>-0.0191393402</x:v>
      </x:c>
      <x:c r="Q765" s="32" t="n">
        <x:v>0.23</x:v>
      </x:c>
      <x:c r="R765" s="32" t="n">
        <x:v>46.6352131592</x:v>
      </x:c>
      <x:c r="S765" s="32" t="n">
        <x:v>2</x:v>
      </x:c>
      <x:c r="T765" s="32" t="n">
        <x:v>0.368065083</x:v>
      </x:c>
      <x:c r="U765" s="32" t="n">
        <x:v>0.2</x:v>
      </x:c>
      <x:c r="V765" s="34" t="n">
        <x:v>16532782731.430075</x:v>
      </x:c>
      <x:c r="W765" s="34" t="n">
        <x:v>227298476.66909352</x:v>
      </x:c>
    </x:row>
    <x:row r="766">
      <x:c r="A766" s="14" t="n">
        <x:v>44839</x:v>
      </x:c>
      <x:c r="B766" s="32" t="n">
        <x:v>-0.0092736368</x:v>
      </x:c>
      <x:c r="C766" s="32" t="n">
        <x:v>0.0202027073</x:v>
      </x:c>
      <x:c r="D766" s="32" t="n">
        <x:v>0.0351473878</x:v>
      </x:c>
      <x:c r="E766" s="32" t="n">
        <x:v>-0.0193242728</x:v>
      </x:c>
      <x:c r="F766" s="32" t="n">
        <x:v>0.0015372793</x:v>
      </x:c>
      <x:c r="G766" s="32" t="n">
        <x:v>0.0217399866</x:v>
      </x:c>
      <x:c r="H766" s="32" t="n">
        <x:v>0.0552626787</x:v>
      </x:c>
      <x:c r="I766" s="32" t="n">
        <x:v>0.0391592711</x:v>
      </x:c>
      <x:c r="J766" s="32" t="n">
        <x:v>0.0263376959</x:v>
      </x:c>
      <x:c r="K766" s="32" t="n">
        <x:v>0.0397824934</x:v>
      </x:c>
      <x:c r="L766" s="32" t="n">
        <x:v>0.011120051</x:v>
      </x:c>
      <x:c r="M766" s="32" t="n">
        <x:v>-0.0360258223</x:v>
      </x:c>
      <x:c r="N766" s="32" t="n">
        <x:v>-0.0047207011</x:v>
      </x:c>
      <x:c r="O766" s="32" t="n">
        <x:v>-0.0114286958</x:v>
      </x:c>
      <x:c r="P766" s="32" t="n">
        <x:v>-0.0209854352</x:v>
      </x:c>
      <x:c r="Q766" s="32" t="n">
        <x:v>0.24</x:v>
      </x:c>
      <x:c r="R766" s="32" t="n">
        <x:v>45.3604795104</x:v>
      </x:c>
      <x:c r="S766" s="32" t="n">
        <x:v>2</x:v>
      </x:c>
      <x:c r="T766" s="32" t="n">
        <x:v>0.3589175771</x:v>
      </x:c>
      <x:c r="U766" s="32" t="n">
        <x:v>0.24</x:v>
      </x:c>
      <x:c r="V766" s="34" t="n">
        <x:v>16543856633.802866</x:v>
      </x:c>
      <x:c r="W766" s="34" t="n">
        <x:v>200721110.97439352</x:v>
      </x:c>
    </x:row>
    <x:row r="767">
      <x:c r="A767" s="14" t="n">
        <x:v>44840</x:v>
      </x:c>
      <x:c r="B767" s="32" t="n">
        <x:v>-0.0156497717</x:v>
      </x:c>
      <x:c r="C767" s="32" t="n">
        <x:v>-0.0092736368</x:v>
      </x:c>
      <x:c r="D767" s="32" t="n">
        <x:v>0.0202027073</x:v>
      </x:c>
      <x:c r="E767" s="32" t="n">
        <x:v>0.0351473878</x:v>
      </x:c>
      <x:c r="F767" s="32" t="n">
        <x:v>0.0123458358</x:v>
      </x:c>
      <x:c r="G767" s="32" t="n">
        <x:v>0.003072199</x:v>
      </x:c>
      <x:c r="H767" s="32" t="n">
        <x:v>0.0232749064</x:v>
      </x:c>
      <x:c r="I767" s="32" t="n">
        <x:v>0.0567975984</x:v>
      </x:c>
      <x:c r="J767" s="32" t="n">
        <x:v>0.0015372793</x:v>
      </x:c>
      <x:c r="K767" s="32" t="n">
        <x:v>0.0263376959</x:v>
      </x:c>
      <x:c r="L767" s="32" t="n">
        <x:v>0.0397824934</x:v>
      </x:c>
      <x:c r="M767" s="32" t="n">
        <x:v>-0.0203928636</x:v>
      </x:c>
      <x:c r="N767" s="32" t="n">
        <x:v>-0.0360258223</x:v>
      </x:c>
      <x:c r="O767" s="32" t="n">
        <x:v>-0.0047207011</x:v>
      </x:c>
      <x:c r="P767" s="32" t="n">
        <x:v>-0.0114286958</x:v>
      </x:c>
      <x:c r="Q767" s="32" t="n">
        <x:v>-0.22</x:v>
      </x:c>
      <x:c r="R767" s="32" t="n">
        <x:v>43.2391130716</x:v>
      </x:c>
      <x:c r="S767" s="32" t="n">
        <x:v>2</x:v>
      </x:c>
      <x:c r="T767" s="32" t="n">
        <x:v>0.3482806073</x:v>
      </x:c>
      <x:c r="U767" s="32" t="n">
        <x:v>0.21</x:v>
      </x:c>
      <x:c r="V767" s="34" t="n">
        <x:v>16524517852.975367</x:v>
      </x:c>
      <x:c r="W767" s="34" t="n">
        <x:v>173646817.81589353</x:v>
      </x:c>
    </x:row>
    <x:row r="768">
      <x:c r="A768" s="14" t="n">
        <x:v>44841</x:v>
      </x:c>
      <x:c r="B768" s="32" t="n">
        <x:v>-0.0015785323</x:v>
      </x:c>
      <x:c r="C768" s="32" t="n">
        <x:v>-0.0156497717</x:v>
      </x:c>
      <x:c r="D768" s="32" t="n">
        <x:v>-0.0092736368</x:v>
      </x:c>
      <x:c r="E768" s="32" t="n">
        <x:v>0.0202027073</x:v>
      </x:c>
      <x:c r="F768" s="32" t="n">
        <x:v>0.0094192219</x:v>
      </x:c>
      <x:c r="G768" s="32" t="n">
        <x:v>-0.0062305498</x:v>
      </x:c>
      <x:c r="H768" s="32" t="n">
        <x:v>-0.0155041865</x:v>
      </x:c>
      <x:c r="I768" s="32" t="n">
        <x:v>0.0046985208</x:v>
      </x:c>
      <x:c r="J768" s="32" t="n">
        <x:v>0.0123458358</x:v>
      </x:c>
      <x:c r="K768" s="32" t="n">
        <x:v>0.0015372793</x:v>
      </x:c>
      <x:c r="L768" s="32" t="n">
        <x:v>0.0263376959</x:v>
      </x:c>
      <x:c r="M768" s="32" t="n">
        <x:v>-0.0142973047</x:v>
      </x:c>
      <x:c r="N768" s="32" t="n">
        <x:v>-0.0203928636</x:v>
      </x:c>
      <x:c r="O768" s="32" t="n">
        <x:v>-0.0360258223</x:v>
      </x:c>
      <x:c r="P768" s="32" t="n">
        <x:v>-0.0047207011</x:v>
      </x:c>
      <x:c r="Q768" s="32" t="n">
        <x:v>-0.04</x:v>
      </x:c>
      <x:c r="R768" s="32" t="n">
        <x:v>43.0224336271</x:v>
      </x:c>
      <x:c r="S768" s="32" t="n">
        <x:v>2</x:v>
      </x:c>
      <x:c r="T768" s="32" t="n">
        <x:v>0.3341177068</x:v>
      </x:c>
      <x:c r="U768" s="32" t="n">
        <x:v>0.15</x:v>
      </x:c>
      <x:c r="V768" s="34" t="n">
        <x:v>16525761650.109266</x:v>
      </x:c>
      <x:c r="W768" s="34" t="n">
        <x:v>154989860.80739352</x:v>
      </x:c>
    </x:row>
    <x:row r="769">
      <x:c r="A769" s="14" t="n">
        <x:v>44842</x:v>
      </x:c>
      <x:c r="B769" s="32" t="n">
        <x:v>-0.0031645596</x:v>
      </x:c>
      <x:c r="C769" s="32" t="n">
        <x:v>-0.0015785323</x:v>
      </x:c>
      <x:c r="D769" s="32" t="n">
        <x:v>-0.0156497717</x:v>
      </x:c>
      <x:c r="E769" s="32" t="n">
        <x:v>-0.0092736368</x:v>
      </x:c>
      <x:c r="F769" s="32" t="n">
        <x:v>0.0109977542</x:v>
      </x:c>
      <x:c r="G769" s="32" t="n">
        <x:v>0.0094192219</x:v>
      </x:c>
      <x:c r="H769" s="32" t="n">
        <x:v>-0.0062305498</x:v>
      </x:c>
      <x:c r="I769" s="32" t="n">
        <x:v>-0.0155041865</x:v>
      </x:c>
      <x:c r="J769" s="32" t="n">
        <x:v>0.0094192219</x:v>
      </x:c>
      <x:c r="K769" s="32" t="n">
        <x:v>0.0123458358</x:v>
      </x:c>
      <x:c r="L769" s="32" t="n">
        <x:v>0.0015372793</x:v>
      </x:c>
      <x:c r="M769" s="32" t="n">
        <x:v>-0.011120051</x:v>
      </x:c>
      <x:c r="N769" s="32" t="n">
        <x:v>-0.0142973047</x:v>
      </x:c>
      <x:c r="O769" s="32" t="n">
        <x:v>-0.0203928636</x:v>
      </x:c>
      <x:c r="P769" s="32" t="n">
        <x:v>-0.0360258223</x:v>
      </x:c>
      <x:c r="Q769" s="32" t="n">
        <x:v>-0.07</x:v>
      </x:c>
      <x:c r="R769" s="32" t="n">
        <x:v>42.5630365586</x:v>
      </x:c>
      <x:c r="S769" s="32" t="n">
        <x:v>2</x:v>
      </x:c>
      <x:c r="T769" s="32" t="n">
        <x:v>0.3202521563</x:v>
      </x:c>
      <x:c r="U769" s="32" t="n">
        <x:v>0.14</x:v>
      </x:c>
      <x:c r="V769" s="34" t="n">
        <x:v>16523184891.539124</x:v>
      </x:c>
      <x:c r="W769" s="34" t="n">
        <x:v>145971205.81189352</x:v>
      </x:c>
    </x:row>
    <x:row r="770">
      <x:c r="A770" s="14" t="n">
        <x:v>44843</x:v>
      </x:c>
      <x:c r="B770" s="32" t="n">
        <x:v>0.0265848338</x:v>
      </x:c>
      <x:c r="C770" s="32" t="n">
        <x:v>-0.0031645596</x:v>
      </x:c>
      <x:c r="D770" s="32" t="n">
        <x:v>-0.0015785323</x:v>
      </x:c>
      <x:c r="E770" s="32" t="n">
        <x:v>-0.0156497717</x:v>
      </x:c>
      <x:c r="F770" s="32" t="n">
        <x:v>0.0296665003</x:v>
      </x:c>
      <x:c r="G770" s="32" t="n">
        <x:v>0.0265019407</x:v>
      </x:c>
      <x:c r="H770" s="32" t="n">
        <x:v>0.0249234085</x:v>
      </x:c>
      <x:c r="I770" s="32" t="n">
        <x:v>0.0092736368</x:v>
      </x:c>
      <x:c r="J770" s="32" t="n">
        <x:v>0.0109977542</x:v>
      </x:c>
      <x:c r="K770" s="32" t="n">
        <x:v>0.0094192219</x:v>
      </x:c>
      <x:c r="L770" s="32" t="n">
        <x:v>0.0123458358</x:v>
      </x:c>
      <x:c r="M770" s="32" t="n">
        <x:v>-0.0047656961</x:v>
      </x:c>
      <x:c r="N770" s="32" t="n">
        <x:v>-0.011120051</x:v>
      </x:c>
      <x:c r="O770" s="32" t="n">
        <x:v>-0.0142973047</x:v>
      </x:c>
      <x:c r="P770" s="32" t="n">
        <x:v>-0.0203928636</x:v>
      </x:c>
      <x:c r="Q770" s="32" t="n">
        <x:v>0.05</x:v>
      </x:c>
      <x:c r="R770" s="32" t="n">
        <x:v>47.6773419114</x:v>
      </x:c>
      <x:c r="S770" s="32" t="n">
        <x:v>2</x:v>
      </x:c>
      <x:c r="T770" s="32" t="n">
        <x:v>0.313091288</x:v>
      </x:c>
      <x:c r="U770" s="32" t="n">
        <x:v>0.22</x:v>
      </x:c>
      <x:c r="V770" s="34" t="n">
        <x:v>16536095812.423714</x:v>
      </x:c>
      <x:c r="W770" s="34" t="n">
        <x:v>161751220.22639352</x:v>
      </x:c>
    </x:row>
    <x:row r="771">
      <x:c r="A771" s="14" t="n">
        <x:v>44844</x:v>
      </x:c>
      <x:c r="B771" s="32" t="n">
        <x:v>-0.0361390466</x:v>
      </x:c>
      <x:c r="C771" s="32" t="n">
        <x:v>0.0265848338</x:v>
      </x:c>
      <x:c r="D771" s="32" t="n">
        <x:v>-0.0031645596</x:v>
      </x:c>
      <x:c r="E771" s="32" t="n">
        <x:v>-0.0015785323</x:v>
      </x:c>
      <x:c r="F771" s="32" t="n">
        <x:v>0.0092166551</x:v>
      </x:c>
      <x:c r="G771" s="32" t="n">
        <x:v>0.0358014889</x:v>
      </x:c>
      <x:c r="H771" s="32" t="n">
        <x:v>0.0326369293</x:v>
      </x:c>
      <x:c r="I771" s="32" t="n">
        <x:v>0.031058397</x:v>
      </x:c>
      <x:c r="J771" s="32" t="n">
        <x:v>0.0296665003</x:v>
      </x:c>
      <x:c r="K771" s="32" t="n">
        <x:v>0.0109977542</x:v>
      </x:c>
      <x:c r="L771" s="32" t="n">
        <x:v>0.0094192219</x:v>
      </x:c>
      <x:c r="M771" s="32" t="n">
        <x:v>-0.037740328</x:v>
      </x:c>
      <x:c r="N771" s="32" t="n">
        <x:v>-0.0047656961</x:v>
      </x:c>
      <x:c r="O771" s="32" t="n">
        <x:v>-0.011120051</x:v>
      </x:c>
      <x:c r="P771" s="32" t="n">
        <x:v>-0.0142973047</x:v>
      </x:c>
      <x:c r="Q771" s="32" t="n">
        <x:v>-0.07</x:v>
      </x:c>
      <x:c r="R771" s="32" t="n">
        <x:v>42.2022168317</x:v>
      </x:c>
      <x:c r="S771" s="32" t="n">
        <x:v>2</x:v>
      </x:c>
      <x:c r="T771" s="32" t="n">
        <x:v>0.312156196</x:v>
      </x:c>
      <x:c r="U771" s="32" t="n">
        <x:v>0.3</x:v>
      </x:c>
      <x:c r="V771" s="34" t="n">
        <x:v>16513701729.751167</x:v>
      </x:c>
      <x:c r="W771" s="34" t="n">
        <x:v>137757560.22009352</x:v>
      </x:c>
    </x:row>
    <x:row r="772">
      <x:c r="A772" s="14" t="n">
        <x:v>44845</x:v>
      </x:c>
      <x:c r="B772" s="32" t="n">
        <x:v>-0.0128826258</x:v>
      </x:c>
      <x:c r="C772" s="32" t="n">
        <x:v>-0.0361390466</x:v>
      </x:c>
      <x:c r="D772" s="32" t="n">
        <x:v>0.0265848338</x:v>
      </x:c>
      <x:c r="E772" s="32" t="n">
        <x:v>-0.0031645596</x:v>
      </x:c>
      <x:c r="F772" s="32" t="n">
        <x:v>0.0015987214</x:v>
      </x:c>
      <x:c r="G772" s="32" t="n">
        <x:v>-0.0345403253</x:v>
      </x:c>
      <x:c r="H772" s="32" t="n">
        <x:v>-0.0079554914</x:v>
      </x:c>
      <x:c r="I772" s="32" t="n">
        <x:v>-0.011120051</x:v>
      </x:c>
      <x:c r="J772" s="32" t="n">
        <x:v>0.0092166551</x:v>
      </x:c>
      <x:c r="K772" s="32" t="n">
        <x:v>0.0296665003</x:v>
      </x:c>
      <x:c r="L772" s="32" t="n">
        <x:v>0.0109977542</x:v>
      </x:c>
      <x:c r="M772" s="32" t="n">
        <x:v>-0.0193867138</x:v>
      </x:c>
      <x:c r="N772" s="32" t="n">
        <x:v>-0.037740328</x:v>
      </x:c>
      <x:c r="O772" s="32" t="n">
        <x:v>-0.0047656961</x:v>
      </x:c>
      <x:c r="P772" s="32" t="n">
        <x:v>-0.011120051</x:v>
      </x:c>
      <x:c r="Q772" s="32" t="n">
        <x:v>-0.1</x:v>
      </x:c>
      <x:c r="R772" s="32" t="n">
        <x:v>40.4617201997</x:v>
      </x:c>
      <x:c r="S772" s="32" t="n">
        <x:v>2</x:v>
      </x:c>
      <x:c r="T772" s="32" t="n">
        <x:v>0.2991450391</x:v>
      </x:c>
      <x:c r="U772" s="32" t="n">
        <x:v>0.13</x:v>
      </x:c>
      <x:c r="V772" s="34" t="n">
        <x:v>16505904952.871283</x:v>
      </x:c>
      <x:c r="W772" s="34" t="n">
        <x:v>117485940.33239353</x:v>
      </x:c>
    </x:row>
    <x:row r="773">
      <x:c r="A773" s="14" t="n">
        <x:v>44846</x:v>
      </x:c>
      <x:c r="B773" s="32" t="n">
        <x:v>0.0016194336</x:v>
      </x:c>
      <x:c r="C773" s="32" t="n">
        <x:v>-0.0128826258</x:v>
      </x:c>
      <x:c r="D773" s="32" t="n">
        <x:v>-0.0361390466</x:v>
      </x:c>
      <x:c r="E773" s="32" t="n">
        <x:v>0.0265848338</x:v>
      </x:c>
      <x:c r="F773" s="32" t="n">
        <x:v>0.0112631923</x:v>
      </x:c>
      <x:c r="G773" s="32" t="n">
        <x:v>0</x:v>
      </x:c>
      <x:c r="H773" s="32" t="n">
        <x:v>-0.0361390466</x:v>
      </x:c>
      <x:c r="I773" s="32" t="n">
        <x:v>-0.0095542128</x:v>
      </x:c>
      <x:c r="J773" s="32" t="n">
        <x:v>0.0015987214</x:v>
      </x:c>
      <x:c r="K773" s="32" t="n">
        <x:v>0.0092166551</x:v>
      </x:c>
      <x:c r="L773" s="32" t="n">
        <x:v>0.0296665003</x:v>
      </x:c>
      <x:c r="M773" s="32" t="n">
        <x:v>-0.0081235215</x:v>
      </x:c>
      <x:c r="N773" s="32" t="n">
        <x:v>-0.0193867138</x:v>
      </x:c>
      <x:c r="O773" s="32" t="n">
        <x:v>-0.037740328</x:v>
      </x:c>
      <x:c r="P773" s="32" t="n">
        <x:v>-0.0047656961</x:v>
      </x:c>
      <x:c r="Q773" s="32" t="n">
        <x:v>0.03</x:v>
      </x:c>
      <x:c r="R773" s="32" t="n">
        <x:v>40.7904389375</x:v>
      </x:c>
      <x:c r="S773" s="32" t="n">
        <x:v>2</x:v>
      </x:c>
      <x:c r="T773" s="32" t="n">
        <x:v>0.2863489649</x:v>
      </x:c>
      <x:c r="U773" s="32" t="n">
        <x:v>0.12</x:v>
      </x:c>
      <x:c r="V773" s="34" t="n">
        <x:v>16503436981.2946</x:v>
      </x:c>
      <x:c r="W773" s="34" t="n">
        <x:v>132293769.79249352</x:v>
      </x:c>
    </x:row>
    <x:row r="774">
      <x:c r="A774" s="14" t="n">
        <x:v>44847</x:v>
      </x:c>
      <x:c r="B774" s="32" t="n">
        <x:v>-0.0113914983</x:v>
      </x:c>
      <x:c r="C774" s="32" t="n">
        <x:v>0.0016194336</x:v>
      </x:c>
      <x:c r="D774" s="32" t="n">
        <x:v>-0.0128826258</x:v>
      </x:c>
      <x:c r="E774" s="32" t="n">
        <x:v>-0.0361390466</x:v>
      </x:c>
      <x:c r="F774" s="32" t="n">
        <x:v>0</x:v>
      </x:c>
      <x:c r="G774" s="32" t="n">
        <x:v>0</x:v>
      </x:c>
      <x:c r="H774" s="32" t="n">
        <x:v>-0.0112631923</x:v>
      </x:c>
      <x:c r="I774" s="32" t="n">
        <x:v>-0.0474022389</x:v>
      </x:c>
      <x:c r="J774" s="32" t="n">
        <x:v>0.0112631923</x:v>
      </x:c>
      <x:c r="K774" s="32" t="n">
        <x:v>0.0015987214</x:v>
      </x:c>
      <x:c r="L774" s="32" t="n">
        <x:v>0.0092166551</x:v>
      </x:c>
      <x:c r="M774" s="32" t="n">
        <x:v>-0.0843670387</x:v>
      </x:c>
      <x:c r="N774" s="32" t="n">
        <x:v>-0.0081235215</x:v>
      </x:c>
      <x:c r="O774" s="32" t="n">
        <x:v>-0.0193867138</x:v>
      </x:c>
      <x:c r="P774" s="32" t="n">
        <x:v>-0.037740328</x:v>
      </x:c>
      <x:c r="Q774" s="32" t="n">
        <x:v>-0.26</x:v>
      </x:c>
      <x:c r="R774" s="32" t="n">
        <x:v>39.160543976</x:v>
      </x:c>
      <x:c r="S774" s="32" t="n">
        <x:v>2</x:v>
      </x:c>
      <x:c r="T774" s="32" t="n">
        <x:v>0.3016097531</x:v>
      </x:c>
      <x:c r="U774" s="32" t="n">
        <x:v>0.5</x:v>
      </x:c>
      <x:c r="V774" s="34" t="n">
        <x:v>16534975391.688099</x:v>
      </x:c>
      <x:c r="W774" s="34" t="n">
        <x:v>88490422.02374353</x:v>
      </x:c>
    </x:row>
    <x:row r="775">
      <x:c r="A775" s="14" t="n">
        <x:v>44848</x:v>
      </x:c>
      <x:c r="B775" s="32" t="n">
        <x:v>-0.0098685011</x:v>
      </x:c>
      <x:c r="C775" s="32" t="n">
        <x:v>-0.0113914983</x:v>
      </x:c>
      <x:c r="D775" s="32" t="n">
        <x:v>0.0016194336</x:v>
      </x:c>
      <x:c r="E775" s="32" t="n">
        <x:v>-0.0128826258</x:v>
      </x:c>
      <x:c r="F775" s="32" t="n">
        <x:v>0.0258495815</x:v>
      </x:c>
      <x:c r="G775" s="32" t="n">
        <x:v>0.0144580832</x:v>
      </x:c>
      <x:c r="H775" s="32" t="n">
        <x:v>0.0144580832</x:v>
      </x:c>
      <x:c r="I775" s="32" t="n">
        <x:v>0.0031948909</x:v>
      </x:c>
      <x:c r="J775" s="32" t="n">
        <x:v>0</x:v>
      </x:c>
      <x:c r="K775" s="32" t="n">
        <x:v>0.0112631923</x:v>
      </x:c>
      <x:c r="L775" s="32" t="n">
        <x:v>0.0015987214</x:v>
      </x:c>
      <x:c r="M775" s="32" t="n">
        <x:v>-0.0165020246</x:v>
      </x:c>
      <x:c r="N775" s="32" t="n">
        <x:v>-0.0843670387</x:v>
      </x:c>
      <x:c r="O775" s="32" t="n">
        <x:v>-0.0081235215</x:v>
      </x:c>
      <x:c r="P775" s="32" t="n">
        <x:v>-0.0193867138</x:v>
      </x:c>
      <x:c r="Q775" s="32" t="n">
        <x:v>-0.45</x:v>
      </x:c>
      <x:c r="R775" s="32" t="n">
        <x:v>37.7675230663</x:v>
      </x:c>
      <x:c r="S775" s="32" t="n">
        <x:v>2</x:v>
      </x:c>
      <x:c r="T775" s="32" t="n">
        <x:v>0.2986376279</x:v>
      </x:c>
      <x:c r="U775" s="32" t="n">
        <x:v>0.26</x:v>
      </x:c>
      <x:c r="V775" s="34" t="n">
        <x:v>16518492568.525</x:v>
      </x:c>
      <x:c r="W775" s="34" t="n">
        <x:v>64681899.67704353</x:v>
      </x:c>
    </x:row>
    <x:row r="776">
      <x:c r="A776" s="14" t="n">
        <x:v>44849</x:v>
      </x:c>
      <x:c r="B776" s="32" t="n">
        <x:v>0</x:v>
      </x:c>
      <x:c r="C776" s="32" t="n">
        <x:v>-0.0098685011</x:v>
      </x:c>
      <x:c r="D776" s="32" t="n">
        <x:v>-0.0113914983</x:v>
      </x:c>
      <x:c r="E776" s="32" t="n">
        <x:v>0.0016194336</x:v>
      </x:c>
      <x:c r="F776" s="32" t="n">
        <x:v>0.0082304991</x:v>
      </x:c>
      <x:c r="G776" s="32" t="n">
        <x:v>-0.001638002</x:v>
      </x:c>
      <x:c r="H776" s="32" t="n">
        <x:v>-0.0130295003</x:v>
      </x:c>
      <x:c r="I776" s="32" t="n">
        <x:v>-0.0130295003</x:v>
      </x:c>
      <x:c r="J776" s="32" t="n">
        <x:v>0.0258495815</x:v>
      </x:c>
      <x:c r="K776" s="32" t="n">
        <x:v>0</x:v>
      </x:c>
      <x:c r="L776" s="32" t="n">
        <x:v>0.0112631923</x:v>
      </x:c>
      <x:c r="M776" s="32" t="n">
        <x:v>-0.0049710127</x:v>
      </x:c>
      <x:c r="N776" s="32" t="n">
        <x:v>-0.0165020246</x:v>
      </x:c>
      <x:c r="O776" s="32" t="n">
        <x:v>-0.0843670387</x:v>
      </x:c>
      <x:c r="P776" s="32" t="n">
        <x:v>-0.0081235215</x:v>
      </x:c>
      <x:c r="Q776" s="32" t="n">
        <x:v>-0.39</x:v>
      </x:c>
      <x:c r="R776" s="32" t="n">
        <x:v>37.7675230663</x:v>
      </x:c>
      <x:c r="S776" s="32" t="n">
        <x:v>2</x:v>
      </x:c>
      <x:c r="T776" s="32" t="n">
        <x:v>0.2830206545</x:v>
      </x:c>
      <x:c r="U776" s="32" t="n">
        <x:v>0.08</x:v>
      </x:c>
      <x:c r="V776" s="34" t="n">
        <x:v>16515905546.168875</x:v>
      </x:c>
      <x:c r="W776" s="34" t="n">
        <x:v>64681899.67704353</x:v>
      </x:c>
    </x:row>
    <x:row r="777">
      <x:c r="A777" s="14" t="n">
        <x:v>44850</x:v>
      </x:c>
      <x:c r="B777" s="32" t="n">
        <x:v>0.0212599994</x:v>
      </x:c>
      <x:c r="C777" s="32" t="n">
        <x:v>0</x:v>
      </x:c>
      <x:c r="D777" s="32" t="n">
        <x:v>-0.0098685011</x:v>
      </x:c>
      <x:c r="E777" s="32" t="n">
        <x:v>-0.0113914983</x:v>
      </x:c>
      <x:c r="F777" s="32" t="n">
        <x:v>0.0325231917</x:v>
      </x:c>
      <x:c r="G777" s="32" t="n">
        <x:v>0.0325231917</x:v>
      </x:c>
      <x:c r="H777" s="32" t="n">
        <x:v>0.0226546906</x:v>
      </x:c>
      <x:c r="I777" s="32" t="n">
        <x:v>0.0112631923</x:v>
      </x:c>
      <x:c r="J777" s="32" t="n">
        <x:v>0.0082304991</x:v>
      </x:c>
      <x:c r="K777" s="32" t="n">
        <x:v>0.0258495815</x:v>
      </x:c>
      <x:c r="L777" s="32" t="n">
        <x:v>0</x:v>
      </x:c>
      <x:c r="M777" s="32" t="n">
        <x:v>-0.0016542601</x:v>
      </x:c>
      <x:c r="N777" s="32" t="n">
        <x:v>-0.0049710127</x:v>
      </x:c>
      <x:c r="O777" s="32" t="n">
        <x:v>-0.0165020246</x:v>
      </x:c>
      <x:c r="P777" s="32" t="n">
        <x:v>-0.0843670387</x:v>
      </x:c>
      <x:c r="Q777" s="32" t="n">
        <x:v>-0.16</x:v>
      </x:c>
      <x:c r="R777" s="32" t="n">
        <x:v>42.8738146731</x:v>
      </x:c>
      <x:c r="S777" s="32" t="n">
        <x:v>2</x:v>
      </x:c>
      <x:c r="T777" s="32" t="n">
        <x:v>0.2778048934</x:v>
      </x:c>
      <x:c r="U777" s="32" t="n">
        <x:v>0.21</x:v>
      </x:c>
      <x:c r="V777" s="34" t="n">
        <x:v>16521004507.68374</x:v>
      </x:c>
      <x:c r="W777" s="34" t="n">
        <x:v>79978784.22164352</x:v>
      </x:c>
    </x:row>
    <x:row r="778">
      <x:c r="A778" s="14" t="n">
        <x:v>44851</x:v>
      </x:c>
      <x:c r="B778" s="32" t="n">
        <x:v>0.0128619136</x:v>
      </x:c>
      <x:c r="C778" s="32" t="n">
        <x:v>0.0212599994</x:v>
      </x:c>
      <x:c r="D778" s="32" t="n">
        <x:v>0</x:v>
      </x:c>
      <x:c r="E778" s="32" t="n">
        <x:v>-0.0098685011</x:v>
      </x:c>
      <x:c r="F778" s="32" t="n">
        <x:v>0.016025984</x:v>
      </x:c>
      <x:c r="G778" s="32" t="n">
        <x:v>0.0389027987</x:v>
      </x:c>
      <x:c r="H778" s="32" t="n">
        <x:v>0.0389027987</x:v>
      </x:c>
      <x:c r="I778" s="32" t="n">
        <x:v>0.0290342975</x:v>
      </x:c>
      <x:c r="J778" s="32" t="n">
        <x:v>0.0325231917</x:v>
      </x:c>
      <x:c r="K778" s="32" t="n">
        <x:v>0.0082304991</x:v>
      </x:c>
      <x:c r="L778" s="32" t="n">
        <x:v>0.0258495815</x:v>
      </x:c>
      <x:c r="M778" s="32" t="n">
        <x:v>-0.0113729902</x:v>
      </x:c>
      <x:c r="N778" s="32" t="n">
        <x:v>-0.0016542601</x:v>
      </x:c>
      <x:c r="O778" s="32" t="n">
        <x:v>-0.0049710127</x:v>
      </x:c>
      <x:c r="P778" s="32" t="n">
        <x:v>-0.0165020246</x:v>
      </x:c>
      <x:c r="Q778" s="32" t="n">
        <x:v>-0.07</x:v>
      </x:c>
      <x:c r="R778" s="32" t="n">
        <x:v>45.8199921653</x:v>
      </x:c>
      <x:c r="S778" s="32" t="n">
        <x:v>2</x:v>
      </x:c>
      <x:c r="T778" s="32" t="n">
        <x:v>0.2701045439</x:v>
      </x:c>
      <x:c r="U778" s="32" t="n">
        <x:v>0.17</x:v>
      </x:c>
      <x:c r="V778" s="34" t="n">
        <x:v>16533951972.365604</x:v>
      </x:c>
      <x:c r="W778" s="34" t="n">
        <x:v>99988502.36634353</x:v>
      </x:c>
    </x:row>
    <x:row r="779">
      <x:c r="A779" s="14" t="n">
        <x:v>44852</x:v>
      </x:c>
      <x:c r="B779" s="32" t="n">
        <x:v>-0.0161034076</x:v>
      </x:c>
      <x:c r="C779" s="32" t="n">
        <x:v>0.0128619136</x:v>
      </x:c>
      <x:c r="D779" s="32" t="n">
        <x:v>0.0212599994</x:v>
      </x:c>
      <x:c r="E779" s="32" t="n">
        <x:v>0</x:v>
      </x:c>
      <x:c r="F779" s="32" t="n">
        <x:v>0.0063694483</x:v>
      </x:c>
      <x:c r="G779" s="32" t="n">
        <x:v>0.0176145467</x:v>
      </x:c>
      <x:c r="H779" s="32" t="n">
        <x:v>0.0404913614</x:v>
      </x:c>
      <x:c r="I779" s="32" t="n">
        <x:v>0.0404913614</x:v>
      </x:c>
      <x:c r="J779" s="32" t="n">
        <x:v>0.016025984</x:v>
      </x:c>
      <x:c r="K779" s="32" t="n">
        <x:v>0.0325231917</x:v>
      </x:c>
      <x:c r="L779" s="32" t="n">
        <x:v>0.0082304991</x:v>
      </x:c>
      <x:c r="M779" s="32" t="n">
        <x:v>-0.03082158</x:v>
      </x:c>
      <x:c r="N779" s="32" t="n">
        <x:v>-0.0113729902</x:v>
      </x:c>
      <x:c r="O779" s="32" t="n">
        <x:v>-0.0016542601</x:v>
      </x:c>
      <x:c r="P779" s="32" t="n">
        <x:v>-0.0049710127</x:v>
      </x:c>
      <x:c r="Q779" s="32" t="n">
        <x:v>-0.15</x:v>
      </x:c>
      <x:c r="R779" s="32" t="n">
        <x:v>42.8454310544</x:v>
      </x:c>
      <x:c r="S779" s="32" t="n">
        <x:v>2</x:v>
      </x:c>
      <x:c r="T779" s="32" t="n">
        <x:v>0.2672399336</x:v>
      </x:c>
      <x:c r="U779" s="32" t="n">
        <x:v>0.23</x:v>
      </x:c>
      <x:c r="V779" s="34" t="n">
        <x:v>16528757438.95304</x:v>
      </x:c>
      <x:c r="W779" s="34" t="n">
        <x:v>76093648.66854353</x:v>
      </x:c>
    </x:row>
    <x:row r="780">
      <x:c r="A780" s="14" t="n">
        <x:v>44853</x:v>
      </x:c>
      <x:c r="B780" s="32" t="n">
        <x:v>-0.0097880064</x:v>
      </x:c>
      <x:c r="C780" s="32" t="n">
        <x:v>-0.0161034076</x:v>
      </x:c>
      <x:c r="D780" s="32" t="n">
        <x:v>0.0128619136</x:v>
      </x:c>
      <x:c r="E780" s="32" t="n">
        <x:v>0.0212599994</x:v>
      </x:c>
      <x:c r="F780" s="32" t="n">
        <x:v>0.0161034076</x:v>
      </x:c>
      <x:c r="G780" s="32" t="n">
        <x:v>0</x:v>
      </x:c>
      <x:c r="H780" s="32" t="n">
        <x:v>0.0112450984</x:v>
      </x:c>
      <x:c r="I780" s="32" t="n">
        <x:v>0.0341219131</x:v>
      </x:c>
      <x:c r="J780" s="32" t="n">
        <x:v>0.0063694483</x:v>
      </x:c>
      <x:c r="K780" s="32" t="n">
        <x:v>0.016025984</x:v>
      </x:c>
      <x:c r="L780" s="32" t="n">
        <x:v>0.0325231917</x:v>
      </x:c>
      <x:c r="M780" s="32" t="n">
        <x:v>-0.0163669775</x:v>
      </x:c>
      <x:c r="N780" s="32" t="n">
        <x:v>-0.03082158</x:v>
      </x:c>
      <x:c r="O780" s="32" t="n">
        <x:v>-0.0113729902</x:v>
      </x:c>
      <x:c r="P780" s="32" t="n">
        <x:v>-0.0016542601</x:v>
      </x:c>
      <x:c r="Q780" s="32" t="n">
        <x:v>-0.38</x:v>
      </x:c>
      <x:c r="R780" s="32" t="n">
        <x:v>41.1205363473</x:v>
      </x:c>
      <x:c r="S780" s="32" t="n">
        <x:v>2</x:v>
      </x:c>
      <x:c r="T780" s="32" t="n">
        <x:v>0.2624370812</x:v>
      </x:c>
      <x:c r="U780" s="32" t="n">
        <x:v>0.2</x:v>
      </x:c>
      <x:c r="V780" s="34" t="n">
        <x:v>16512507889.333279</x:v>
      </x:c>
      <x:c r="W780" s="34" t="n">
        <x:v>49011065.96894354</x:v>
      </x:c>
    </x:row>
    <x:row r="781">
      <x:c r="A781" s="14" t="n">
        <x:v>44854</x:v>
      </x:c>
      <x:c r="B781" s="32" t="n">
        <x:v>-0.0350327735</x:v>
      </x:c>
      <x:c r="C781" s="32" t="n">
        <x:v>-0.0097880064</x:v>
      </x:c>
      <x:c r="D781" s="32" t="n">
        <x:v>-0.0161034076</x:v>
      </x:c>
      <x:c r="E781" s="32" t="n">
        <x:v>0.0128619136</x:v>
      </x:c>
      <x:c r="F781" s="32" t="n">
        <x:v>0.0081500044</x:v>
      </x:c>
      <x:c r="G781" s="32" t="n">
        <x:v>0</x:v>
      </x:c>
      <x:c r="H781" s="32" t="n">
        <x:v>-0.0161034076</x:v>
      </x:c>
      <x:c r="I781" s="32" t="n">
        <x:v>-0.0048583092</x:v>
      </x:c>
      <x:c r="J781" s="32" t="n">
        <x:v>0.0161034076</x:v>
      </x:c>
      <x:c r="K781" s="32" t="n">
        <x:v>0.0063694483</x:v>
      </x:c>
      <x:c r="L781" s="32" t="n">
        <x:v>0.016025984</x:v>
      </x:c>
      <x:c r="M781" s="32" t="n">
        <x:v>-0.0486265114</x:v>
      </x:c>
      <x:c r="N781" s="32" t="n">
        <x:v>-0.0163669775</x:v>
      </x:c>
      <x:c r="O781" s="32" t="n">
        <x:v>-0.03082158</x:v>
      </x:c>
      <x:c r="P781" s="32" t="n">
        <x:v>-0.0113729902</x:v>
      </x:c>
      <x:c r="Q781" s="32" t="n">
        <x:v>-0.36</x:v>
      </x:c>
      <x:c r="R781" s="32" t="n">
        <x:v>35.7028518653</x:v>
      </x:c>
      <x:c r="S781" s="32" t="n">
        <x:v>2</x:v>
      </x:c>
      <x:c r="T781" s="32" t="n">
        <x:v>0.2679772897</x:v>
      </x:c>
      <x:c r="U781" s="32" t="n">
        <x:v>0.34</x:v>
      </x:c>
      <x:c r="V781" s="34" t="n">
        <x:v>16494535442.763985</x:v>
      </x:c>
      <x:c r="W781" s="34" t="n">
        <x:v>18457906.801143534</x:v>
      </x:c>
    </x:row>
    <x:row r="782">
      <x:c r="A782" s="14" t="n">
        <x:v>44855</x:v>
      </x:c>
      <x:c r="B782" s="32" t="n">
        <x:v>-0.0085252008</x:v>
      </x:c>
      <x:c r="C782" s="32" t="n">
        <x:v>-0.0350327735</x:v>
      </x:c>
      <x:c r="D782" s="32" t="n">
        <x:v>-0.0097880064</x:v>
      </x:c>
      <x:c r="E782" s="32" t="n">
        <x:v>-0.0161034076</x:v>
      </x:c>
      <x:c r="F782" s="32" t="n">
        <x:v>0.003395589</x:v>
      </x:c>
      <x:c r="G782" s="32" t="n">
        <x:v>-0.0349744223</x:v>
      </x:c>
      <x:c r="H782" s="32" t="n">
        <x:v>-0.0431244266</x:v>
      </x:c>
      <x:c r="I782" s="32" t="n">
        <x:v>-0.0592278342</x:v>
      </x:c>
      <x:c r="J782" s="32" t="n">
        <x:v>0.0081500044</x:v>
      </x:c>
      <x:c r="K782" s="32" t="n">
        <x:v>0.0161034076</x:v>
      </x:c>
      <x:c r="L782" s="32" t="n">
        <x:v>0.0063694483</x:v>
      </x:c>
      <x:c r="M782" s="32" t="n">
        <x:v>-0.0258412312</x:v>
      </x:c>
      <x:c r="N782" s="32" t="n">
        <x:v>-0.0486265114</x:v>
      </x:c>
      <x:c r="O782" s="32" t="n">
        <x:v>-0.0163669775</x:v>
      </x:c>
      <x:c r="P782" s="32" t="n">
        <x:v>-0.03082158</x:v>
      </x:c>
      <x:c r="Q782" s="32" t="n">
        <x:v>-0.33</x:v>
      </x:c>
      <x:c r="R782" s="32" t="n">
        <x:v>34.5361386678</x:v>
      </x:c>
      <x:c r="S782" s="32" t="n">
        <x:v>2</x:v>
      </x:c>
      <x:c r="T782" s="32" t="n">
        <x:v>0.2609789119</x:v>
      </x:c>
      <x:c r="U782" s="32" t="n">
        <x:v>0.17</x:v>
      </x:c>
      <x:c r="V782" s="34" t="n">
        <x:v>16505877605.09269</x:v>
      </x:c>
      <x:c r="W782" s="34" t="n">
        <x:v>-20105445.116456464</x:v>
      </x:c>
    </x:row>
    <x:row r="783">
      <x:c r="A783" s="14" t="n">
        <x:v>44856</x:v>
      </x:c>
      <x:c r="B783" s="32" t="n">
        <x:v>0.0017108644</x:v>
      </x:c>
      <x:c r="C783" s="32" t="n">
        <x:v>-0.0085252008</x:v>
      </x:c>
      <x:c r="D783" s="32" t="n">
        <x:v>-0.0350327735</x:v>
      </x:c>
      <x:c r="E783" s="32" t="n">
        <x:v>-0.0097880064</x:v>
      </x:c>
      <x:c r="F783" s="32" t="n">
        <x:v>0.0068376335</x:v>
      </x:c>
      <x:c r="G783" s="32" t="n">
        <x:v>-0.0017021281</x:v>
      </x:c>
      <x:c r="H783" s="32" t="n">
        <x:v>-0.0400721393</x:v>
      </x:c>
      <x:c r="I783" s="32" t="n">
        <x:v>-0.0482221437</x:v>
      </x:c>
      <x:c r="J783" s="32" t="n">
        <x:v>0.003395589</x:v>
      </x:c>
      <x:c r="K783" s="32" t="n">
        <x:v>0.0081500044</x:v>
      </x:c>
      <x:c r="L783" s="32" t="n">
        <x:v>0.0161034076</x:v>
      </x:c>
      <x:c r="M783" s="32" t="n">
        <x:v>-0.0103449198</x:v>
      </x:c>
      <x:c r="N783" s="32" t="n">
        <x:v>-0.0258412312</x:v>
      </x:c>
      <x:c r="O783" s="32" t="n">
        <x:v>-0.0486265114</x:v>
      </x:c>
      <x:c r="P783" s="32" t="n">
        <x:v>-0.0163669775</x:v>
      </x:c>
      <x:c r="Q783" s="32" t="n">
        <x:v>-0.33</x:v>
      </x:c>
      <x:c r="R783" s="32" t="n">
        <x:v>34.9936811828</x:v>
      </x:c>
      <x:c r="S783" s="32" t="n">
        <x:v>2</x:v>
      </x:c>
      <x:c r="T783" s="32" t="n">
        <x:v>0.2494804182</x:v>
      </x:c>
      <x:c r="U783" s="32" t="n">
        <x:v>0.1</x:v>
      </x:c>
      <x:c r="V783" s="34" t="n">
        <x:v>16516263067.78645</x:v>
      </x:c>
      <x:c r="W783" s="34" t="n">
        <x:v>-2796340.626856465</x:v>
      </x:c>
    </x:row>
    <x:row r="784">
      <x:c r="A784" s="14" t="n">
        <x:v>44857</x:v>
      </x:c>
      <x:c r="B784" s="32" t="n">
        <x:v>0.0203052662</x:v>
      </x:c>
      <x:c r="C784" s="32" t="n">
        <x:v>0.0017108644</x:v>
      </x:c>
      <x:c r="D784" s="32" t="n">
        <x:v>-0.0085252008</x:v>
      </x:c>
      <x:c r="E784" s="32" t="n">
        <x:v>-0.0350327735</x:v>
      </x:c>
      <x:c r="F784" s="32" t="n">
        <x:v>0.0219789067</x:v>
      </x:c>
      <x:c r="G784" s="32" t="n">
        <x:v>0.0254035676</x:v>
      </x:c>
      <x:c r="H784" s="32" t="n">
        <x:v>0.0168638061</x:v>
      </x:c>
      <x:c r="I784" s="32" t="n">
        <x:v>-0.0215062052</x:v>
      </x:c>
      <x:c r="J784" s="32" t="n">
        <x:v>0.0068376335</x:v>
      </x:c>
      <x:c r="K784" s="32" t="n">
        <x:v>0.003395589</x:v>
      </x:c>
      <x:c r="L784" s="32" t="n">
        <x:v>0.0081500044</x:v>
      </x:c>
      <x:c r="M784" s="32" t="n">
        <x:v>-0.0172418064</x:v>
      </x:c>
      <x:c r="N784" s="32" t="n">
        <x:v>-0.0103449198</x:v>
      </x:c>
      <x:c r="O784" s="32" t="n">
        <x:v>-0.0258412312</x:v>
      </x:c>
      <x:c r="P784" s="32" t="n">
        <x:v>-0.0486265114</x:v>
      </x:c>
      <x:c r="Q784" s="32" t="n">
        <x:v>-0.14</x:v>
      </x:c>
      <x:c r="R784" s="32" t="n">
        <x:v>40.3788135225</x:v>
      </x:c>
      <x:c r="S784" s="32" t="n">
        <x:v>2</x:v>
      </x:c>
      <x:c r="T784" s="32" t="n">
        <x:v>0.2480889597</x:v>
      </x:c>
      <x:c r="U784" s="32" t="n">
        <x:v>0.23</x:v>
      </x:c>
      <x:c r="V784" s="34" t="n">
        <x:v>16532029300.331024</x:v>
      </x:c>
      <x:c r="W784" s="34" t="n">
        <x:v>14471437.874343537</x:v>
      </x:c>
    </x:row>
    <x:row r="785">
      <x:c r="A785" s="14" t="n">
        <x:v>44858</x:v>
      </x:c>
      <x:c r="B785" s="32" t="n">
        <x:v>-0.0084104785</x:v>
      </x:c>
      <x:c r="C785" s="32" t="n">
        <x:v>0.0203052662</x:v>
      </x:c>
      <x:c r="D785" s="32" t="n">
        <x:v>0.0017108644</x:v>
      </x:c>
      <x:c r="E785" s="32" t="n">
        <x:v>-0.0085252008</x:v>
      </x:c>
      <x:c r="F785" s="32" t="n">
        <x:v>0.0050209311</x:v>
      </x:c>
      <x:c r="G785" s="32" t="n">
        <x:v>0.0236497509</x:v>
      </x:c>
      <x:c r="H785" s="32" t="n">
        <x:v>0.0270744118</x:v>
      </x:c>
      <x:c r="I785" s="32" t="n">
        <x:v>0.0185346502</x:v>
      </x:c>
      <x:c r="J785" s="32" t="n">
        <x:v>0.0219789067</x:v>
      </x:c>
      <x:c r="K785" s="32" t="n">
        <x:v>0.0068376335</x:v>
      </x:c>
      <x:c r="L785" s="32" t="n">
        <x:v>0.003395589</x:v>
      </x:c>
      <x:c r="M785" s="32" t="n">
        <x:v>-0.0272125635</x:v>
      </x:c>
      <x:c r="N785" s="32" t="n">
        <x:v>-0.0172418064</x:v>
      </x:c>
      <x:c r="O785" s="32" t="n">
        <x:v>-0.0103449198</x:v>
      </x:c>
      <x:c r="P785" s="32" t="n">
        <x:v>-0.0258412312</x:v>
      </x:c>
      <x:c r="Q785" s="32" t="n">
        <x:v>-0.13</x:v>
      </x:c>
      <x:c r="R785" s="32" t="n">
        <x:v>38.9316517605</x:v>
      </x:c>
      <x:c r="S785" s="32" t="n">
        <x:v>2</x:v>
      </x:c>
      <x:c r="T785" s="32" t="n">
        <x:v>0.2439397483</x:v>
      </x:c>
      <x:c r="U785" s="32" t="n">
        <x:v>0.19</x:v>
      </x:c>
      <x:c r="V785" s="34" t="n">
        <x:v>16537939445.821524</x:v>
      </x:c>
      <x:c r="W785" s="34" t="n">
        <x:v>-7987114.989556462</x:v>
      </x:c>
    </x:row>
    <x:row r="786">
      <x:c r="A786" s="14" t="n">
        <x:v>44859</x:v>
      </x:c>
      <x:c r="B786" s="32" t="n">
        <x:v>0.0826380894</x:v>
      </x:c>
      <x:c r="C786" s="32" t="n">
        <x:v>-0.0084104785</x:v>
      </x:c>
      <x:c r="D786" s="32" t="n">
        <x:v>0.0203052662</x:v>
      </x:c>
      <x:c r="E786" s="32" t="n">
        <x:v>0.0017108644</x:v>
      </x:c>
      <x:c r="F786" s="32" t="n">
        <x:v>0.1149589728</x:v>
      </x:c>
      <x:c r="G786" s="32" t="n">
        <x:v>0.1065343231</x:v>
      </x:c>
      <x:c r="H786" s="32" t="n">
        <x:v>0.125163143</x:v>
      </x:c>
      <x:c r="I786" s="32" t="n">
        <x:v>0.1285878038</x:v>
      </x:c>
      <x:c r="J786" s="32" t="n">
        <x:v>0.0050209311</x:v>
      </x:c>
      <x:c r="K786" s="32" t="n">
        <x:v>0.0219789067</x:v>
      </x:c>
      <x:c r="L786" s="32" t="n">
        <x:v>0.0068376335</x:v>
      </x:c>
      <x:c r="M786" s="32" t="n">
        <x:v>-0.0033898338</x:v>
      </x:c>
      <x:c r="N786" s="32" t="n">
        <x:v>-0.0272125635</x:v>
      </x:c>
      <x:c r="O786" s="32" t="n">
        <x:v>-0.0172418064</x:v>
      </x:c>
      <x:c r="P786" s="32" t="n">
        <x:v>-0.0103449198</x:v>
      </x:c>
      <x:c r="Q786" s="32" t="n">
        <x:v>0.38</x:v>
      </x:c>
      <x:c r="R786" s="32" t="n">
        <x:v>56.1820873394</x:v>
      </x:c>
      <x:c r="S786" s="32" t="n">
        <x:v>2</x:v>
      </x:c>
      <x:c r="T786" s="32" t="n">
        <x:v>0.2793726234</x:v>
      </x:c>
      <x:c r="U786" s="32" t="n">
        <x:v>0.74</x:v>
      </x:c>
      <x:c r="V786" s="34" t="n">
        <x:v>16563951553.251978</x:v>
      </x:c>
      <x:c r="W786" s="34" t="n">
        <x:v>48627471.770843536</x:v>
      </x:c>
    </x:row>
    <x:row r="787">
      <x:c r="A787" s="14" t="n">
        <x:v>44860</x:v>
      </x:c>
      <x:c r="B787" s="32" t="n">
        <x:v>0.0062015703</x:v>
      </x:c>
      <x:c r="C787" s="32" t="n">
        <x:v>0.0826380894</x:v>
      </x:c>
      <x:c r="D787" s="32" t="n">
        <x:v>-0.0084104785</x:v>
      </x:c>
      <x:c r="E787" s="32" t="n">
        <x:v>0.0203052662</x:v>
      </x:c>
      <x:c r="F787" s="32" t="n">
        <x:v>0.0260551137</x:v>
      </x:c>
      <x:c r="G787" s="32" t="n">
        <x:v>0.1119378224</x:v>
      </x:c>
      <x:c r="H787" s="32" t="n">
        <x:v>0.1035131728</x:v>
      </x:c>
      <x:c r="I787" s="32" t="n">
        <x:v>0.1221419926</x:v>
      </x:c>
      <x:c r="J787" s="32" t="n">
        <x:v>0.1149589728</x:v>
      </x:c>
      <x:c r="K787" s="32" t="n">
        <x:v>0.0050209311</x:v>
      </x:c>
      <x:c r="L787" s="32" t="n">
        <x:v>0.0219789067</x:v>
      </x:c>
      <x:c r="M787" s="32" t="n">
        <x:v>-0.0046692692</x:v>
      </x:c>
      <x:c r="N787" s="32" t="n">
        <x:v>-0.0033898338</x:v>
      </x:c>
      <x:c r="O787" s="32" t="n">
        <x:v>-0.0272125635</x:v>
      </x:c>
      <x:c r="P787" s="32" t="n">
        <x:v>-0.0172418064</x:v>
      </x:c>
      <x:c r="Q787" s="32" t="n">
        <x:v>0.29</x:v>
      </x:c>
      <x:c r="R787" s="32" t="n">
        <x:v>57.2031908764</x:v>
      </x:c>
      <x:c r="S787" s="32" t="n">
        <x:v>2</x:v>
      </x:c>
      <x:c r="T787" s="32" t="n">
        <x:v>0.2737031503</x:v>
      </x:c>
      <x:c r="U787" s="32" t="n">
        <x:v>0.2</x:v>
      </x:c>
      <x:c r="V787" s="34" t="n">
        <x:v>16547207502.602938</x:v>
      </x:c>
      <x:c r="W787" s="34" t="n">
        <x:v>90487598.39344352</x:v>
      </x:c>
    </x:row>
    <x:row r="788">
      <x:c r="A788" s="14" t="n">
        <x:v>44861</x:v>
      </x:c>
      <x:c r="B788" s="32" t="n">
        <x:v>-0.0202973401</x:v>
      </x:c>
      <x:c r="C788" s="32" t="n">
        <x:v>0.0062015703</x:v>
      </x:c>
      <x:c r="D788" s="32" t="n">
        <x:v>0.0826380894</x:v>
      </x:c>
      <x:c r="E788" s="32" t="n">
        <x:v>-0.0084104785</x:v>
      </x:c>
      <x:c r="F788" s="32" t="n">
        <x:v>0.0274407462</x:v>
      </x:c>
      <x:c r="G788" s="32" t="n">
        <x:v>0.0320883146</x:v>
      </x:c>
      <x:c r="H788" s="32" t="n">
        <x:v>0.1179710232</x:v>
      </x:c>
      <x:c r="I788" s="32" t="n">
        <x:v>0.1095463736</x:v>
      </x:c>
      <x:c r="J788" s="32" t="n">
        <x:v>0.0260551137</x:v>
      </x:c>
      <x:c r="K788" s="32" t="n">
        <x:v>0.1149589728</x:v>
      </x:c>
      <x:c r="L788" s="32" t="n">
        <x:v>0.0050209311</x:v>
      </x:c>
      <x:c r="M788" s="32" t="n">
        <x:v>-0.029806128</x:v>
      </x:c>
      <x:c r="N788" s="32" t="n">
        <x:v>-0.0046692692</x:v>
      </x:c>
      <x:c r="O788" s="32" t="n">
        <x:v>-0.0033898338</x:v>
      </x:c>
      <x:c r="P788" s="32" t="n">
        <x:v>-0.0272125635</x:v>
      </x:c>
      <x:c r="Q788" s="32" t="n">
        <x:v>0.08</x:v>
      </x:c>
      <x:c r="R788" s="32" t="n">
        <x:v>52.8894395625</x:v>
      </x:c>
      <x:c r="S788" s="32" t="n">
        <x:v>2</x:v>
      </x:c>
      <x:c r="T788" s="32" t="n">
        <x:v>0.2805814967</x:v>
      </x:c>
      <x:c r="U788" s="32" t="n">
        <x:v>0.37</x:v>
      </x:c>
      <x:c r="V788" s="34" t="n">
        <x:v>16517579909.253883</x:v>
      </x:c>
      <x:c r="W788" s="34" t="n">
        <x:v>46638760.23684353</x:v>
      </x:c>
    </x:row>
    <x:row r="789">
      <x:c r="A789" s="14" t="n">
        <x:v>44862</x:v>
      </x:c>
      <x:c r="B789" s="32" t="n">
        <x:v>0.0279956075</x:v>
      </x:c>
      <x:c r="C789" s="32" t="n">
        <x:v>-0.0202973401</x:v>
      </x:c>
      <x:c r="D789" s="32" t="n">
        <x:v>0.0062015703</x:v>
      </x:c>
      <x:c r="E789" s="32" t="n">
        <x:v>0.0826380894</x:v>
      </x:c>
      <x:c r="F789" s="32" t="n">
        <x:v>0.0402531124</x:v>
      </x:c>
      <x:c r="G789" s="32" t="n">
        <x:v>0.01837724</x:v>
      </x:c>
      <x:c r="H789" s="32" t="n">
        <x:v>0.0230248084</x:v>
      </x:c>
      <x:c r="I789" s="32" t="n">
        <x:v>0.1089075171</x:v>
      </x:c>
      <x:c r="J789" s="32" t="n">
        <x:v>0.0274407462</x:v>
      </x:c>
      <x:c r="K789" s="32" t="n">
        <x:v>0.0260551137</x:v>
      </x:c>
      <x:c r="L789" s="32" t="n">
        <x:v>0.1149589728</x:v>
      </x:c>
      <x:c r="M789" s="32" t="n">
        <x:v>-0.011120051</x:v>
      </x:c>
      <x:c r="N789" s="32" t="n">
        <x:v>-0.029806128</x:v>
      </x:c>
      <x:c r="O789" s="32" t="n">
        <x:v>-0.0046692692</x:v>
      </x:c>
      <x:c r="P789" s="32" t="n">
        <x:v>-0.0033898338</x:v>
      </x:c>
      <x:c r="Q789" s="32" t="n">
        <x:v>0.36</x:v>
      </x:c>
      <x:c r="R789" s="32" t="n">
        <x:v>57.6514193221</x:v>
      </x:c>
      <x:c r="S789" s="32" t="n">
        <x:v>2</x:v>
      </x:c>
      <x:c r="T789" s="32" t="n">
        <x:v>0.2841113898</x:v>
      </x:c>
      <x:c r="U789" s="32" t="n">
        <x:v>0.33</x:v>
      </x:c>
      <x:c r="V789" s="34" t="n">
        <x:v>16535750458.18799</x:v>
      </x:c>
      <x:c r="W789" s="34" t="n">
        <x:v>78198134.70134352</x:v>
      </x:c>
    </x:row>
    <x:row r="790">
      <x:c r="A790" s="14" t="n">
        <x:v>44863</x:v>
      </x:c>
      <x:c r="B790" s="32" t="n">
        <x:v>0.0167304283</x:v>
      </x:c>
      <x:c r="C790" s="32" t="n">
        <x:v>0.0279956075</x:v>
      </x:c>
      <x:c r="D790" s="32" t="n">
        <x:v>-0.0202973401</x:v>
      </x:c>
      <x:c r="E790" s="32" t="n">
        <x:v>0.0062015703</x:v>
      </x:c>
      <x:c r="F790" s="32" t="n">
        <x:v>0.0406376457</x:v>
      </x:c>
      <x:c r="G790" s="32" t="n">
        <x:v>0.0686768658</x:v>
      </x:c>
      <x:c r="H790" s="32" t="n">
        <x:v>0.0468009934</x:v>
      </x:c>
      <x:c r="I790" s="32" t="n">
        <x:v>0.0514485618</x:v>
      </x:c>
      <x:c r="J790" s="32" t="n">
        <x:v>0.0402531124</x:v>
      </x:c>
      <x:c r="K790" s="32" t="n">
        <x:v>0.0274407462</x:v>
      </x:c>
      <x:c r="L790" s="32" t="n">
        <x:v>0.0260551137</x:v>
      </x:c>
      <x:c r="M790" s="32" t="n">
        <x:v>-0.0030769255</x:v>
      </x:c>
      <x:c r="N790" s="32" t="n">
        <x:v>-0.011120051</x:v>
      </x:c>
      <x:c r="O790" s="32" t="n">
        <x:v>-0.029806128</x:v>
      </x:c>
      <x:c r="P790" s="32" t="n">
        <x:v>-0.0046692692</x:v>
      </x:c>
      <x:c r="Q790" s="32" t="n">
        <x:v>0.53</x:v>
      </x:c>
      <x:c r="R790" s="32" t="n">
        <x:v>60.2928707401</x:v>
      </x:c>
      <x:c r="S790" s="32" t="n">
        <x:v>2</x:v>
      </x:c>
      <x:c r="T790" s="32" t="n">
        <x:v>0.2845320048</x:v>
      </x:c>
      <x:c r="U790" s="32" t="n">
        <x:v>0.29</x:v>
      </x:c>
      <x:c r="V790" s="34" t="n">
        <x:v>16534367591.867659</x:v>
      </x:c>
      <x:c r="W790" s="34" t="n">
        <x:v>118301257.99094352</x:v>
      </x:c>
    </x:row>
    <x:row r="791">
      <x:c r="A791" s="14" t="n">
        <x:v>44864</x:v>
      </x:c>
      <x:c r="B791" s="32" t="n">
        <x:v>0.0045146804</x:v>
      </x:c>
      <x:c r="C791" s="32" t="n">
        <x:v>0.0167304283</x:v>
      </x:c>
      <x:c r="D791" s="32" t="n">
        <x:v>0.0279956075</x:v>
      </x:c>
      <x:c r="E791" s="32" t="n">
        <x:v>-0.0202973401</x:v>
      </x:c>
      <x:c r="F791" s="32" t="n">
        <x:v>0.0179377007</x:v>
      </x:c>
      <x:c r="G791" s="32" t="n">
        <x:v>0.0362030487</x:v>
      </x:c>
      <x:c r="H791" s="32" t="n">
        <x:v>0.0642422687</x:v>
      </x:c>
      <x:c r="I791" s="32" t="n">
        <x:v>0.0423663964</x:v>
      </x:c>
      <x:c r="J791" s="32" t="n">
        <x:v>0.0406376457</x:v>
      </x:c>
      <x:c r="K791" s="32" t="n">
        <x:v>0.0402531124</x:v>
      </x:c>
      <x:c r="L791" s="32" t="n">
        <x:v>0.0274407462</x:v>
      </x:c>
      <x:c r="M791" s="32" t="n">
        <x:v>-0.018265348</x:v>
      </x:c>
      <x:c r="N791" s="32" t="n">
        <x:v>-0.0030769255</x:v>
      </x:c>
      <x:c r="O791" s="32" t="n">
        <x:v>-0.011120051</x:v>
      </x:c>
      <x:c r="P791" s="32" t="n">
        <x:v>-0.029806128</x:v>
      </x:c>
      <x:c r="Q791" s="32" t="n">
        <x:v>0.77</x:v>
      </x:c>
      <x:c r="R791" s="32" t="n">
        <x:v>61.0072048511</x:v>
      </x:c>
      <x:c r="S791" s="32" t="n">
        <x:v>2</x:v>
      </x:c>
      <x:c r="T791" s="32" t="n">
        <x:v>0.2813511474</x:v>
      </x:c>
      <x:c r="U791" s="32" t="n">
        <x:v>0.24</x:v>
      </x:c>
      <x:c r="V791" s="34" t="n">
        <x:v>16541493086.591158</x:v>
      </x:c>
      <x:c r="W791" s="34" t="n">
        <x:v>146803236.88494352</x:v>
      </x:c>
    </x:row>
    <x:row r="792">
      <x:c r="A792" s="14" t="n">
        <x:v>44865</x:v>
      </x:c>
      <x:c r="B792" s="32" t="n">
        <x:v>-0.0060241146</x:v>
      </x:c>
      <x:c r="C792" s="32" t="n">
        <x:v>0.0045146804</x:v>
      </x:c>
      <x:c r="D792" s="32" t="n">
        <x:v>0.0167304283</x:v>
      </x:c>
      <x:c r="E792" s="32" t="n">
        <x:v>0.0279956075</x:v>
      </x:c>
      <x:c r="F792" s="32" t="n">
        <x:v>0.028170877</x:v>
      </x:c>
      <x:c r="G792" s="32" t="n">
        <x:v>0.0311829274</x:v>
      </x:c>
      <x:c r="H792" s="32" t="n">
        <x:v>0.0494482754</x:v>
      </x:c>
      <x:c r="I792" s="32" t="n">
        <x:v>0.0774874955</x:v>
      </x:c>
      <x:c r="J792" s="32" t="n">
        <x:v>0.0179377007</x:v>
      </x:c>
      <x:c r="K792" s="32" t="n">
        <x:v>0.0406376457</x:v>
      </x:c>
      <x:c r="L792" s="32" t="n">
        <x:v>0.0402531124</x:v>
      </x:c>
      <x:c r="M792" s="32" t="n">
        <x:v>-0.0121030222</x:v>
      </x:c>
      <x:c r="N792" s="32" t="n">
        <x:v>-0.018265348</x:v>
      </x:c>
      <x:c r="O792" s="32" t="n">
        <x:v>-0.0030769255</x:v>
      </x:c>
      <x:c r="P792" s="32" t="n">
        <x:v>-0.011120051</x:v>
      </x:c>
      <x:c r="Q792" s="32" t="n">
        <x:v>0.78</x:v>
      </x:c>
      <x:c r="R792" s="32" t="n">
        <x:v>59.470957144</x:v>
      </x:c>
      <x:c r="S792" s="32" t="n">
        <x:v>2</x:v>
      </x:c>
      <x:c r="T792" s="32" t="n">
        <x:v>0.2805403511</x:v>
      </x:c>
      <x:c r="U792" s="32" t="n">
        <x:v>0.27</x:v>
      </x:c>
      <x:c r="V792" s="34" t="n">
        <x:v>16511508334.675632</x:v>
      </x:c>
      <x:c r="W792" s="34" t="n">
        <x:v>99180395.60734352</x:v>
      </x:c>
    </x:row>
    <x:row r="793">
      <x:c r="A793" s="14" t="n">
        <x:v>44866</x:v>
      </x:c>
      <x:c r="B793" s="32" t="n">
        <x:v>-0.0244660522</x:v>
      </x:c>
      <x:c r="C793" s="32" t="n">
        <x:v>-0.0060241146</x:v>
      </x:c>
      <x:c r="D793" s="32" t="n">
        <x:v>0.0045146804</x:v>
      </x:c>
      <x:c r="E793" s="32" t="n">
        <x:v>0.0167304283</x:v>
      </x:c>
      <x:c r="F793" s="32" t="n">
        <x:v>0.0149927846</x:v>
      </x:c>
      <x:c r="G793" s="32" t="n">
        <x:v>0.0104712999</x:v>
      </x:c>
      <x:c r="H793" s="32" t="n">
        <x:v>0.0134833503</x:v>
      </x:c>
      <x:c r="I793" s="32" t="n">
        <x:v>0.0317486983</x:v>
      </x:c>
      <x:c r="J793" s="32" t="n">
        <x:v>0.028170877</x:v>
      </x:c>
      <x:c r="K793" s="32" t="n">
        <x:v>0.0179377007</x:v>
      </x:c>
      <x:c r="L793" s="32" t="n">
        <x:v>0.0406376457</x:v>
      </x:c>
      <x:c r="M793" s="32" t="n">
        <x:v>-0.0260152391</x:v>
      </x:c>
      <x:c r="N793" s="32" t="n">
        <x:v>-0.0121030222</x:v>
      </x:c>
      <x:c r="O793" s="32" t="n">
        <x:v>-0.018265348</x:v>
      </x:c>
      <x:c r="P793" s="32" t="n">
        <x:v>-0.0030769255</x:v>
      </x:c>
      <x:c r="Q793" s="32" t="n">
        <x:v>0.61</x:v>
      </x:c>
      <x:c r="R793" s="32" t="n">
        <x:v>53.6512075808</x:v>
      </x:c>
      <x:c r="S793" s="32" t="n">
        <x:v>2</x:v>
      </x:c>
      <x:c r="T793" s="32" t="n">
        <x:v>0.2797874689</x:v>
      </x:c>
      <x:c r="U793" s="32" t="n">
        <x:v>0.27</x:v>
      </x:c>
      <x:c r="V793" s="34" t="n">
        <x:v>16488867840.874151</x:v>
      </x:c>
      <x:c r="W793" s="34" t="n">
        <x:v>74728662.30174352</x:v>
      </x:c>
    </x:row>
    <x:row r="794">
      <x:c r="A794" s="14" t="n">
        <x:v>44867</x:v>
      </x:c>
      <x:c r="B794" s="32" t="n">
        <x:v>-0.033047854</x:v>
      </x:c>
      <x:c r="C794" s="32" t="n">
        <x:v>-0.0244660522</x:v>
      </x:c>
      <x:c r="D794" s="32" t="n">
        <x:v>-0.0060241146</x:v>
      </x:c>
      <x:c r="E794" s="32" t="n">
        <x:v>0.0045146804</x:v>
      </x:c>
      <x:c r="F794" s="32" t="n">
        <x:v>0.0123268125</x:v>
      </x:c>
      <x:c r="G794" s="32" t="n">
        <x:v>-0.0136884267</x:v>
      </x:c>
      <x:c r="H794" s="32" t="n">
        <x:v>-0.0182099114</x:v>
      </x:c>
      <x:c r="I794" s="32" t="n">
        <x:v>-0.0151978609</x:v>
      </x:c>
      <x:c r="J794" s="32" t="n">
        <x:v>0.0149927846</x:v>
      </x:c>
      <x:c r="K794" s="32" t="n">
        <x:v>0.028170877</x:v>
      </x:c>
      <x:c r="L794" s="32" t="n">
        <x:v>0.0179377007</x:v>
      </x:c>
      <x:c r="M794" s="32" t="n">
        <x:v>-0.0460033533</x:v>
      </x:c>
      <x:c r="N794" s="32" t="n">
        <x:v>-0.0260152391</x:v>
      </x:c>
      <x:c r="O794" s="32" t="n">
        <x:v>-0.0121030222</x:v>
      </x:c>
      <x:c r="P794" s="32" t="n">
        <x:v>-0.018265348</x:v>
      </x:c>
      <x:c r="Q794" s="32" t="n">
        <x:v>0.28</x:v>
      </x:c>
      <x:c r="R794" s="32" t="n">
        <x:v>47.131941676</x:v>
      </x:c>
      <x:c r="S794" s="32" t="n">
        <x:v>2</x:v>
      </x:c>
      <x:c r="T794" s="32" t="n">
        <x:v>0.2862312211</x:v>
      </x:c>
      <x:c r="U794" s="32" t="n">
        <x:v>0.37</x:v>
      </x:c>
      <x:c r="V794" s="34" t="n">
        <x:v>16468736778.05877</x:v>
      </x:c>
      <x:c r="W794" s="34" t="n">
        <x:v>35526066.29284352</x:v>
      </x:c>
    </x:row>
    <x:row r="795">
      <x:c r="A795" s="14" t="n">
        <x:v>44868</x:v>
      </x:c>
      <x:c r="B795" s="32" t="n">
        <x:v>0.0252778072</x:v>
      </x:c>
      <x:c r="C795" s="32" t="n">
        <x:v>-0.033047854</x:v>
      </x:c>
      <x:c r="D795" s="32" t="n">
        <x:v>-0.0244660522</x:v>
      </x:c>
      <x:c r="E795" s="32" t="n">
        <x:v>-0.0060241146</x:v>
      </x:c>
      <x:c r="F795" s="32" t="n">
        <x:v>0.0422267582</x:v>
      </x:c>
      <x:c r="G795" s="32" t="n">
        <x:v>0.0123268125</x:v>
      </x:c>
      <x:c r="H795" s="32" t="n">
        <x:v>-0.0136884267</x:v>
      </x:c>
      <x:c r="I795" s="32" t="n">
        <x:v>-0.0182099114</x:v>
      </x:c>
      <x:c r="J795" s="32" t="n">
        <x:v>0.0123268125</x:v>
      </x:c>
      <x:c r="K795" s="32" t="n">
        <x:v>0.0149927846</x:v>
      </x:c>
      <x:c r="L795" s="32" t="n">
        <x:v>0.028170877</x:v>
      </x:c>
      <x:c r="M795" s="32" t="n">
        <x:v>-0.0048038523</x:v>
      </x:c>
      <x:c r="N795" s="32" t="n">
        <x:v>-0.0460033533</x:v>
      </x:c>
      <x:c r="O795" s="32" t="n">
        <x:v>-0.0260152391</x:v>
      </x:c>
      <x:c r="P795" s="32" t="n">
        <x:v>-0.0121030222</x:v>
      </x:c>
      <x:c r="Q795" s="32" t="n">
        <x:v>0.49</x:v>
      </x:c>
      <x:c r="R795" s="32" t="n">
        <x:v>51.9251118427</x:v>
      </x:c>
      <x:c r="S795" s="32" t="n">
        <x:v>2</x:v>
      </x:c>
      <x:c r="T795" s="32" t="n">
        <x:v>0.2872147053</x:v>
      </x:c>
      <x:c r="U795" s="32" t="n">
        <x:v>0.3</x:v>
      </x:c>
      <x:c r="V795" s="34" t="n">
        <x:v>16475761845.324928</x:v>
      </x:c>
      <x:c r="W795" s="34" t="n">
        <x:v>70651402.62364352</x:v>
      </x:c>
    </x:row>
    <x:row r="796">
      <x:c r="A796" s="14" t="n">
        <x:v>44869</x:v>
      </x:c>
      <x:c r="B796" s="32" t="n">
        <x:v>0.0951683459</x:v>
      </x:c>
      <x:c r="C796" s="32" t="n">
        <x:v>0.0252778072</x:v>
      </x:c>
      <x:c r="D796" s="32" t="n">
        <x:v>-0.033047854</x:v>
      </x:c>
      <x:c r="E796" s="32" t="n">
        <x:v>-0.0244660522</x:v>
      </x:c>
      <x:c r="F796" s="32" t="n">
        <x:v>0.1006766663</x:v>
      </x:c>
      <x:c r="G796" s="32" t="n">
        <x:v>0.1259145989</x:v>
      </x:c>
      <x:c r="H796" s="32" t="n">
        <x:v>0.0960146532</x:v>
      </x:c>
      <x:c r="I796" s="32" t="n">
        <x:v>0.0699994141</x:v>
      </x:c>
      <x:c r="J796" s="32" t="n">
        <x:v>0.0422267582</x:v>
      </x:c>
      <x:c r="K796" s="32" t="n">
        <x:v>0.0123268125</x:v>
      </x:c>
      <x:c r="L796" s="32" t="n">
        <x:v>0.0149927846</x:v>
      </x:c>
      <x:c r="M796" s="32" t="n">
        <x:v>-0.0062500203</x:v>
      </x:c>
      <x:c r="N796" s="32" t="n">
        <x:v>-0.0048038523</x:v>
      </x:c>
      <x:c r="O796" s="32" t="n">
        <x:v>-0.0460033533</x:v>
      </x:c>
      <x:c r="P796" s="32" t="n">
        <x:v>-0.0260152391</x:v>
      </x:c>
      <x:c r="Q796" s="32" t="n">
        <x:v>0.62</x:v>
      </x:c>
      <x:c r="R796" s="32" t="n">
        <x:v>65.4273738654</x:v>
      </x:c>
      <x:c r="S796" s="32" t="n">
        <x:v>2</x:v>
      </x:c>
      <x:c r="T796" s="32" t="n">
        <x:v>0.3181279407</x:v>
      </x:c>
      <x:c r="U796" s="32" t="n">
        <x:v>0.72</x:v>
      </x:c>
      <x:c r="V796" s="34" t="n">
        <x:v>16531383826.021072</x:v>
      </x:c>
      <x:c r="W796" s="34" t="n">
        <x:v>135244670.52884352</x:v>
      </x:c>
    </x:row>
    <x:row r="797">
      <x:c r="A797" s="14" t="n">
        <x:v>44870</x:v>
      </x:c>
      <x:c r="B797" s="32" t="n">
        <x:v>-0.002840911</x:v>
      </x:c>
      <x:c r="C797" s="32" t="n">
        <x:v>0.0951683459</x:v>
      </x:c>
      <x:c r="D797" s="32" t="n">
        <x:v>0.0252778072</x:v>
      </x:c>
      <x:c r="E797" s="32" t="n">
        <x:v>-0.033047854</x:v>
      </x:c>
      <x:c r="F797" s="32" t="n">
        <x:v>0.0265564174</x:v>
      </x:c>
      <x:c r="G797" s="32" t="n">
        <x:v>0.1215833512</x:v>
      </x:c>
      <x:c r="H797" s="32" t="n">
        <x:v>0.1468212838</x:v>
      </x:c>
      <x:c r="I797" s="32" t="n">
        <x:v>0.1169213381</x:v>
      </x:c>
      <x:c r="J797" s="32" t="n">
        <x:v>0.1006766663</x:v>
      </x:c>
      <x:c r="K797" s="32" t="n">
        <x:v>0.0422267582</x:v>
      </x:c>
      <x:c r="L797" s="32" t="n">
        <x:v>0.0123268125</x:v>
      </x:c>
      <x:c r="M797" s="32" t="n">
        <x:v>-0.017143277</x:v>
      </x:c>
      <x:c r="N797" s="32" t="n">
        <x:v>-0.0062500203</x:v>
      </x:c>
      <x:c r="O797" s="32" t="n">
        <x:v>-0.0048038523</x:v>
      </x:c>
      <x:c r="P797" s="32" t="n">
        <x:v>-0.0460033533</x:v>
      </x:c>
      <x:c r="Q797" s="32" t="n">
        <x:v>0.56</x:v>
      </x:c>
      <x:c r="R797" s="32" t="n">
        <x:v>64.8147459571</x:v>
      </x:c>
      <x:c r="S797" s="32" t="n">
        <x:v>2</x:v>
      </x:c>
      <x:c r="T797" s="32" t="n">
        <x:v>0.3175473735</x:v>
      </x:c>
      <x:c r="U797" s="32" t="n">
        <x:v>0.31</x:v>
      </x:c>
      <x:c r="V797" s="34" t="n">
        <x:v>16509457386.794634</x:v>
      </x:c>
      <x:c r="W797" s="34" t="n">
        <x:v>82958546.21964353</x:v>
      </x:c>
    </x:row>
    <x:row r="798">
      <x:c r="A798" s="14" t="n">
        <x:v>44871</x:v>
      </x:c>
      <x:c r="B798" s="32" t="n">
        <x:v>-0.0317945857</x:v>
      </x:c>
      <x:c r="C798" s="32" t="n">
        <x:v>-0.002840911</x:v>
      </x:c>
      <x:c r="D798" s="32" t="n">
        <x:v>0.0951683459</x:v>
      </x:c>
      <x:c r="E798" s="32" t="n">
        <x:v>0.0252778072</x:v>
      </x:c>
      <x:c r="F798" s="32" t="n">
        <x:v>0.0169256509</x:v>
      </x:c>
      <x:c r="G798" s="32" t="n">
        <x:v>0.0126673052</x:v>
      </x:c>
      <x:c r="H798" s="32" t="n">
        <x:v>0.107694239</x:v>
      </x:c>
      <x:c r="I798" s="32" t="n">
        <x:v>0.1329321716</x:v>
      </x:c>
      <x:c r="J798" s="32" t="n">
        <x:v>0.0265564174</x:v>
      </x:c>
      <x:c r="K798" s="32" t="n">
        <x:v>0.1006766663</x:v>
      </x:c>
      <x:c r="L798" s="32" t="n">
        <x:v>0.0422267582</x:v>
      </x:c>
      <x:c r="M798" s="32" t="n">
        <x:v>-0.0347357643</x:v>
      </x:c>
      <x:c r="N798" s="32" t="n">
        <x:v>-0.017143277</x:v>
      </x:c>
      <x:c r="O798" s="32" t="n">
        <x:v>-0.0062500203</x:v>
      </x:c>
      <x:c r="P798" s="32" t="n">
        <x:v>-0.0048038523</x:v>
      </x:c>
      <x:c r="Q798" s="32" t="n">
        <x:v>0.47</x:v>
      </x:c>
      <x:c r="R798" s="32" t="n">
        <x:v>58.3432420802</x:v>
      </x:c>
      <x:c r="S798" s="32" t="n">
        <x:v>2</x:v>
      </x:c>
      <x:c r="T798" s="32" t="n">
        <x:v>0.3205797039</x:v>
      </x:c>
      <x:c r="U798" s="32" t="n">
        <x:v>0.36</x:v>
      </x:c>
      <x:c r="V798" s="34" t="n">
        <x:v>16473805215.211256</x:v>
      </x:c>
      <x:c r="W798" s="34" t="n">
        <x:v>42849853.18834353</x:v>
      </x:c>
    </x:row>
    <x:row r="799">
      <x:c r="A799" s="14" t="n">
        <x:v>44872</x:v>
      </x:c>
      <x:c r="B799" s="32" t="n">
        <x:v>0.0445156053</x:v>
      </x:c>
      <x:c r="C799" s="32" t="n">
        <x:v>-0.0317945857</x:v>
      </x:c>
      <x:c r="D799" s="32" t="n">
        <x:v>-0.002840911</x:v>
      </x:c>
      <x:c r="E799" s="32" t="n">
        <x:v>0.0951683459</x:v>
      </x:c>
      <x:c r="F799" s="32" t="n">
        <x:v>0.085786937</x:v>
      </x:c>
      <x:c r="G799" s="32" t="n">
        <x:v>0.0539923514</x:v>
      </x:c>
      <x:c r="H799" s="32" t="n">
        <x:v>0.0497340057</x:v>
      </x:c>
      <x:c r="I799" s="32" t="n">
        <x:v>0.1447609395</x:v>
      </x:c>
      <x:c r="J799" s="32" t="n">
        <x:v>0.0169256509</x:v>
      </x:c>
      <x:c r="K799" s="32" t="n">
        <x:v>0.0265564174</x:v>
      </x:c>
      <x:c r="L799" s="32" t="n">
        <x:v>0.1006766663</x:v>
      </x:c>
      <x:c r="M799" s="32" t="n">
        <x:v>-0.0237752655</x:v>
      </x:c>
      <x:c r="N799" s="32" t="n">
        <x:v>-0.0347357643</x:v>
      </x:c>
      <x:c r="O799" s="32" t="n">
        <x:v>-0.017143277</x:v>
      </x:c>
      <x:c r="P799" s="32" t="n">
        <x:v>-0.0062500203</x:v>
      </x:c>
      <x:c r="Q799" s="32" t="n">
        <x:v>0.6</x:v>
      </x:c>
      <x:c r="R799" s="32" t="n">
        <x:v>63.8243837461</x:v>
      </x:c>
      <x:c r="S799" s="32" t="n">
        <x:v>2</x:v>
      </x:c>
      <x:c r="T799" s="32" t="n">
        <x:v>0.3526811537</x:v>
      </x:c>
      <x:c r="U799" s="32" t="n">
        <x:v>0.77</x:v>
      </x:c>
      <x:c r="V799" s="34" t="n">
        <x:v>16488534174.721107</x:v>
      </x:c>
      <x:c r="W799" s="34" t="n">
        <x:v>109563375.67414352</x:v>
      </x:c>
    </x:row>
    <x:row r="800">
      <x:c r="A800" s="14" t="n">
        <x:v>44873</x:v>
      </x:c>
      <x:c r="B800" s="32" t="n">
        <x:v>-0.122358092</x:v>
      </x:c>
      <x:c r="C800" s="32" t="n">
        <x:v>0.0445156053</x:v>
      </x:c>
      <x:c r="D800" s="32" t="n">
        <x:v>-0.0317945857</x:v>
      </x:c>
      <x:c r="E800" s="32" t="n">
        <x:v>-0.002840911</x:v>
      </x:c>
      <x:c r="F800" s="32" t="n">
        <x:v>0.0111733006</x:v>
      </x:c>
      <x:c r="G800" s="32" t="n">
        <x:v>0.0556889059</x:v>
      </x:c>
      <x:c r="H800" s="32" t="n">
        <x:v>0.0238943202</x:v>
      </x:c>
      <x:c r="I800" s="32" t="n">
        <x:v>0.0196359745</x:v>
      </x:c>
      <x:c r="J800" s="32" t="n">
        <x:v>0.085786937</x:v>
      </x:c>
      <x:c r="K800" s="32" t="n">
        <x:v>0.0169256509</x:v>
      </x:c>
      <x:c r="L800" s="32" t="n">
        <x:v>0.0265564174</x:v>
      </x:c>
      <x:c r="M800" s="32" t="n">
        <x:v>-0.1947581218</x:v>
      </x:c>
      <x:c r="N800" s="32" t="n">
        <x:v>-0.0237752655</x:v>
      </x:c>
      <x:c r="O800" s="32" t="n">
        <x:v>-0.0347357643</x:v>
      </x:c>
      <x:c r="P800" s="32" t="n">
        <x:v>-0.017143277</x:v>
      </x:c>
      <x:c r="Q800" s="32" t="n">
        <x:v>-0.33</x:v>
      </x:c>
      <x:c r="R800" s="32" t="n">
        <x:v>46.423821245</x:v>
      </x:c>
      <x:c r="S800" s="32" t="n">
        <x:v>2</x:v>
      </x:c>
      <x:c r="T800" s="32" t="n">
        <x:v>0.4232039284</x:v>
      </x:c>
      <x:c r="U800" s="32" t="n">
        <x:v>1.34</x:v>
      </x:c>
      <x:c r="V800" s="34" t="n">
        <x:v>16450567907.788069</x:v>
      </x:c>
      <x:c r="W800" s="34" t="n">
        <x:v>-1034010.6090564728</x:v>
      </x:c>
    </x:row>
    <x:row r="801">
      <x:c r="A801" s="14" t="n">
        <x:v>44874</x:v>
      </x:c>
      <x:c r="B801" s="32" t="n">
        <x:v>-0.1523005405</x:v>
      </x:c>
      <x:c r="C801" s="32" t="n">
        <x:v>-0.122358092</x:v>
      </x:c>
      <x:c r="D801" s="32" t="n">
        <x:v>0.0445156053</x:v>
      </x:c>
      <x:c r="E801" s="32" t="n">
        <x:v>-0.0317945857</x:v>
      </x:c>
      <x:c r="F801" s="32" t="n">
        <x:v>0.012618464</x:v>
      </x:c>
      <x:c r="G801" s="32" t="n">
        <x:v>-0.1097396281</x:v>
      </x:c>
      <x:c r="H801" s="32" t="n">
        <x:v>-0.0652240228</x:v>
      </x:c>
      <x:c r="I801" s="32" t="n">
        <x:v>-0.0970186085</x:v>
      </x:c>
      <x:c r="J801" s="32" t="n">
        <x:v>0.0111733006</x:v>
      </x:c>
      <x:c r="K801" s="32" t="n">
        <x:v>0.085786937</x:v>
      </x:c>
      <x:c r="L801" s="32" t="n">
        <x:v>0.0169256509</x:v>
      </x:c>
      <x:c r="M801" s="32" t="n">
        <x:v>-0.1653239804</x:v>
      </x:c>
      <x:c r="N801" s="32" t="n">
        <x:v>-0.1947581218</x:v>
      </x:c>
      <x:c r="O801" s="32" t="n">
        <x:v>-0.0237752655</x:v>
      </x:c>
      <x:c r="P801" s="32" t="n">
        <x:v>-0.0347357643</x:v>
      </x:c>
      <x:c r="Q801" s="32" t="n">
        <x:v>-1.25</x:v>
      </x:c>
      <x:c r="R801" s="32" t="n">
        <x:v>35.2051054775</x:v>
      </x:c>
      <x:c r="S801" s="32" t="n">
        <x:v>2</x:v>
      </x:c>
      <x:c r="T801" s="32" t="n">
        <x:v>0.4672607906</x:v>
      </x:c>
      <x:c r="U801" s="32" t="n">
        <x:v>1.04</x:v>
      </x:c>
      <x:c r="V801" s="34" t="n">
        <x:v>16369941003.41292</x:v>
      </x:c>
      <x:c r="W801" s="34" t="n">
        <x:v>-94202877.88700648</x:v>
      </x:c>
    </x:row>
    <x:row r="802">
      <x:c r="A802" s="14" t="n">
        <x:v>44875</x:v>
      </x:c>
      <x:c r="B802" s="32" t="n">
        <x:v>0.0984978345</x:v>
      </x:c>
      <x:c r="C802" s="32" t="n">
        <x:v>-0.1523005405</x:v>
      </x:c>
      <x:c r="D802" s="32" t="n">
        <x:v>-0.122358092</x:v>
      </x:c>
      <x:c r="E802" s="32" t="n">
        <x:v>0.0445156053</x:v>
      </x:c>
      <x:c r="F802" s="32" t="n">
        <x:v>0.131222456</x:v>
      </x:c>
      <x:c r="G802" s="32" t="n">
        <x:v>-0.0192313619</x:v>
      </x:c>
      <x:c r="H802" s="32" t="n">
        <x:v>-0.141589454</x:v>
      </x:c>
      <x:c r="I802" s="32" t="n">
        <x:v>-0.0970738487</x:v>
      </x:c>
      <x:c r="J802" s="32" t="n">
        <x:v>0.012618464</x:v>
      </x:c>
      <x:c r="K802" s="32" t="n">
        <x:v>0.0111733006</x:v>
      </x:c>
      <x:c r="L802" s="32" t="n">
        <x:v>0.085786937</x:v>
      </x:c>
      <x:c r="M802" s="32" t="n">
        <x:v>-0.0186225121</x:v>
      </x:c>
      <x:c r="N802" s="32" t="n">
        <x:v>-0.1653239804</x:v>
      </x:c>
      <x:c r="O802" s="32" t="n">
        <x:v>-0.1947581218</x:v>
      </x:c>
      <x:c r="P802" s="32" t="n">
        <x:v>-0.0237752655</x:v>
      </x:c>
      <x:c r="Q802" s="32" t="n">
        <x:v>-0.65</x:v>
      </x:c>
      <x:c r="R802" s="32" t="n">
        <x:v>44.3223907232</x:v>
      </x:c>
      <x:c r="S802" s="32" t="n">
        <x:v>2</x:v>
      </x:c>
      <x:c r="T802" s="32" t="n">
        <x:v>0.4953135913</x:v>
      </x:c>
      <x:c r="U802" s="32" t="n">
        <x:v>0.86</x:v>
      </x:c>
      <x:c r="V802" s="34" t="n">
        <x:v>16407248949.418789</x:v>
      </x:c>
      <x:c r="W802" s="34" t="n">
        <x:v>-21282801.60280648</x:v>
      </x:c>
    </x:row>
    <x:row r="803">
      <x:c r="A803" s="14" t="n">
        <x:v>44876</x:v>
      </x:c>
      <x:c r="B803" s="32" t="n">
        <x:v>-0.0375470726</x:v>
      </x:c>
      <x:c r="C803" s="32" t="n">
        <x:v>0.0984978345</x:v>
      </x:c>
      <x:c r="D803" s="32" t="n">
        <x:v>-0.1523005405</x:v>
      </x:c>
      <x:c r="E803" s="32" t="n">
        <x:v>-0.122358092</x:v>
      </x:c>
      <x:c r="F803" s="32" t="n">
        <x:v>0.0133113446</x:v>
      </x:c>
      <x:c r="G803" s="32" t="n">
        <x:v>0.1099624566</x:v>
      </x:c>
      <x:c r="H803" s="32" t="n">
        <x:v>-0.0404913614</x:v>
      </x:c>
      <x:c r="I803" s="32" t="n">
        <x:v>-0.1628494534</x:v>
      </x:c>
      <x:c r="J803" s="32" t="n">
        <x:v>0.131222456</x:v>
      </x:c>
      <x:c r="K803" s="32" t="n">
        <x:v>0.012618464</x:v>
      </x:c>
      <x:c r="L803" s="32" t="n">
        <x:v>0.0111733006</x:v>
      </x:c>
      <x:c r="M803" s="32" t="n">
        <x:v>-0.0819988352</x:v>
      </x:c>
      <x:c r="N803" s="32" t="n">
        <x:v>-0.0186225121</x:v>
      </x:c>
      <x:c r="O803" s="32" t="n">
        <x:v>-0.1653239804</x:v>
      </x:c>
      <x:c r="P803" s="32" t="n">
        <x:v>-0.1947581218</x:v>
      </x:c>
      <x:c r="Q803" s="32" t="n">
        <x:v>-0.71</x:v>
      </x:c>
      <x:c r="R803" s="32" t="n">
        <x:v>41.8320799289</x:v>
      </x:c>
      <x:c r="S803" s="32" t="n">
        <x:v>2</x:v>
      </x:c>
      <x:c r="T803" s="32" t="n">
        <x:v>0.4992197634</x:v>
      </x:c>
      <x:c r="U803" s="32" t="n">
        <x:v>0.55</x:v>
      </x:c>
      <x:c r="V803" s="34" t="n">
        <x:v>16402613724.419771</x:v>
      </x:c>
      <x:c r="W803" s="34" t="n">
        <x:v>-72270276.59200647</x:v>
      </x:c>
    </x:row>
    <x:row r="804">
      <x:c r="A804" s="14" t="n">
        <x:v>44877</x:v>
      </x:c>
      <x:c r="B804" s="32" t="n">
        <x:v>0.0034722257</x:v>
      </x:c>
      <x:c r="C804" s="32" t="n">
        <x:v>-0.0375470726</x:v>
      </x:c>
      <x:c r="D804" s="32" t="n">
        <x:v>0.0984978345</x:v>
      </x:c>
      <x:c r="E804" s="32" t="n">
        <x:v>-0.1523005405</x:v>
      </x:c>
      <x:c r="F804" s="32" t="n">
        <x:v>0.0223569071</x:v>
      </x:c>
      <x:c r="G804" s="32" t="n">
        <x:v>-0.0151901655</x:v>
      </x:c>
      <x:c r="H804" s="32" t="n">
        <x:v>0.0814609465</x:v>
      </x:c>
      <x:c r="I804" s="32" t="n">
        <x:v>-0.0689928715</x:v>
      </x:c>
      <x:c r="J804" s="32" t="n">
        <x:v>0.0133113446</x:v>
      </x:c>
      <x:c r="K804" s="32" t="n">
        <x:v>0.131222456</x:v>
      </x:c>
      <x:c r="L804" s="32" t="n">
        <x:v>0.012618464</x:v>
      </x:c>
      <x:c r="M804" s="32" t="n">
        <x:v>-0.0336017465</x:v>
      </x:c>
      <x:c r="N804" s="32" t="n">
        <x:v>-0.0819988352</x:v>
      </x:c>
      <x:c r="O804" s="32" t="n">
        <x:v>-0.0186225121</x:v>
      </x:c>
      <x:c r="P804" s="32" t="n">
        <x:v>-0.1653239804</x:v>
      </x:c>
      <x:c r="Q804" s="32" t="n">
        <x:v>-0.48</x:v>
      </x:c>
      <x:c r="R804" s="32" t="n">
        <x:v>42.1502970224</x:v>
      </x:c>
      <x:c r="S804" s="32" t="n">
        <x:v>2</x:v>
      </x:c>
      <x:c r="T804" s="32" t="n">
        <x:v>0.4864183517</x:v>
      </x:c>
      <x:c r="U804" s="32" t="n">
        <x:v>0.32</x:v>
      </x:c>
      <x:c r="V804" s="34" t="n">
        <x:v>16409079481.963833</x:v>
      </x:c>
      <x:c r="W804" s="34" t="n">
        <x:v>-51579852.45100647</x:v>
      </x:c>
    </x:row>
    <x:row r="805">
      <x:c r="A805" s="14" t="n">
        <x:v>44878</x:v>
      </x:c>
      <x:c r="B805" s="32" t="n">
        <x:v>-0.0034722257</x:v>
      </x:c>
      <x:c r="C805" s="32" t="n">
        <x:v>0.0034722257</x:v>
      </x:c>
      <x:c r="D805" s="32" t="n">
        <x:v>-0.0375470726</x:v>
      </x:c>
      <x:c r="E805" s="32" t="n">
        <x:v>0.0984978345</x:v>
      </x:c>
      <x:c r="F805" s="32" t="n">
        <x:v>0.0323432447</x:v>
      </x:c>
      <x:c r="G805" s="32" t="n">
        <x:v>0.0375470726</x:v>
      </x:c>
      <x:c r="H805" s="32" t="n">
        <x:v>0</x:v>
      </x:c>
      <x:c r="I805" s="32" t="n">
        <x:v>0.096651112</x:v>
      </x:c>
      <x:c r="J805" s="32" t="n">
        <x:v>0.0223569071</x:v>
      </x:c>
      <x:c r="K805" s="32" t="n">
        <x:v>0.0133113446</x:v>
      </x:c>
      <x:c r="L805" s="32" t="n">
        <x:v>0.131222456</x:v>
      </x:c>
      <x:c r="M805" s="32" t="n">
        <x:v>-0.0280720188</x:v>
      </x:c>
      <x:c r="N805" s="32" t="n">
        <x:v>-0.0336017465</x:v>
      </x:c>
      <x:c r="O805" s="32" t="n">
        <x:v>-0.0819988352</x:v>
      </x:c>
      <x:c r="P805" s="32" t="n">
        <x:v>-0.0186225121</x:v>
      </x:c>
      <x:c r="Q805" s="32" t="n">
        <x:v>-0.66</x:v>
      </x:c>
      <x:c r="R805" s="32" t="n">
        <x:v>41.9034237001</x:v>
      </x:c>
      <x:c r="S805" s="32" t="n">
        <x:v>2</x:v>
      </x:c>
      <x:c r="T805" s="32" t="n">
        <x:v>0.4766741837</x:v>
      </x:c>
      <x:c r="U805" s="32" t="n">
        <x:v>0.35</x:v>
      </x:c>
      <x:c r="V805" s="34" t="n">
        <x:v>16401519056.48112</x:v>
      </x:c>
      <x:c r="W805" s="34" t="n">
        <x:v>-80981507.10600647</x:v>
      </x:c>
    </x:row>
    <x:row r="806">
      <x:c r="A806" s="14" t="n">
        <x:v>44879</x:v>
      </x:c>
      <x:c r="B806" s="32" t="n">
        <x:v>0.0189497488</x:v>
      </x:c>
      <x:c r="C806" s="32" t="n">
        <x:v>-0.0034722257</x:v>
      </x:c>
      <x:c r="D806" s="32" t="n">
        <x:v>0.0034722257</x:v>
      </x:c>
      <x:c r="E806" s="32" t="n">
        <x:v>-0.0375470726</x:v>
      </x:c>
      <x:c r="F806" s="32" t="n">
        <x:v>0.0257524961</x:v>
      </x:c>
      <x:c r="G806" s="32" t="n">
        <x:v>0.0205486682</x:v>
      </x:c>
      <x:c r="H806" s="32" t="n">
        <x:v>0.0257524961</x:v>
      </x:c>
      <x:c r="I806" s="32" t="n">
        <x:v>-0.0117945765</x:v>
      </x:c>
      <x:c r="J806" s="32" t="n">
        <x:v>0.0323432447</x:v>
      </x:c>
      <x:c r="K806" s="32" t="n">
        <x:v>0.0223569071</x:v>
      </x:c>
      <x:c r="L806" s="32" t="n">
        <x:v>0.0133113446</x:v>
      </x:c>
      <x:c r="M806" s="32" t="n">
        <x:v>-0.0554207939</x:v>
      </x:c>
      <x:c r="N806" s="32" t="n">
        <x:v>-0.0280720188</x:v>
      </x:c>
      <x:c r="O806" s="32" t="n">
        <x:v>-0.0336017465</x:v>
      </x:c>
      <x:c r="P806" s="32" t="n">
        <x:v>-0.0819988352</x:v>
      </x:c>
      <x:c r="Q806" s="32" t="n">
        <x:v>-1.19</x:v>
      </x:c>
      <x:c r="R806" s="32" t="n">
        <x:v>43.8512966499</x:v>
      </x:c>
      <x:c r="S806" s="32" t="n">
        <x:v>2</x:v>
      </x:c>
      <x:c r="T806" s="32" t="n">
        <x:v>0.4754831706</x:v>
      </x:c>
      <x:c r="U806" s="32" t="n">
        <x:v>0.46</x:v>
      </x:c>
      <x:c r="V806" s="34" t="n">
        <x:v>16428513223.467888</x:v>
      </x:c>
      <x:c r="W806" s="34" t="n">
        <x:v>-48304357.59570648</x:v>
      </x:c>
    </x:row>
    <x:row r="807">
      <x:c r="A807" s="14" t="n">
        <x:v>44880</x:v>
      </x:c>
      <x:c r="B807" s="32" t="n">
        <x:v>0.0101868453</x:v>
      </x:c>
      <x:c r="C807" s="32" t="n">
        <x:v>0.0189497488</x:v>
      </x:c>
      <x:c r="D807" s="32" t="n">
        <x:v>-0.0034722257</x:v>
      </x:c>
      <x:c r="E807" s="32" t="n">
        <x:v>0.0034722257</x:v>
      </x:c>
      <x:c r="F807" s="32" t="n">
        <x:v>0.0302036382</x:v>
      </x:c>
      <x:c r="G807" s="32" t="n">
        <x:v>0.0508584172</x:v>
      </x:c>
      <x:c r="H807" s="32" t="n">
        <x:v>0.0456545894</x:v>
      </x:c>
      <x:c r="I807" s="32" t="n">
        <x:v>0.0508584172</x:v>
      </x:c>
      <x:c r="J807" s="32" t="n">
        <x:v>0.0257524961</x:v>
      </x:c>
      <x:c r="K807" s="32" t="n">
        <x:v>0.0323432447</x:v>
      </x:c>
      <x:c r="L807" s="32" t="n">
        <x:v>0.0223569071</x:v>
      </x:c>
      <x:c r="M807" s="32" t="n">
        <x:v>-0.0119967163</x:v>
      </x:c>
      <x:c r="N807" s="32" t="n">
        <x:v>-0.0554207939</x:v>
      </x:c>
      <x:c r="O807" s="32" t="n">
        <x:v>-0.0280720188</x:v>
      </x:c>
      <x:c r="P807" s="32" t="n">
        <x:v>-0.0336017465</x:v>
      </x:c>
      <x:c r="Q807" s="32" t="n">
        <x:v>-1.11</x:v>
      </x:c>
      <x:c r="R807" s="32" t="n">
        <x:v>44.9357798493</x:v>
      </x:c>
      <x:c r="S807" s="32" t="n">
        <x:v>2</x:v>
      </x:c>
      <x:c r="T807" s="32" t="n">
        <x:v>0.4593772298</x:v>
      </x:c>
      <x:c r="U807" s="32" t="n">
        <x:v>0.25</x:v>
      </x:c>
      <x:c r="V807" s="34" t="n">
        <x:v>16427728998.9961</x:v>
      </x:c>
      <x:c r="W807" s="34" t="n">
        <x:v>-28698745.801006477</x:v>
      </x:c>
    </x:row>
    <x:row r="808">
      <x:c r="A808" s="14" t="n">
        <x:v>44881</x:v>
      </x:c>
      <x:c r="B808" s="32" t="n">
        <x:v>-0.0361174252</x:v>
      </x:c>
      <x:c r="C808" s="32" t="n">
        <x:v>0.0101868453</x:v>
      </x:c>
      <x:c r="D808" s="32" t="n">
        <x:v>0.0189497488</x:v>
      </x:c>
      <x:c r="E808" s="32" t="n">
        <x:v>-0.0034722257</x:v>
      </x:c>
      <x:c r="F808" s="32" t="n">
        <x:v>0.0134230203</x:v>
      </x:c>
      <x:c r="G808" s="32" t="n">
        <x:v>0.0219048354</x:v>
      </x:c>
      <x:c r="H808" s="32" t="n">
        <x:v>0.0425596144</x:v>
      </x:c>
      <x:c r="I808" s="32" t="n">
        <x:v>0.0373557865</x:v>
      </x:c>
      <x:c r="J808" s="32" t="n">
        <x:v>0.0302036382</x:v>
      </x:c>
      <x:c r="K808" s="32" t="n">
        <x:v>0.0257524961</x:v>
      </x:c>
      <x:c r="L808" s="32" t="n">
        <x:v>0.0323432447</x:v>
      </x:c>
      <x:c r="M808" s="32" t="n">
        <x:v>-0.0537857294</x:v>
      </x:c>
      <x:c r="N808" s="32" t="n">
        <x:v>-0.0119967163</x:v>
      </x:c>
      <x:c r="O808" s="32" t="n">
        <x:v>-0.0554207939</x:v>
      </x:c>
      <x:c r="P808" s="32" t="n">
        <x:v>-0.0280720188</x:v>
      </x:c>
      <x:c r="Q808" s="32" t="n">
        <x:v>-1.1</x:v>
      </x:c>
      <x:c r="R808" s="32" t="n">
        <x:v>41.8864174469</x:v>
      </x:c>
      <x:c r="S808" s="32" t="n">
        <x:v>2</x:v>
      </x:c>
      <x:c r="T808" s="32" t="n">
        <x:v>0.4544217134</x:v>
      </x:c>
      <x:c r="U808" s="32" t="n">
        <x:v>0.39</x:v>
      </x:c>
      <x:c r="V808" s="34" t="n">
        <x:v>16418660389.902575</x:v>
      </x:c>
      <x:c r="W808" s="34" t="n">
        <x:v>-47313259.20350648</x:v>
      </x:c>
    </x:row>
    <x:row r="809">
      <x:c r="A809" s="14" t="n">
        <x:v>44882</x:v>
      </x:c>
      <x:c r="B809" s="32" t="n">
        <x:v>-0.0070299059</x:v>
      </x:c>
      <x:c r="C809" s="32" t="n">
        <x:v>-0.0361174252</x:v>
      </x:c>
      <x:c r="D809" s="32" t="n">
        <x:v>0.0101868453</x:v>
      </x:c>
      <x:c r="E809" s="32" t="n">
        <x:v>0.0189497488</x:v>
      </x:c>
      <x:c r="F809" s="32" t="n">
        <x:v>0.0052493559</x:v>
      </x:c>
      <x:c r="G809" s="32" t="n">
        <x:v>-0.0326209182</x:v>
      </x:c>
      <x:c r="H809" s="32" t="n">
        <x:v>-0.0241391031</x:v>
      </x:c>
      <x:c r="I809" s="32" t="n">
        <x:v>-0.0034843241</x:v>
      </x:c>
      <x:c r="J809" s="32" t="n">
        <x:v>0.0134230203</x:v>
      </x:c>
      <x:c r="K809" s="32" t="n">
        <x:v>0.0302036382</x:v>
      </x:c>
      <x:c r="L809" s="32" t="n">
        <x:v>0.0257524961</x:v>
      </x:c>
      <x:c r="M809" s="32" t="n">
        <x:v>-0.0248680666</x:v>
      </x:c>
      <x:c r="N809" s="32" t="n">
        <x:v>-0.0537857294</x:v>
      </x:c>
      <x:c r="O809" s="32" t="n">
        <x:v>-0.0119967163</x:v>
      </x:c>
      <x:c r="P809" s="32" t="n">
        <x:v>-0.0554207939</x:v>
      </x:c>
      <x:c r="Q809" s="32" t="n">
        <x:v>-1.45</x:v>
      </x:c>
      <x:c r="R809" s="32" t="n">
        <x:v>41.3113594793</x:v>
      </x:c>
      <x:c r="S809" s="32" t="n">
        <x:v>2</x:v>
      </x:c>
      <x:c r="T809" s="32" t="n">
        <x:v>0.4341058767</x:v>
      </x:c>
      <x:c r="U809" s="32" t="n">
        <x:v>0.17</x:v>
      </x:c>
      <x:c r="V809" s="34" t="n">
        <x:v>16423361058.26725</x:v>
      </x:c>
      <x:c r="W809" s="34" t="n">
        <x:v>-63295531.64340648</x:v>
      </x:c>
    </x:row>
    <x:row r="810">
      <x:c r="A810" s="14" t="n">
        <x:v>44883</x:v>
      </x:c>
      <x:c r="B810" s="32" t="n">
        <x:v>-0.0035335726</x:v>
      </x:c>
      <x:c r="C810" s="32" t="n">
        <x:v>-0.0070299059</x:v>
      </x:c>
      <x:c r="D810" s="32" t="n">
        <x:v>-0.0361174252</x:v>
      </x:c>
      <x:c r="E810" s="32" t="n">
        <x:v>0.0101868453</x:v>
      </x:c>
      <x:c r="F810" s="32" t="n">
        <x:v>0.01745245</x:v>
      </x:c>
      <x:c r="G810" s="32" t="n">
        <x:v>0.0139375078</x:v>
      </x:c>
      <x:c r="H810" s="32" t="n">
        <x:v>-0.0239327662</x:v>
      </x:c>
      <x:c r="I810" s="32" t="n">
        <x:v>-0.0154509512</x:v>
      </x:c>
      <x:c r="J810" s="32" t="n">
        <x:v>0.0052493559</x:v>
      </x:c>
      <x:c r="K810" s="32" t="n">
        <x:v>0.0134230203</x:v>
      </x:c>
      <x:c r="L810" s="32" t="n">
        <x:v>0.0302036382</x:v>
      </x:c>
      <x:c r="M810" s="32" t="n">
        <x:v>-0.014184635</x:v>
      </x:c>
      <x:c r="N810" s="32" t="n">
        <x:v>-0.0248680666</x:v>
      </x:c>
      <x:c r="O810" s="32" t="n">
        <x:v>-0.0537857294</x:v>
      </x:c>
      <x:c r="P810" s="32" t="n">
        <x:v>-0.0119967163</x:v>
      </x:c>
      <x:c r="Q810" s="32" t="n">
        <x:v>-0.65</x:v>
      </x:c>
      <x:c r="R810" s="32" t="n">
        <x:v>41.0082050926</x:v>
      </x:c>
      <x:c r="S810" s="32" t="n">
        <x:v>2</x:v>
      </x:c>
      <x:c r="T810" s="32" t="n">
        <x:v>0.415955457</x:v>
      </x:c>
      <x:c r="U810" s="32" t="n">
        <x:v>0.18</x:v>
      </x:c>
      <x:c r="V810" s="34" t="n">
        <x:v>16417825946.317162</x:v>
      </x:c>
      <x:c r="W810" s="34" t="n">
        <x:v>-75749533.53110649</x:v>
      </x:c>
    </x:row>
    <x:row r="811">
      <x:c r="A811" s="14" t="n">
        <x:v>44884</x:v>
      </x:c>
      <x:c r="B811" s="32" t="n">
        <x:v>-0.0071048256</x:v>
      </x:c>
      <x:c r="C811" s="32" t="n">
        <x:v>-0.0035335726</x:v>
      </x:c>
      <x:c r="D811" s="32" t="n">
        <x:v>-0.0070299059</x:v>
      </x:c>
      <x:c r="E811" s="32" t="n">
        <x:v>-0.0361174252</x:v>
      </x:c>
      <x:c r="F811" s="32" t="n">
        <x:v>0.0017683471</x:v>
      </x:c>
      <x:c r="G811" s="32" t="n">
        <x:v>-0.0035273405</x:v>
      </x:c>
      <x:c r="H811" s="32" t="n">
        <x:v>-0.0070422826</x:v>
      </x:c>
      <x:c r="I811" s="32" t="n">
        <x:v>-0.0449125567</x:v>
      </x:c>
      <x:c r="J811" s="32" t="n">
        <x:v>0.01745245</x:v>
      </x:c>
      <x:c r="K811" s="32" t="n">
        <x:v>0.0052493559</x:v>
      </x:c>
      <x:c r="L811" s="32" t="n">
        <x:v>0.0134230203</x:v>
      </x:c>
      <x:c r="M811" s="32" t="n">
        <x:v>-0.0214677296</x:v>
      </x:c>
      <x:c r="N811" s="32" t="n">
        <x:v>-0.014184635</x:v>
      </x:c>
      <x:c r="O811" s="32" t="n">
        <x:v>-0.0248680666</x:v>
      </x:c>
      <x:c r="P811" s="32" t="n">
        <x:v>-0.0537857294</x:v>
      </x:c>
      <x:c r="Q811" s="32" t="n">
        <x:v>0.2</x:v>
      </x:c>
      <x:c r="R811" s="32" t="n">
        <x:v>40.3701337536</x:v>
      </x:c>
      <x:c r="S811" s="32" t="n">
        <x:v>2</x:v>
      </x:c>
      <x:c r="T811" s="32" t="n">
        <x:v>0.3955300672</x:v>
      </x:c>
      <x:c r="U811" s="32" t="n">
        <x:v>0.13</x:v>
      </x:c>
      <x:c r="V811" s="34" t="n">
        <x:v>16419888473.676607</x:v>
      </x:c>
      <x:c r="W811" s="34" t="n">
        <x:v>-84687152.0887065</x:v>
      </x:c>
    </x:row>
    <x:row r="812">
      <x:c r="A812" s="14" t="n">
        <x:v>44885</x:v>
      </x:c>
      <x:c r="B812" s="32" t="n">
        <x:v>-0.056843899</x:v>
      </x:c>
      <x:c r="C812" s="32" t="n">
        <x:v>-0.0071048256</x:v>
      </x:c>
      <x:c r="D812" s="32" t="n">
        <x:v>-0.0035335726</x:v>
      </x:c>
      <x:c r="E812" s="32" t="n">
        <x:v>-0.0070299059</x:v>
      </x:c>
      <x:c r="F812" s="32" t="n">
        <x:v>0.0088731727</x:v>
      </x:c>
      <x:c r="G812" s="32" t="n">
        <x:v>0.0017683471</x:v>
      </x:c>
      <x:c r="H812" s="32" t="n">
        <x:v>-0.0035273405</x:v>
      </x:c>
      <x:c r="I812" s="32" t="n">
        <x:v>-0.0070422826</x:v>
      </x:c>
      <x:c r="J812" s="32" t="n">
        <x:v>0.0017683471</x:v>
      </x:c>
      <x:c r="K812" s="32" t="n">
        <x:v>0.01745245</x:v>
      </x:c>
      <x:c r="L812" s="32" t="n">
        <x:v>0.0052493559</x:v>
      </x:c>
      <x:c r="M812" s="32" t="n">
        <x:v>-0.0663226429</x:v>
      </x:c>
      <x:c r="N812" s="32" t="n">
        <x:v>-0.0214677296</x:v>
      </x:c>
      <x:c r="O812" s="32" t="n">
        <x:v>-0.014184635</x:v>
      </x:c>
      <x:c r="P812" s="32" t="n">
        <x:v>-0.0248680666</x:v>
      </x:c>
      <x:c r="Q812" s="32" t="n">
        <x:v>-0.67</x:v>
      </x:c>
      <x:c r="R812" s="32" t="n">
        <x:v>35.7301193449</x:v>
      </x:c>
      <x:c r="S812" s="32" t="n">
        <x:v>2</x:v>
      </x:c>
      <x:c r="T812" s="32" t="n">
        <x:v>0.3965636338</x:v>
      </x:c>
      <x:c r="U812" s="32" t="n">
        <x:v>0.41</x:v>
      </x:c>
      <x:c r="V812" s="34" t="n">
        <x:v>16403931665.406494</x:v>
      </x:c>
      <x:c r="W812" s="34" t="n">
        <x:v>-105791317.8653065</x:v>
      </x:c>
    </x:row>
    <x:row r="813">
      <x:c r="A813" s="14" t="n">
        <x:v>44886</x:v>
      </x:c>
      <x:c r="B813" s="32" t="n">
        <x:v>-0.0229017643</x:v>
      </x:c>
      <x:c r="C813" s="32" t="n">
        <x:v>-0.056843899</x:v>
      </x:c>
      <x:c r="D813" s="32" t="n">
        <x:v>-0.0071048256</x:v>
      </x:c>
      <x:c r="E813" s="32" t="n">
        <x:v>-0.0035335726</x:v>
      </x:c>
      <x:c r="F813" s="32" t="n">
        <x:v>0</x:v>
      </x:c>
      <x:c r="G813" s="32" t="n">
        <x:v>-0.056843899</x:v>
      </x:c>
      <x:c r="H813" s="32" t="n">
        <x:v>-0.0639487246</x:v>
      </x:c>
      <x:c r="I813" s="32" t="n">
        <x:v>-0.0692444122</x:v>
      </x:c>
      <x:c r="J813" s="32" t="n">
        <x:v>0.0088731727</x:v>
      </x:c>
      <x:c r="K813" s="32" t="n">
        <x:v>0.0017683471</x:v>
      </x:c>
      <x:c r="L813" s="32" t="n">
        <x:v>0.01745245</x:v>
      </x:c>
      <x:c r="M813" s="32" t="n">
        <x:v>-0.044366003</x:v>
      </x:c>
      <x:c r="N813" s="32" t="n">
        <x:v>-0.0663226429</x:v>
      </x:c>
      <x:c r="O813" s="32" t="n">
        <x:v>-0.0214677296</x:v>
      </x:c>
      <x:c r="P813" s="32" t="n">
        <x:v>-0.014184635</x:v>
      </x:c>
      <x:c r="Q813" s="32" t="n">
        <x:v>-0.57</x:v>
      </x:c>
      <x:c r="R813" s="32" t="n">
        <x:v>34.0964199153</x:v>
      </x:c>
      <x:c r="S813" s="32" t="n">
        <x:v>2</x:v>
      </x:c>
      <x:c r="T813" s="32" t="n">
        <x:v>0.3846662314</x:v>
      </x:c>
      <x:c r="U813" s="32" t="n">
        <x:v>0.23</x:v>
      </x:c>
      <x:c r="V813" s="34" t="n">
        <x:v>16402455027.792246</x:v>
      </x:c>
      <x:c r="W813" s="34" t="n">
        <x:v>-139753982.9930065</x:v>
      </x:c>
    </x:row>
    <x:row r="814">
      <x:c r="A814" s="14" t="n">
        <x:v>44887</x:v>
      </x:c>
      <x:c r="B814" s="32" t="n">
        <x:v>0.0191210414</x:v>
      </x:c>
      <x:c r="C814" s="32" t="n">
        <x:v>-0.0229017643</x:v>
      </x:c>
      <x:c r="D814" s="32" t="n">
        <x:v>-0.056843899</x:v>
      </x:c>
      <x:c r="E814" s="32" t="n">
        <x:v>-0.0071048256</x:v>
      </x:c>
      <x:c r="F814" s="32" t="n">
        <x:v>0.0247396062</x:v>
      </x:c>
      <x:c r="G814" s="32" t="n">
        <x:v>0.0037664828</x:v>
      </x:c>
      <x:c r="H814" s="32" t="n">
        <x:v>-0.0530774162</x:v>
      </x:c>
      <x:c r="I814" s="32" t="n">
        <x:v>-0.0601822418</x:v>
      </x:c>
      <x:c r="J814" s="32" t="n">
        <x:v>0</x:v>
      </x:c>
      <x:c r="K814" s="32" t="n">
        <x:v>0.0088731727</x:v>
      </x:c>
      <x:c r="L814" s="32" t="n">
        <x:v>0.0017683471</x:v>
      </x:c>
      <x:c r="M814" s="32" t="n">
        <x:v>-0.0372957847</x:v>
      </x:c>
      <x:c r="N814" s="32" t="n">
        <x:v>-0.044366003</x:v>
      </x:c>
      <x:c r="O814" s="32" t="n">
        <x:v>-0.0663226429</x:v>
      </x:c>
      <x:c r="P814" s="32" t="n">
        <x:v>-0.0214677296</x:v>
      </x:c>
      <x:c r="Q814" s="32" t="n">
        <x:v>-0.49</x:v>
      </x:c>
      <x:c r="R814" s="32" t="n">
        <x:v>36.6940979918</x:v>
      </x:c>
      <x:c r="S814" s="32" t="n">
        <x:v>2</x:v>
      </x:c>
      <x:c r="T814" s="32" t="n">
        <x:v>0.3800472149</x:v>
      </x:c>
      <x:c r="U814" s="32" t="n">
        <x:v>0.32</x:v>
      </x:c>
      <x:c r="V814" s="34" t="n">
        <x:v>16424723306.804047</x:v>
      </x:c>
      <x:c r="W814" s="34" t="n">
        <x:v>-110062944.3106065</x:v>
      </x:c>
    </x:row>
    <x:row r="815">
      <x:c r="A815" s="14" t="n">
        <x:v>44888</x:v>
      </x:c>
      <x:c r="B815" s="32" t="n">
        <x:v>0.0298529631</x:v>
      </x:c>
      <x:c r="C815" s="32" t="n">
        <x:v>0.0191210414</x:v>
      </x:c>
      <x:c r="D815" s="32" t="n">
        <x:v>-0.0229017643</x:v>
      </x:c>
      <x:c r="E815" s="32" t="n">
        <x:v>-0.056843899</x:v>
      </x:c>
      <x:c r="F815" s="32" t="n">
        <x:v>0.0390021578</x:v>
      </x:c>
      <x:c r="G815" s="32" t="n">
        <x:v>0.0561945583</x:v>
      </x:c>
      <x:c r="H815" s="32" t="n">
        <x:v>0.035221435</x:v>
      </x:c>
      <x:c r="I815" s="32" t="n">
        <x:v>-0.021622464</x:v>
      </x:c>
      <x:c r="J815" s="32" t="n">
        <x:v>0.0247396062</x:v>
      </x:c>
      <x:c r="K815" s="32" t="n">
        <x:v>0</x:v>
      </x:c>
      <x:c r="L815" s="32" t="n">
        <x:v>0.0088731727</x:v>
      </x:c>
      <x:c r="M815" s="32" t="n">
        <x:v>-0.0056980211</x:v>
      </x:c>
      <x:c r="N815" s="32" t="n">
        <x:v>-0.0372957847</x:v>
      </x:c>
      <x:c r="O815" s="32" t="n">
        <x:v>-0.044366003</x:v>
      </x:c>
      <x:c r="P815" s="32" t="n">
        <x:v>-0.0663226429</x:v>
      </x:c>
      <x:c r="Q815" s="32" t="n">
        <x:v>-0.31</x:v>
      </x:c>
      <x:c r="R815" s="32" t="n">
        <x:v>40.720225549</x:v>
      </x:c>
      <x:c r="S815" s="32" t="n">
        <x:v>2</x:v>
      </x:c>
      <x:c r="T815" s="32" t="n">
        <x:v>0.3700438424</x:v>
      </x:c>
      <x:c r="U815" s="32" t="n">
        <x:v>0.24</x:v>
      </x:c>
      <x:c r="V815" s="34" t="n">
        <x:v>16437829925.035864</x:v>
      </x:c>
      <x:c r="W815" s="34" t="n">
        <x:v>-87594455.91320649</x:v>
      </x:c>
    </x:row>
    <x:row r="816">
      <x:c r="A816" s="14" t="n">
        <x:v>44889</x:v>
      </x:c>
      <x:c r="B816" s="32" t="n">
        <x:v>-0.0092336759</x:v>
      </x:c>
      <x:c r="C816" s="32" t="n">
        <x:v>0.0298529631</x:v>
      </x:c>
      <x:c r="D816" s="32" t="n">
        <x:v>0.0191210414</x:v>
      </x:c>
      <x:c r="E816" s="32" t="n">
        <x:v>-0.0229017643</x:v>
      </x:c>
      <x:c r="F816" s="32" t="n">
        <x:v>0.0182486816</x:v>
      </x:c>
      <x:c r="G816" s="32" t="n">
        <x:v>0.0462617178</x:v>
      </x:c>
      <x:c r="H816" s="32" t="n">
        <x:v>0.0634541184</x:v>
      </x:c>
      <x:c r="I816" s="32" t="n">
        <x:v>0.042480995</x:v>
      </x:c>
      <x:c r="J816" s="32" t="n">
        <x:v>0.0390021578</x:v>
      </x:c>
      <x:c r="K816" s="32" t="n">
        <x:v>0.0247396062</x:v>
      </x:c>
      <x:c r="L816" s="32" t="n">
        <x:v>0</x:v>
      </x:c>
      <x:c r="M816" s="32" t="n">
        <x:v>-0.0185878958</x:v>
      </x:c>
      <x:c r="N816" s="32" t="n">
        <x:v>-0.0056980211</x:v>
      </x:c>
      <x:c r="O816" s="32" t="n">
        <x:v>-0.0372957847</x:v>
      </x:c>
      <x:c r="P816" s="32" t="n">
        <x:v>-0.044366003</x:v>
      </x:c>
      <x:c r="Q816" s="32" t="n">
        <x:v>-0.47</x:v>
      </x:c>
      <x:c r="R816" s="32" t="n">
        <x:v>39.8669466439</x:v>
      </x:c>
      <x:c r="S816" s="32" t="n">
        <x:v>2</x:v>
      </x:c>
      <x:c r="T816" s="32" t="n">
        <x:v>0.3578978536</x:v>
      </x:c>
      <x:c r="U816" s="32" t="n">
        <x:v>0.2</x:v>
      </x:c>
      <x:c r="V816" s="34" t="n">
        <x:v>16429725342.925823</x:v>
      </x:c>
      <x:c r="W816" s="34" t="n">
        <x:v>-107855911.18830648</x:v>
      </x:c>
    </x:row>
    <x:row r="817">
      <x:c r="A817" s="14" t="n">
        <x:v>44890</x:v>
      </x:c>
      <x:c r="B817" s="32" t="n">
        <x:v>-0.0244143582</x:v>
      </x:c>
      <x:c r="C817" s="32" t="n">
        <x:v>-0.0092336759</x:v>
      </x:c>
      <x:c r="D817" s="32" t="n">
        <x:v>0.0298529631</x:v>
      </x:c>
      <x:c r="E817" s="32" t="n">
        <x:v>0.0191210414</x:v>
      </x:c>
      <x:c r="F817" s="32" t="n">
        <x:v>0.0018570107</x:v>
      </x:c>
      <x:c r="G817" s="32" t="n">
        <x:v>-0.007393749</x:v>
      </x:c>
      <x:c r="H817" s="32" t="n">
        <x:v>0.0206192872</x:v>
      </x:c>
      <x:c r="I817" s="32" t="n">
        <x:v>0.0378116877</x:v>
      </x:c>
      <x:c r="J817" s="32" t="n">
        <x:v>0.0182486816</x:v>
      </x:c>
      <x:c r="K817" s="32" t="n">
        <x:v>0.0390021578</x:v>
      </x:c>
      <x:c r="L817" s="32" t="n">
        <x:v>0.0247396062</x:v>
      </x:c>
      <x:c r="M817" s="32" t="n">
        <x:v>-0.0244602976</x:v>
      </x:c>
      <x:c r="N817" s="32" t="n">
        <x:v>-0.0185878958</x:v>
      </x:c>
      <x:c r="O817" s="32" t="n">
        <x:v>-0.0056980211</x:v>
      </x:c>
      <x:c r="P817" s="32" t="n">
        <x:v>-0.0372957847</x:v>
      </x:c>
      <x:c r="Q817" s="32" t="n">
        <x:v>-0.66</x:v>
      </x:c>
      <x:c r="R817" s="32" t="n">
        <x:v>37.6574671686</x:v>
      </x:c>
      <x:c r="S817" s="32" t="n">
        <x:v>2</x:v>
      </x:c>
      <x:c r="T817" s="32" t="n">
        <x:v>0.3423337212</x:v>
      </x:c>
      <x:c r="U817" s="32" t="n">
        <x:v>0.14</x:v>
      </x:c>
      <x:c r="V817" s="34" t="n">
        <x:v>16417135519.246653</x:v>
      </x:c>
      <x:c r="W817" s="34" t="n">
        <x:v>-122544038.81400648</x:v>
      </x:c>
    </x:row>
    <x:row r="818">
      <x:c r="A818" s="14" t="n">
        <x:v>44891</x:v>
      </x:c>
      <x:c r="B818" s="32" t="n">
        <x:v>0.0075757938</x:v>
      </x:c>
      <x:c r="C818" s="32" t="n">
        <x:v>-0.0244143582</x:v>
      </x:c>
      <x:c r="D818" s="32" t="n">
        <x:v>-0.0092336759</x:v>
      </x:c>
      <x:c r="E818" s="32" t="n">
        <x:v>0.0298529631</x:v>
      </x:c>
      <x:c r="F818" s="32" t="n">
        <x:v>0.0354184272</x:v>
      </x:c>
      <x:c r="G818" s="32" t="n">
        <x:v>0.0147604156</x:v>
      </x:c>
      <x:c r="H818" s="32" t="n">
        <x:v>0.0055096558</x:v>
      </x:c>
      <x:c r="I818" s="32" t="n">
        <x:v>0.033522692</x:v>
      </x:c>
      <x:c r="J818" s="32" t="n">
        <x:v>0.0018570107</x:v>
      </x:c>
      <x:c r="K818" s="32" t="n">
        <x:v>0.0182486816</x:v>
      </x:c>
      <x:c r="L818" s="32" t="n">
        <x:v>0.0390021578</x:v>
      </x:c>
      <x:c r="M818" s="32" t="n">
        <x:v>-0.0057088642</x:v>
      </x:c>
      <x:c r="N818" s="32" t="n">
        <x:v>-0.0244602976</x:v>
      </x:c>
      <x:c r="O818" s="32" t="n">
        <x:v>-0.0185878958</x:v>
      </x:c>
      <x:c r="P818" s="32" t="n">
        <x:v>-0.0056980211</x:v>
      </x:c>
      <x:c r="Q818" s="32" t="n">
        <x:v>-0.41</x:v>
      </x:c>
      <x:c r="R818" s="32" t="n">
        <x:v>38.7817084403</x:v>
      </x:c>
      <x:c r="S818" s="32" t="n">
        <x:v>2</x:v>
      </x:c>
      <x:c r="T818" s="32" t="n">
        <x:v>0.3335955983</x:v>
      </x:c>
      <x:c r="U818" s="32" t="n">
        <x:v>0.22</x:v>
      </x:c>
      <x:c r="V818" s="34" t="n">
        <x:v>16410125451.682198</x:v>
      </x:c>
      <x:c r="W818" s="34" t="n">
        <x:v>-107121890.17220648</x:v>
      </x:c>
    </x:row>
    <x:row r="819">
      <x:c r="A819" s="14" t="n">
        <x:v>44892</x:v>
      </x:c>
      <x:c r="B819" s="32" t="n">
        <x:v>0</x:v>
      </x:c>
      <x:c r="C819" s="32" t="n">
        <x:v>0.0075757938</x:v>
      </x:c>
      <x:c r="D819" s="32" t="n">
        <x:v>-0.0244143582</x:v>
      </x:c>
      <x:c r="E819" s="32" t="n">
        <x:v>-0.0092336759</x:v>
      </x:c>
      <x:c r="F819" s="32" t="n">
        <x:v>0.0260722403</x:v>
      </x:c>
      <x:c r="G819" s="32" t="n">
        <x:v>0.0317486983</x:v>
      </x:c>
      <x:c r="H819" s="32" t="n">
        <x:v>0.0110906867</x:v>
      </x:c>
      <x:c r="I819" s="32" t="n">
        <x:v>0.0018399269</x:v>
      </x:c>
      <x:c r="J819" s="32" t="n">
        <x:v>0.0354184272</x:v>
      </x:c>
      <x:c r="K819" s="32" t="n">
        <x:v>0.0018570107</x:v>
      </x:c>
      <x:c r="L819" s="32" t="n">
        <x:v>0.0182486816</x:v>
      </x:c>
      <x:c r="M819" s="32" t="n">
        <x:v>-0.0075757938</x:v>
      </x:c>
      <x:c r="N819" s="32" t="n">
        <x:v>-0.0057088642</x:v>
      </x:c>
      <x:c r="O819" s="32" t="n">
        <x:v>-0.0244602976</x:v>
      </x:c>
      <x:c r="P819" s="32" t="n">
        <x:v>-0.0185878958</x:v>
      </x:c>
      <x:c r="Q819" s="32" t="n">
        <x:v>-0.37</x:v>
      </x:c>
      <x:c r="R819" s="32" t="n">
        <x:v>38.7817084403</x:v>
      </x:c>
      <x:c r="S819" s="32" t="n">
        <x:v>2</x:v>
      </x:c>
      <x:c r="T819" s="32" t="n">
        <x:v>0.3226244841</x:v>
      </x:c>
      <x:c r="U819" s="32" t="n">
        <x:v>0.18</x:v>
      </x:c>
      <x:c r="V819" s="34" t="n">
        <x:v>16403390388.813753</x:v>
      </x:c>
      <x:c r="W819" s="34" t="n">
        <x:v>-107121890.17220648</x:v>
      </x:c>
    </x:row>
    <x:row r="820">
      <x:c r="A820" s="14" t="n">
        <x:v>44893</x:v>
      </x:c>
      <x:c r="B820" s="32" t="n">
        <x:v>-0.0326011614</x:v>
      </x:c>
      <x:c r="C820" s="32" t="n">
        <x:v>0</x:v>
      </x:c>
      <x:c r="D820" s="32" t="n">
        <x:v>0.0075757938</x:v>
      </x:c>
      <x:c r="E820" s="32" t="n">
        <x:v>-0.0244143582</x:v>
      </x:c>
      <x:c r="F820" s="32" t="n">
        <x:v>0.0018814681</x:v>
      </x:c>
      <x:c r="G820" s="32" t="n">
        <x:v>0.0037664828</x:v>
      </x:c>
      <x:c r="H820" s="32" t="n">
        <x:v>0.0094429408</x:v>
      </x:c>
      <x:c r="I820" s="32" t="n">
        <x:v>-0.0112150708</x:v>
      </x:c>
      <x:c r="J820" s="32" t="n">
        <x:v>0.0260722403</x:v>
      </x:c>
      <x:c r="K820" s="32" t="n">
        <x:v>0.0354184272</x:v>
      </x:c>
      <x:c r="L820" s="32" t="n">
        <x:v>0.0018570107</x:v>
      </x:c>
      <x:c r="M820" s="32" t="n">
        <x:v>-0.048225352</x:v>
      </x:c>
      <x:c r="N820" s="32" t="n">
        <x:v>-0.0075757938</x:v>
      </x:c>
      <x:c r="O820" s="32" t="n">
        <x:v>-0.0057088642</x:v>
      </x:c>
      <x:c r="P820" s="32" t="n">
        <x:v>-0.0244602976</x:v>
      </x:c>
      <x:c r="Q820" s="32" t="n">
        <x:v>-0.52</x:v>
      </x:c>
      <x:c r="R820" s="32" t="n">
        <x:v>35.615949075</x:v>
      </x:c>
      <x:c r="S820" s="32" t="n">
        <x:v>2</x:v>
      </x:c>
      <x:c r="T820" s="32" t="n">
        <x:v>0.3181513067</x:v>
      </x:c>
      <x:c r="U820" s="32" t="n">
        <x:v>0.26</x:v>
      </x:c>
      <x:c r="V820" s="34" t="n">
        <x:v>16391252056.402445</x:v>
      </x:c>
      <x:c r="W820" s="34" t="n">
        <x:v>-133421610.39670648</x:v>
      </x:c>
    </x:row>
    <x:row r="821">
      <x:c r="A821" s="14" t="n">
        <x:v>44894</x:v>
      </x:c>
      <x:c r="B821" s="32" t="n">
        <x:v>0.0326011614</x:v>
      </x:c>
      <x:c r="C821" s="32" t="n">
        <x:v>-0.0326011614</x:v>
      </x:c>
      <x:c r="D821" s="32" t="n">
        <x:v>0</x:v>
      </x:c>
      <x:c r="E821" s="32" t="n">
        <x:v>0.0075757938</x:v>
      </x:c>
      <x:c r="F821" s="32" t="n">
        <x:v>0.0419909017</x:v>
      </x:c>
      <x:c r="G821" s="32" t="n">
        <x:v>0.0075047257</x:v>
      </x:c>
      <x:c r="H821" s="32" t="n">
        <x:v>0.0093897403</x:v>
      </x:c>
      <x:c r="I821" s="32" t="n">
        <x:v>0.0150661984</x:v>
      </x:c>
      <x:c r="J821" s="32" t="n">
        <x:v>0.0018814681</x:v>
      </x:c>
      <x:c r="K821" s="32" t="n">
        <x:v>0.0260722403</x:v>
      </x:c>
      <x:c r="L821" s="32" t="n">
        <x:v>0.0354184272</x:v>
      </x:c>
      <x:c r="M821" s="32" t="n">
        <x:v>-0.0078278286</x:v>
      </x:c>
      <x:c r="N821" s="32" t="n">
        <x:v>-0.048225352</x:v>
      </x:c>
      <x:c r="O821" s="32" t="n">
        <x:v>-0.0075757938</x:v>
      </x:c>
      <x:c r="P821" s="32" t="n">
        <x:v>-0.0057088642</x:v>
      </x:c>
      <x:c r="Q821" s="32" t="n">
        <x:v>-0.31</x:v>
      </x:c>
      <x:c r="R821" s="32" t="n">
        <x:v>40.818558087</x:v>
      </x:c>
      <x:c r="S821" s="32" t="n">
        <x:v>2</x:v>
      </x:c>
      <x:c r="T821" s="32" t="n">
        <x:v>0.3139976419</x:v>
      </x:c>
      <x:c r="U821" s="32" t="n">
        <x:v>0.26</x:v>
      </x:c>
      <x:c r="V821" s="34" t="n">
        <x:v>16403795332.777029</x:v>
      </x:c>
      <x:c r="W821" s="34" t="n">
        <x:v>-113038786.28800648</x:v>
      </x:c>
    </x:row>
    <x:row r="822">
      <x:c r="A822" s="14" t="n">
        <x:v>44895</x:v>
      </x:c>
      <x:c r="B822" s="32" t="n">
        <x:v>0.0297419692</x:v>
      </x:c>
      <x:c r="C822" s="32" t="n">
        <x:v>0.0326011614</x:v>
      </x:c>
      <x:c r="D822" s="32" t="n">
        <x:v>-0.0326011614</x:v>
      </x:c>
      <x:c r="E822" s="32" t="n">
        <x:v>0</x:v>
      </x:c>
      <x:c r="F822" s="32" t="n">
        <x:v>0.0388578026</x:v>
      </x:c>
      <x:c r="G822" s="32" t="n">
        <x:v>0.071458964</x:v>
      </x:c>
      <x:c r="H822" s="32" t="n">
        <x:v>0.0369727879</x:v>
      </x:c>
      <x:c r="I822" s="32" t="n">
        <x:v>0.0388578026</x:v>
      </x:c>
      <x:c r="J822" s="32" t="n">
        <x:v>0.0419909017</x:v>
      </x:c>
      <x:c r="K822" s="32" t="n">
        <x:v>0.0018814681</x:v>
      </x:c>
      <x:c r="L822" s="32" t="n">
        <x:v>0.0260722403</x:v>
      </x:c>
      <x:c r="M822" s="32" t="n">
        <x:v>0</x:v>
      </x:c>
      <x:c r="N822" s="32" t="n">
        <x:v>-0.0078278286</x:v>
      </x:c>
      <x:c r="O822" s="32" t="n">
        <x:v>-0.048225352</x:v>
      </x:c>
      <x:c r="P822" s="32" t="n">
        <x:v>-0.0075757938</x:v>
      </x:c>
      <x:c r="Q822" s="32" t="n">
        <x:v>0.16</x:v>
      </x:c>
      <x:c r="R822" s="32" t="n">
        <x:v>45.2987430225</x:v>
      </x:c>
      <x:c r="S822" s="32" t="n">
        <x:v>2</x:v>
      </x:c>
      <x:c r="T822" s="32" t="n">
        <x:v>0.3065692389</x:v>
      </x:c>
      <x:c r="U822" s="32" t="n">
        <x:v>0.21</x:v>
      </x:c>
      <x:c r="V822" s="34" t="n">
        <x:v>16417180753.44171</x:v>
      </x:c>
      <x:c r="W822" s="34" t="n">
        <x:v>-87484801.3827065</x:v>
      </x:c>
    </x:row>
    <x:row r="823">
      <x:c r="A823" s="14" t="n">
        <x:v>44896</x:v>
      </x:c>
      <x:c r="B823" s="32" t="n">
        <x:v>-0.0091996969</x:v>
      </x:c>
      <x:c r="C823" s="32" t="n">
        <x:v>0.0297419692</x:v>
      </x:c>
      <x:c r="D823" s="32" t="n">
        <x:v>0.0326011614</x:v>
      </x:c>
      <x:c r="E823" s="32" t="n">
        <x:v>-0.0326011614</x:v>
      </x:c>
      <x:c r="F823" s="32" t="n">
        <x:v>0.0036563112</x:v>
      </x:c>
      <x:c r="G823" s="32" t="n">
        <x:v>0.0333982804</x:v>
      </x:c>
      <x:c r="H823" s="32" t="n">
        <x:v>0.0659994418</x:v>
      </x:c>
      <x:c r="I823" s="32" t="n">
        <x:v>0.0315132657</x:v>
      </x:c>
      <x:c r="J823" s="32" t="n">
        <x:v>0.0388578026</x:v>
      </x:c>
      <x:c r="K823" s="32" t="n">
        <x:v>0.0419909017</x:v>
      </x:c>
      <x:c r="L823" s="32" t="n">
        <x:v>0.0018814681</x:v>
      </x:c>
      <x:c r="M823" s="32" t="n">
        <x:v>-0.0259754864</x:v>
      </x:c>
      <x:c r="N823" s="32" t="n">
        <x:v>0</x:v>
      </x:c>
      <x:c r="O823" s="32" t="n">
        <x:v>-0.0078278286</x:v>
      </x:c>
      <x:c r="P823" s="32" t="n">
        <x:v>-0.048225352</x:v>
      </x:c>
      <x:c r="Q823" s="32" t="n">
        <x:v>0.23</x:v>
      </x:c>
      <x:c r="R823" s="32" t="n">
        <x:v>44.173346911</x:v>
      </x:c>
      <x:c r="S823" s="32" t="n">
        <x:v>2</x:v>
      </x:c>
      <x:c r="T823" s="32" t="n">
        <x:v>0.2961000076</x:v>
      </x:c>
      <x:c r="U823" s="32" t="n">
        <x:v>0.16</x:v>
      </x:c>
      <x:c r="V823" s="34" t="n">
        <x:v>16419876464.343971</x:v>
      </x:c>
      <x:c r="W823" s="34" t="n">
        <x:v>-109050488.60080649</x:v>
      </x:c>
    </x:row>
    <x:row r="824">
      <x:c r="A824" s="14" t="n">
        <x:v>44897</x:v>
      </x:c>
      <x:c r="B824" s="32" t="n">
        <x:v>0.038082571</x:v>
      </x:c>
      <x:c r="C824" s="32" t="n">
        <x:v>-0.0091996969</x:v>
      </x:c>
      <x:c r="D824" s="32" t="n">
        <x:v>0.0297419692</x:v>
      </x:c>
      <x:c r="E824" s="32" t="n">
        <x:v>0.0326011614</x:v>
      </x:c>
      <x:c r="F824" s="32" t="n">
        <x:v>0.0523112946</x:v>
      </x:c>
      <x:c r="G824" s="32" t="n">
        <x:v>0.0412614584</x:v>
      </x:c>
      <x:c r="H824" s="32" t="n">
        <x:v>0.0710034276</x:v>
      </x:c>
      <x:c r="I824" s="32" t="n">
        <x:v>0.103604589</x:v>
      </x:c>
      <x:c r="J824" s="32" t="n">
        <x:v>0.0036563112</x:v>
      </x:c>
      <x:c r="K824" s="32" t="n">
        <x:v>0.0388578026</x:v>
      </x:c>
      <x:c r="L824" s="32" t="n">
        <x:v>0.0419909017</x:v>
      </x:c>
      <x:c r="M824" s="32" t="n">
        <x:v>-0.005571045</x:v>
      </x:c>
      <x:c r="N824" s="32" t="n">
        <x:v>-0.0259754864</x:v>
      </x:c>
      <x:c r="O824" s="32" t="n">
        <x:v>0</x:v>
      </x:c>
      <x:c r="P824" s="32" t="n">
        <x:v>-0.0078278286</x:v>
      </x:c>
      <x:c r="Q824" s="32" t="n">
        <x:v>0.34</x:v>
      </x:c>
      <x:c r="R824" s="32" t="n">
        <x:v>49.8129075271</x:v>
      </x:c>
      <x:c r="S824" s="32" t="n">
        <x:v>2</x:v>
      </x:c>
      <x:c r="T824" s="32" t="n">
        <x:v>0.2978071499</x:v>
      </x:c>
      <x:c r="U824" s="32" t="n">
        <x:v>0.32</x:v>
      </x:c>
      <x:c r="V824" s="34" t="n">
        <x:v>16440461683.039045</x:v>
      </x:c>
      <x:c r="W824" s="34" t="n">
        <x:v>-72454544.25400649</x:v>
      </x:c>
    </x:row>
    <x:row r="825">
      <x:c r="A825" s="14" t="n">
        <x:v>44898</x:v>
      </x:c>
      <x:c r="B825" s="32" t="n">
        <x:v>-0.0234034084</x:v>
      </x:c>
      <x:c r="C825" s="32" t="n">
        <x:v>0.038082571</x:v>
      </x:c>
      <x:c r="D825" s="32" t="n">
        <x:v>-0.0091996969</x:v>
      </x:c>
      <x:c r="E825" s="32" t="n">
        <x:v>0.0297419692</x:v>
      </x:c>
      <x:c r="F825" s="32" t="n">
        <x:v>0.0158873598</x:v>
      </x:c>
      <x:c r="G825" s="32" t="n">
        <x:v>0.0558200701</x:v>
      </x:c>
      <x:c r="H825" s="32" t="n">
        <x:v>0.0447702339</x:v>
      </x:c>
      <x:c r="I825" s="32" t="n">
        <x:v>0.0745122031</x:v>
      </x:c>
      <x:c r="J825" s="32" t="n">
        <x:v>0.0523112946</x:v>
      </x:c>
      <x:c r="K825" s="32" t="n">
        <x:v>0.0036563112</x:v>
      </x:c>
      <x:c r="L825" s="32" t="n">
        <x:v>0.0388578026</x:v>
      </x:c>
      <x:c r="M825" s="32" t="n">
        <x:v>-0.0252265629</x:v>
      </x:c>
      <x:c r="N825" s="32" t="n">
        <x:v>-0.005571045</x:v>
      </x:c>
      <x:c r="O825" s="32" t="n">
        <x:v>-0.0259754864</x:v>
      </x:c>
      <x:c r="P825" s="32" t="n">
        <x:v>0</x:v>
      </x:c>
      <x:c r="Q825" s="32" t="n">
        <x:v>0.05</x:v>
      </x:c>
      <x:c r="R825" s="32" t="n">
        <x:v>46.6698737783</x:v>
      </x:c>
      <x:c r="S825" s="32" t="n">
        <x:v>2</x:v>
      </x:c>
      <x:c r="T825" s="32" t="n">
        <x:v>0.292963782</x:v>
      </x:c>
      <x:c r="U825" s="32" t="n">
        <x:v>0.23</x:v>
      </x:c>
      <x:c r="V825" s="34" t="n">
        <x:v>16417731325.969437</x:v>
      </x:c>
      <x:c r="W825" s="34" t="n">
        <x:v>-97349697.23500648</x:v>
      </x:c>
    </x:row>
    <x:row r="826">
      <x:c r="A826" s="14" t="n">
        <x:v>44899</x:v>
      </x:c>
      <x:c r="B826" s="32" t="n">
        <x:v>0.0180510316</x:v>
      </x:c>
      <x:c r="C826" s="32" t="n">
        <x:v>-0.0234034084</x:v>
      </x:c>
      <x:c r="D826" s="32" t="n">
        <x:v>0.038082571</x:v>
      </x:c>
      <x:c r="E826" s="32" t="n">
        <x:v>-0.0091996969</x:v>
      </x:c>
      <x:c r="F826" s="32" t="n">
        <x:v>0.0198026273</x:v>
      </x:c>
      <x:c r="G826" s="32" t="n">
        <x:v>-0.0017809444</x:v>
      </x:c>
      <x:c r="H826" s="32" t="n">
        <x:v>0.038151766</x:v>
      </x:c>
      <x:c r="I826" s="32" t="n">
        <x:v>0.0271019298</x:v>
      </x:c>
      <x:c r="J826" s="32" t="n">
        <x:v>0.0158873598</x:v>
      </x:c>
      <x:c r="K826" s="32" t="n">
        <x:v>0.0523112946</x:v>
      </x:c>
      <x:c r="L826" s="32" t="n">
        <x:v>0.0036563112</x:v>
      </x:c>
      <x:c r="M826" s="32" t="n">
        <x:v>-0.0018198367</x:v>
      </x:c>
      <x:c r="N826" s="32" t="n">
        <x:v>-0.0252265629</x:v>
      </x:c>
      <x:c r="O826" s="32" t="n">
        <x:v>-0.005571045</x:v>
      </x:c>
      <x:c r="P826" s="32" t="n">
        <x:v>-0.0259754864</x:v>
      </x:c>
      <x:c r="Q826" s="32" t="n">
        <x:v>0.2</x:v>
      </x:c>
      <x:c r="R826" s="32" t="n">
        <x:v>49.3189478735</x:v>
      </x:c>
      <x:c r="S826" s="32" t="n">
        <x:v>2</x:v>
      </x:c>
      <x:c r="T826" s="32" t="n">
        <x:v>0.2806092262</x:v>
      </x:c>
      <x:c r="U826" s="32" t="n">
        <x:v>0.12</x:v>
      </x:c>
      <x:c r="V826" s="34" t="n">
        <x:v>16427990101.163969</x:v>
      </x:c>
      <x:c r="W826" s="34" t="n">
        <x:v>-81961534.44320649</x:v>
      </x:c>
    </x:row>
    <x:row r="827">
      <x:c r="A827" s="14" t="n">
        <x:v>44900</x:v>
      </x:c>
      <x:c r="B827" s="32" t="n">
        <x:v>-0.0198741862</x:v>
      </x:c>
      <x:c r="C827" s="32" t="n">
        <x:v>0.0180510316</x:v>
      </x:c>
      <x:c r="D827" s="32" t="n">
        <x:v>-0.0234034084</x:v>
      </x:c>
      <x:c r="E827" s="32" t="n">
        <x:v>0.038082571</x:v>
      </x:c>
      <x:c r="F827" s="32" t="n">
        <x:v>0.022948933</x:v>
      </x:c>
      <x:c r="G827" s="32" t="n">
        <x:v>0.0409674385</x:v>
      </x:c>
      <x:c r="H827" s="32" t="n">
        <x:v>0.0193838668</x:v>
      </x:c>
      <x:c r="I827" s="32" t="n">
        <x:v>0.0593165772</x:v>
      </x:c>
      <x:c r="J827" s="32" t="n">
        <x:v>0.0198026273</x:v>
      </x:c>
      <x:c r="K827" s="32" t="n">
        <x:v>0.0158873598</x:v>
      </x:c>
      <x:c r="L827" s="32" t="n">
        <x:v>0.0523112946</x:v>
      </x:c>
      <x:c r="M827" s="32" t="n">
        <x:v>-0.0289875369</x:v>
      </x:c>
      <x:c r="N827" s="32" t="n">
        <x:v>-0.0018198367</x:v>
      </x:c>
      <x:c r="O827" s="32" t="n">
        <x:v>-0.0252265629</x:v>
      </x:c>
      <x:c r="P827" s="32" t="n">
        <x:v>-0.005571045</x:v>
      </x:c>
      <x:c r="Q827" s="32" t="n">
        <x:v>0.22</x:v>
      </x:c>
      <x:c r="R827" s="32" t="n">
        <x:v>46.5781256273</x:v>
      </x:c>
      <x:c r="S827" s="32" t="n">
        <x:v>2</x:v>
      </x:c>
      <x:c r="T827" s="32" t="n">
        <x:v>0.2812799957</x:v>
      </x:c>
      <x:c r="U827" s="32" t="n">
        <x:v>0.29</x:v>
      </x:c>
      <x:c r="V827" s="34" t="n">
        <x:v>16413232787.13447</x:v>
      </x:c>
      <x:c r="W827" s="34" t="n">
        <x:v>-102340682.38870649</x:v>
      </x:c>
    </x:row>
    <x:row r="828">
      <x:c r="A828" s="14" t="n">
        <x:v>44901</x:v>
      </x:c>
      <x:c r="B828" s="32" t="n">
        <x:v>0.0036429913</x:v>
      </x:c>
      <x:c r="C828" s="32" t="n">
        <x:v>-0.0198741862</x:v>
      </x:c>
      <x:c r="D828" s="32" t="n">
        <x:v>0.0180510316</x:v>
      </x:c>
      <x:c r="E828" s="32" t="n">
        <x:v>-0.0234034084</x:v>
      </x:c>
      <x:c r="F828" s="32" t="n">
        <x:v>0.0072727593</x:v>
      </x:c>
      <x:c r="G828" s="32" t="n">
        <x:v>-0.0143887375</x:v>
      </x:c>
      <x:c r="H828" s="32" t="n">
        <x:v>0.0036297681</x:v>
      </x:c>
      <x:c r="I828" s="32" t="n">
        <x:v>-0.0179538036</x:v>
      </x:c>
      <x:c r="J828" s="32" t="n">
        <x:v>0.022948933</x:v>
      </x:c>
      <x:c r="K828" s="32" t="n">
        <x:v>0.0198026273</x:v>
      </x:c>
      <x:c r="L828" s="32" t="n">
        <x:v>0.0158873598</x:v>
      </x:c>
      <x:c r="M828" s="32" t="n">
        <x:v>-0.0110092855</x:v>
      </x:c>
      <x:c r="N828" s="32" t="n">
        <x:v>-0.0289875369</x:v>
      </x:c>
      <x:c r="O828" s="32" t="n">
        <x:v>-0.0018198367</x:v>
      </x:c>
      <x:c r="P828" s="32" t="n">
        <x:v>-0.0252265629</x:v>
      </x:c>
      <x:c r="Q828" s="32" t="n">
        <x:v>0.2</x:v>
      </x:c>
      <x:c r="R828" s="32" t="n">
        <x:v>47.1531787038</x:v>
      </x:c>
      <x:c r="S828" s="32" t="n">
        <x:v>2</x:v>
      </x:c>
      <x:c r="T828" s="32" t="n">
        <x:v>0.2683314246</x:v>
      </x:c>
      <x:c r="U828" s="32" t="n">
        <x:v>0.1</x:v>
      </x:c>
      <x:c r="V828" s="34" t="n">
        <x:v>16422145123.56873</x:v>
      </x:c>
      <x:c r="W828" s="34" t="n">
        <x:v>-87486788.33160649</x:v>
      </x:c>
    </x:row>
    <x:row r="829">
      <x:c r="A829" s="14" t="n">
        <x:v>44902</x:v>
      </x:c>
      <x:c r="B829" s="32" t="n">
        <x:v>-0.0389298464</x:v>
      </x:c>
      <x:c r="C829" s="32" t="n">
        <x:v>0.0036429913</x:v>
      </x:c>
      <x:c r="D829" s="32" t="n">
        <x:v>-0.0198741862</x:v>
      </x:c>
      <x:c r="E829" s="32" t="n">
        <x:v>0.0180510316</x:v>
      </x:c>
      <x:c r="F829" s="32" t="n">
        <x:v>0.00725956</x:v>
      </x:c>
      <x:c r="G829" s="32" t="n">
        <x:v>0.0090827146</x:v>
      </x:c>
      <x:c r="H829" s="32" t="n">
        <x:v>-0.0125787822</x:v>
      </x:c>
      <x:c r="I829" s="32" t="n">
        <x:v>0.0054397233</x:v>
      </x:c>
      <x:c r="J829" s="32" t="n">
        <x:v>0.0072727593</x:v>
      </x:c>
      <x:c r="K829" s="32" t="n">
        <x:v>0.022948933</x:v>
      </x:c>
      <x:c r="L829" s="32" t="n">
        <x:v>0.0198026273</x:v>
      </x:c>
      <x:c r="M829" s="32" t="n">
        <x:v>-0.0466067572</x:v>
      </x:c>
      <x:c r="N829" s="32" t="n">
        <x:v>-0.0110092855</x:v>
      </x:c>
      <x:c r="O829" s="32" t="n">
        <x:v>-0.0289875369</x:v>
      </x:c>
      <x:c r="P829" s="32" t="n">
        <x:v>-0.0018198367</x:v>
      </x:c>
      <x:c r="Q829" s="32" t="n">
        <x:v>-0.01</x:v>
      </x:c>
      <x:c r="R829" s="32" t="n">
        <x:v>42.0364874565</x:v>
      </x:c>
      <x:c r="S829" s="32" t="n">
        <x:v>2</x:v>
      </x:c>
      <x:c r="T829" s="32" t="n">
        <x:v>0.26987918</x:v>
      </x:c>
      <x:c r="U829" s="32" t="n">
        <x:v>0.29</x:v>
      </x:c>
      <x:c r="V829" s="34" t="n">
        <x:v>16403622217.547</x:v>
      </x:c>
      <x:c r="W829" s="34" t="n">
        <x:v>-115758592.2595065</x:v>
      </x:c>
    </x:row>
    <x:row r="830">
      <x:c r="A830" s="14" t="n">
        <x:v>44903</x:v>
      </x:c>
      <x:c r="B830" s="32" t="n">
        <x:v>0.0242775696</x:v>
      </x:c>
      <x:c r="C830" s="32" t="n">
        <x:v>-0.0389298464</x:v>
      </x:c>
      <x:c r="D830" s="32" t="n">
        <x:v>0.0036429913</x:v>
      </x:c>
      <x:c r="E830" s="32" t="n">
        <x:v>-0.0198741862</x:v>
      </x:c>
      <x:c r="F830" s="32" t="n">
        <x:v>0.0334603706</x:v>
      </x:c>
      <x:c r="G830" s="32" t="n">
        <x:v>-0.0036496391</x:v>
      </x:c>
      <x:c r="H830" s="32" t="n">
        <x:v>-0.0018264845</x:v>
      </x:c>
      <x:c r="I830" s="32" t="n">
        <x:v>-0.0234879813</x:v>
      </x:c>
      <x:c r="J830" s="32" t="n">
        <x:v>0.00725956</x:v>
      </x:c>
      <x:c r="K830" s="32" t="n">
        <x:v>0.0072727593</x:v>
      </x:c>
      <x:c r="L830" s="32" t="n">
        <x:v>0.022948933</x:v>
      </x:c>
      <x:c r="M830" s="32" t="n">
        <x:v>-0.0075901693</x:v>
      </x:c>
      <x:c r="N830" s="32" t="n">
        <x:v>-0.0466067572</x:v>
      </x:c>
      <x:c r="O830" s="32" t="n">
        <x:v>-0.0110092855</x:v>
      </x:c>
      <x:c r="P830" s="32" t="n">
        <x:v>-0.0289875369</x:v>
      </x:c>
      <x:c r="Q830" s="32" t="n">
        <x:v>0.29</x:v>
      </x:c>
      <x:c r="R830" s="32" t="n">
        <x:v>45.9467741069</x:v>
      </x:c>
      <x:c r="S830" s="32" t="n">
        <x:v>2</x:v>
      </x:c>
      <x:c r="T830" s="32" t="n">
        <x:v>0.2663163814</x:v>
      </x:c>
      <x:c r="U830" s="32" t="n">
        <x:v>0.22</x:v>
      </x:c>
      <x:c r="V830" s="34" t="n">
        <x:v>16415314959.716547</x:v>
      </x:c>
      <x:c r="W830" s="34" t="n">
        <x:v>-94321898.2820065</x:v>
      </x:c>
    </x:row>
    <x:row r="831">
      <x:c r="A831" s="14" t="n">
        <x:v>44904</x:v>
      </x:c>
      <x:c r="B831" s="32" t="n">
        <x:v>-0.0223889949</x:v>
      </x:c>
      <x:c r="C831" s="32" t="n">
        <x:v>0.0242775696</x:v>
      </x:c>
      <x:c r="D831" s="32" t="n">
        <x:v>-0.0389298464</x:v>
      </x:c>
      <x:c r="E831" s="32" t="n">
        <x:v>0.0036429913</x:v>
      </x:c>
      <x:c r="F831" s="32" t="n">
        <x:v>0.0036832454</x:v>
      </x:c>
      <x:c r="G831" s="32" t="n">
        <x:v>0.027960815</x:v>
      </x:c>
      <x:c r="H831" s="32" t="n">
        <x:v>-0.0091491947</x:v>
      </x:c>
      <x:c r="I831" s="32" t="n">
        <x:v>-0.0073260401</x:v>
      </x:c>
      <x:c r="J831" s="32" t="n">
        <x:v>0.0334603706</x:v>
      </x:c>
      <x:c r="K831" s="32" t="n">
        <x:v>0.00725956</x:v>
      </x:c>
      <x:c r="L831" s="32" t="n">
        <x:v>0.0072727593</x:v>
      </x:c>
      <x:c r="M831" s="32" t="n">
        <x:v>-0.0299647887</x:v>
      </x:c>
      <x:c r="N831" s="32" t="n">
        <x:v>-0.0075901693</x:v>
      </x:c>
      <x:c r="O831" s="32" t="n">
        <x:v>-0.0466067572</x:v>
      </x:c>
      <x:c r="P831" s="32" t="n">
        <x:v>-0.0110092855</x:v>
      </x:c>
      <x:c r="Q831" s="32" t="n">
        <x:v>0</x:v>
      </x:c>
      <x:c r="R831" s="32" t="n">
        <x:v>43.0591420829</x:v>
      </x:c>
      <x:c r="S831" s="32" t="n">
        <x:v>2</x:v>
      </x:c>
      <x:c r="T831" s="32" t="n">
        <x:v>0.2601509256</x:v>
      </x:c>
      <x:c r="U831" s="32" t="n">
        <x:v>0.18</x:v>
      </x:c>
      <x:c r="V831" s="34" t="n">
        <x:v>16407319297.23477</x:v>
      </x:c>
      <x:c r="W831" s="34" t="n">
        <x:v>-108714090.7492065</x:v>
      </x:c>
    </x:row>
    <x:row r="832">
      <x:c r="A832" s="14" t="n">
        <x:v>44905</x:v>
      </x:c>
      <x:c r="B832" s="32" t="n">
        <x:v>-0.005676458</x:v>
      </x:c>
      <x:c r="C832" s="32" t="n">
        <x:v>-0.0223889949</x:v>
      </x:c>
      <x:c r="D832" s="32" t="n">
        <x:v>0.0242775696</x:v>
      </x:c>
      <x:c r="E832" s="32" t="n">
        <x:v>-0.0389298464</x:v>
      </x:c>
      <x:c r="F832" s="32" t="n">
        <x:v>0.0075329923</x:v>
      </x:c>
      <x:c r="G832" s="32" t="n">
        <x:v>-0.0167445773</x:v>
      </x:c>
      <x:c r="H832" s="32" t="n">
        <x:v>0.0075329923</x:v>
      </x:c>
      <x:c r="I832" s="32" t="n">
        <x:v>-0.0295770173</x:v>
      </x:c>
      <x:c r="J832" s="32" t="n">
        <x:v>0.0036832454</x:v>
      </x:c>
      <x:c r="K832" s="32" t="n">
        <x:v>0.0334603706</x:v>
      </x:c>
      <x:c r="L832" s="32" t="n">
        <x:v>0.00725956</x:v>
      </x:c>
      <x:c r="M832" s="32" t="n">
        <x:v>-0.0056872191</x:v>
      </x:c>
      <x:c r="N832" s="32" t="n">
        <x:v>-0.0299647887</x:v>
      </x:c>
      <x:c r="O832" s="32" t="n">
        <x:v>-0.0075901693</x:v>
      </x:c>
      <x:c r="P832" s="32" t="n">
        <x:v>-0.0466067572</x:v>
      </x:c>
      <x:c r="Q832" s="32" t="n">
        <x:v>-0.19</x:v>
      </x:c>
      <x:c r="R832" s="32" t="n">
        <x:v>42.3426854388</x:v>
      </x:c>
      <x:c r="S832" s="32" t="n">
        <x:v>2</x:v>
      </x:c>
      <x:c r="T832" s="32" t="n">
        <x:v>0.2465687166</x:v>
      </x:c>
      <x:c r="U832" s="32" t="n">
        <x:v>0.07</x:v>
      </x:c>
      <x:c r="V832" s="34" t="n">
        <x:v>16402476521.255413</x:v>
      </x:c>
      <x:c r="W832" s="34" t="n">
        <x:v>-115493977.12030649</x:v>
      </x:c>
    </x:row>
    <x:row r="833">
      <x:c r="A833" s="14" t="n">
        <x:v>44906</x:v>
      </x:c>
      <x:c r="B833" s="32" t="n">
        <x:v>-0.019157674</x:v>
      </x:c>
      <x:c r="C833" s="32" t="n">
        <x:v>-0.005676458</x:v>
      </x:c>
      <x:c r="D833" s="32" t="n">
        <x:v>-0.0223889949</x:v>
      </x:c>
      <x:c r="E833" s="32" t="n">
        <x:v>0.0242775696</x:v>
      </x:c>
      <x:c r="F833" s="32" t="n">
        <x:v>0.0094251405</x:v>
      </x:c>
      <x:c r="G833" s="32" t="n">
        <x:v>0.0075329923</x:v>
      </x:c>
      <x:c r="H833" s="32" t="n">
        <x:v>-0.0167445773</x:v>
      </x:c>
      <x:c r="I833" s="32" t="n">
        <x:v>0.0075329923</x:v>
      </x:c>
      <x:c r="J833" s="32" t="n">
        <x:v>0.0075329923</x:v>
      </x:c>
      <x:c r="K833" s="32" t="n">
        <x:v>0.0036832454</x:v>
      </x:c>
      <x:c r="L833" s="32" t="n">
        <x:v>0.0334603706</x:v>
      </x:c>
      <x:c r="M833" s="32" t="n">
        <x:v>-0.0288204385</x:v>
      </x:c>
      <x:c r="N833" s="32" t="n">
        <x:v>-0.0056872191</x:v>
      </x:c>
      <x:c r="O833" s="32" t="n">
        <x:v>-0.0299647887</x:v>
      </x:c>
      <x:c r="P833" s="32" t="n">
        <x:v>-0.0075901693</x:v>
      </x:c>
      <x:c r="Q833" s="32" t="n">
        <x:v>-0.24</x:v>
      </x:c>
      <x:c r="R833" s="32" t="n">
        <x:v>39.9561307226</x:v>
      </x:c>
      <x:c r="S833" s="32" t="n">
        <x:v>2</x:v>
      </x:c>
      <x:c r="T833" s="32" t="n">
        <x:v>0.2432423797</x:v>
      </x:c>
      <x:c r="U833" s="32" t="n">
        <x:v>0.2</x:v>
      </x:c>
      <x:c r="V833" s="34" t="n">
        <x:v>16395777591.847153</x:v>
      </x:c>
      <x:c r="W833" s="34" t="n">
        <x:v>-126658859.4674065</x:v>
      </x:c>
    </x:row>
    <x:row r="834">
      <x:c r="A834" s="14" t="n">
        <x:v>44907</x:v>
      </x:c>
      <x:c r="B834" s="32" t="n">
        <x:v>0</x:v>
      </x:c>
      <x:c r="C834" s="32" t="n">
        <x:v>-0.019157674</x:v>
      </x:c>
      <x:c r="D834" s="32" t="n">
        <x:v>-0.005676458</x:v>
      </x:c>
      <x:c r="E834" s="32" t="n">
        <x:v>-0.0223889949</x:v>
      </x:c>
      <x:c r="F834" s="32" t="n">
        <x:v>0.0096432763</x:v>
      </x:c>
      <x:c r="G834" s="32" t="n">
        <x:v>-0.013346242</x:v>
      </x:c>
      <x:c r="H834" s="32" t="n">
        <x:v>-0.0152383901</x:v>
      </x:c>
      <x:c r="I834" s="32" t="n">
        <x:v>-0.0395159597</x:v>
      </x:c>
      <x:c r="J834" s="32" t="n">
        <x:v>0.0094251405</x:v>
      </x:c>
      <x:c r="K834" s="32" t="n">
        <x:v>0.0075329923</x:v>
      </x:c>
      <x:c r="L834" s="32" t="n">
        <x:v>0.0036832454</x:v>
      </x:c>
      <x:c r="M834" s="32" t="n">
        <x:v>-0.0314986671</x:v>
      </x:c>
      <x:c r="N834" s="32" t="n">
        <x:v>-0.0288204385</x:v>
      </x:c>
      <x:c r="O834" s="32" t="n">
        <x:v>-0.0056872191</x:v>
      </x:c>
      <x:c r="P834" s="32" t="n">
        <x:v>-0.0299647887</x:v>
      </x:c>
      <x:c r="Q834" s="32" t="n">
        <x:v>-0.45</x:v>
      </x:c>
      <x:c r="R834" s="32" t="n">
        <x:v>39.9561307226</x:v>
      </x:c>
      <x:c r="S834" s="32" t="n">
        <x:v>2</x:v>
      </x:c>
      <x:c r="T834" s="32" t="n">
        <x:v>0.240867924</x:v>
      </x:c>
      <x:c r="U834" s="32" t="n">
        <x:v>0.21</x:v>
      </x:c>
      <x:c r="V834" s="34" t="n">
        <x:v>16408754418.088568</x:v>
      </x:c>
      <x:c r="W834" s="34" t="n">
        <x:v>-126658859.4674065</x:v>
      </x:c>
    </x:row>
    <x:row r="835">
      <x:c r="A835" s="14" t="n">
        <x:v>44908</x:v>
      </x:c>
      <x:c r="B835" s="32" t="n">
        <x:v>0.0210534092</x:v>
      </x:c>
      <x:c r="C835" s="32" t="n">
        <x:v>0</x:v>
      </x:c>
      <x:c r="D835" s="32" t="n">
        <x:v>-0.019157674</x:v>
      </x:c>
      <x:c r="E835" s="32" t="n">
        <x:v>-0.005676458</x:v>
      </x:c>
      <x:c r="F835" s="32" t="n">
        <x:v>0.0342238724</x:v>
      </x:c>
      <x:c r="G835" s="32" t="n">
        <x:v>0.0361599814</x:v>
      </x:c>
      <x:c r="H835" s="32" t="n">
        <x:v>0.0131704632</x:v>
      </x:c>
      <x:c r="I835" s="32" t="n">
        <x:v>0.011278315</x:v>
      </x:c>
      <x:c r="J835" s="32" t="n">
        <x:v>0.0096432763</x:v>
      </x:c>
      <x:c r="K835" s="32" t="n">
        <x:v>0.0094251405</x:v>
      </x:c>
      <x:c r="L835" s="32" t="n">
        <x:v>0.0075329923</x:v>
      </x:c>
      <x:c r="M835" s="32" t="n">
        <x:v>-0.0354367788</x:v>
      </x:c>
      <x:c r="N835" s="32" t="n">
        <x:v>-0.0314986671</x:v>
      </x:c>
      <x:c r="O835" s="32" t="n">
        <x:v>-0.0288204385</x:v>
      </x:c>
      <x:c r="P835" s="32" t="n">
        <x:v>-0.0056872191</x:v>
      </x:c>
      <x:c r="Q835" s="32" t="n">
        <x:v>-0.21</x:v>
      </x:c>
      <x:c r="R835" s="32" t="n">
        <x:v>43.9839288408</x:v>
      </x:c>
      <x:c r="S835" s="32" t="n">
        <x:v>2</x:v>
      </x:c>
      <x:c r="T835" s="32" t="n">
        <x:v>0.249377358</x:v>
      </x:c>
      <x:c r="U835" s="32" t="n">
        <x:v>0.36</x:v>
      </x:c>
      <x:c r="V835" s="34" t="n">
        <x:v>16424947817.794996</x:v>
      </x:c>
      <x:c r="W835" s="34" t="n">
        <x:v>-100160569.0387065</x:v>
      </x:c>
    </x:row>
    <x:row r="836">
      <x:c r="A836" s="14" t="n">
        <x:v>44909</x:v>
      </x:c>
      <x:c r="B836" s="32" t="n">
        <x:v>-0.0123870093</x:v>
      </x:c>
      <x:c r="C836" s="32" t="n">
        <x:v>0.0210534092</x:v>
      </x:c>
      <x:c r="D836" s="32" t="n">
        <x:v>0</x:v>
      </x:c>
      <x:c r="E836" s="32" t="n">
        <x:v>-0.019157674</x:v>
      </x:c>
      <x:c r="F836" s="32" t="n">
        <x:v>0.0127725253</x:v>
      </x:c>
      <x:c r="G836" s="32" t="n">
        <x:v>0.0357180826</x:v>
      </x:c>
      <x:c r="H836" s="32" t="n">
        <x:v>0.0376541916</x:v>
      </x:c>
      <x:c r="I836" s="32" t="n">
        <x:v>0.0146646734</x:v>
      </x:c>
      <x:c r="J836" s="32" t="n">
        <x:v>0.0342238724</x:v>
      </x:c>
      <x:c r="K836" s="32" t="n">
        <x:v>0.0096432763</x:v>
      </x:c>
      <x:c r="L836" s="32" t="n">
        <x:v>0.0094251405</x:v>
      </x:c>
      <x:c r="M836" s="32" t="n">
        <x:v>-0.0260451336</x:v>
      </x:c>
      <x:c r="N836" s="32" t="n">
        <x:v>-0.0354367788</x:v>
      </x:c>
      <x:c r="O836" s="32" t="n">
        <x:v>-0.0314986671</x:v>
      </x:c>
      <x:c r="P836" s="32" t="n">
        <x:v>-0.0288204385</x:v>
      </x:c>
      <x:c r="Q836" s="32" t="n">
        <x:v>-0.375</x:v>
      </x:c>
      <x:c r="R836" s="32" t="n">
        <x:v>42.1832175747</x:v>
      </x:c>
      <x:c r="S836" s="32" t="n">
        <x:v>2</x:v>
      </x:c>
      <x:c r="T836" s="32" t="n">
        <x:v>0.2461361182</x:v>
      </x:c>
      <x:c r="U836" s="32" t="n">
        <x:v>0.204</x:v>
      </x:c>
      <x:c r="V836" s="34" t="n">
        <x:v>16412397676.199917</x:v>
      </x:c>
      <x:c r="W836" s="34" t="n">
        <x:v>-131382872.5191465</x:v>
      </x:c>
    </x:row>
    <x:row r="837">
      <x:c r="A837" s="14" t="n">
        <x:v>44910</x:v>
      </x:c>
      <x:c r="B837" s="32" t="n">
        <x:v>0.0028721896</x:v>
      </x:c>
      <x:c r="C837" s="32" t="n">
        <x:v>-0.0123870093</x:v>
      </x:c>
      <x:c r="D837" s="32" t="n">
        <x:v>0.0210534092</x:v>
      </x:c>
      <x:c r="E837" s="32" t="n">
        <x:v>0</x:v>
      </x:c>
      <x:c r="F837" s="32" t="n">
        <x:v>0.0076423758</x:v>
      </x:c>
      <x:c r="G837" s="32" t="n">
        <x:v>-0.0068285546</x:v>
      </x:c>
      <x:c r="H837" s="32" t="n">
        <x:v>0.0161170027</x:v>
      </x:c>
      <x:c r="I837" s="32" t="n">
        <x:v>0.0180531118</x:v>
      </x:c>
      <x:c r="J837" s="32" t="n">
        <x:v>0.0127725253</x:v>
      </x:c>
      <x:c r="K837" s="32" t="n">
        <x:v>0.0342238724</x:v>
      </x:c>
      <x:c r="L837" s="32" t="n">
        <x:v>0.0096432763</x:v>
      </x:c>
      <x:c r="M837" s="32" t="n">
        <x:v>-0.0189744318</x:v>
      </x:c>
      <x:c r="N837" s="32" t="n">
        <x:v>-0.0260451336</x:v>
      </x:c>
      <x:c r="O837" s="32" t="n">
        <x:v>-0.0354367788</x:v>
      </x:c>
      <x:c r="P837" s="32" t="n">
        <x:v>-0.0314986671</x:v>
      </x:c>
      <x:c r="Q837" s="32" t="n">
        <x:v>-0.25</x:v>
      </x:c>
      <x:c r="R837" s="32" t="n">
        <x:v>42.7655489226</x:v>
      </x:c>
      <x:c r="S837" s="32" t="n">
        <x:v>2</x:v>
      </x:c>
      <x:c r="T837" s="32" t="n">
        <x:v>0.2384121097</x:v>
      </x:c>
      <x:c r="U837" s="32" t="n">
        <x:v>0.138</x:v>
      </x:c>
      <x:c r="V837" s="34" t="n">
        <x:v>16426365800.840662</x:v>
      </x:c>
      <x:c r="W837" s="34" t="n">
        <x:v>-109965081.4033365</x:v>
      </x:c>
    </x:row>
    <x:row r="838">
      <x:c r="A838" s="14" t="n">
        <x:v>44911</x:v>
      </x:c>
      <x:c r="B838" s="32" t="n">
        <x:v>-0.1171140434</x:v>
      </x:c>
      <x:c r="C838" s="32" t="n">
        <x:v>0.0028721896</x:v>
      </x:c>
      <x:c r="D838" s="32" t="n">
        <x:v>-0.0123870093</x:v>
      </x:c>
      <x:c r="E838" s="32" t="n">
        <x:v>0.0210534092</x:v>
      </x:c>
      <x:c r="F838" s="32" t="n">
        <x:v>0.0038167985</x:v>
      </x:c>
      <x:c r="G838" s="32" t="n">
        <x:v>0.0068807611</x:v>
      </x:c>
      <x:c r="H838" s="32" t="n">
        <x:v>-0.0075901693</x:v>
      </x:c>
      <x:c r="I838" s="32" t="n">
        <x:v>0.0153553881</x:v>
      </x:c>
      <x:c r="J838" s="32" t="n">
        <x:v>0.0076423758</x:v>
      </x:c>
      <x:c r="K838" s="32" t="n">
        <x:v>0.0127725253</x:v>
      </x:c>
      <x:c r="L838" s="32" t="n">
        <x:v>0.0342238724</x:v>
      </x:c>
      <x:c r="M838" s="32" t="n">
        <x:v>-0.1458992842</x:v>
      </x:c>
      <x:c r="N838" s="32" t="n">
        <x:v>-0.0189744318</x:v>
      </x:c>
      <x:c r="O838" s="32" t="n">
        <x:v>-0.0260451336</x:v>
      </x:c>
      <x:c r="P838" s="32" t="n">
        <x:v>-0.0354367788</x:v>
      </x:c>
      <x:c r="Q838" s="32" t="n">
        <x:v>-0.848</x:v>
      </x:c>
      <x:c r="R838" s="32" t="n">
        <x:v>30.1598549034</x:v>
      </x:c>
      <x:c r="S838" s="32" t="n">
        <x:v>2</x:v>
      </x:c>
      <x:c r="T838" s="32" t="n">
        <x:v>0.2735255305</x:v>
      </x:c>
      <x:c r="U838" s="32" t="n">
        <x:v>0.73</x:v>
      </x:c>
      <x:c r="V838" s="34" t="n">
        <x:v>16403409604.18004</x:v>
      </x:c>
      <x:c r="W838" s="34" t="n">
        <x:v>-145926505.3566705</x:v>
      </x:c>
    </x:row>
    <x:row r="839">
      <x:c r="A839" s="14" t="n">
        <x:v>44912</x:v>
      </x:c>
      <x:c r="B839" s="32" t="n">
        <x:v>0.0119659547</x:v>
      </x:c>
      <x:c r="C839" s="32" t="n">
        <x:v>-0.1171140434</x:v>
      </x:c>
      <x:c r="D839" s="32" t="n">
        <x:v>0.0028721896</x:v>
      </x:c>
      <x:c r="E839" s="32" t="n">
        <x:v>-0.0123870093</x:v>
      </x:c>
      <x:c r="F839" s="32" t="n">
        <x:v>0.0151437255</x:v>
      </x:c>
      <x:c r="G839" s="32" t="n">
        <x:v>-0.1017553797</x:v>
      </x:c>
      <x:c r="H839" s="32" t="n">
        <x:v>-0.0986914172</x:v>
      </x:c>
      <x:c r="I839" s="32" t="n">
        <x:v>-0.1131623475</x:v>
      </x:c>
      <x:c r="J839" s="32" t="n">
        <x:v>0.0038167985</x:v>
      </x:c>
      <x:c r="K839" s="32" t="n">
        <x:v>0.0076423758</x:v>
      </x:c>
      <x:c r="L839" s="32" t="n">
        <x:v>0.0127725253</x:v>
      </x:c>
      <x:c r="M839" s="32" t="n">
        <x:v>-0.0151583673</x:v>
      </x:c>
      <x:c r="N839" s="32" t="n">
        <x:v>-0.1458992842</x:v>
      </x:c>
      <x:c r="O839" s="32" t="n">
        <x:v>-0.0189744318</x:v>
      </x:c>
      <x:c r="P839" s="32" t="n">
        <x:v>-0.0260451336</x:v>
      </x:c>
      <x:c r="Q839" s="32" t="n">
        <x:v>-0.582</x:v>
      </x:c>
      <x:c r="R839" s="32" t="n">
        <x:v>32.2437085288</x:v>
      </x:c>
      <x:c r="S839" s="32" t="n">
        <x:v>2</x:v>
      </x:c>
      <x:c r="T839" s="32" t="n">
        <x:v>0.2640594212</x:v>
      </x:c>
      <x:c r="U839" s="32" t="n">
        <x:v>0.141</x:v>
      </x:c>
      <x:c r="V839" s="34" t="n">
        <x:v>16420075016.468575</x:v>
      </x:c>
      <x:c r="W839" s="34" t="n">
        <x:v>-124368494.9650805</x:v>
      </x:c>
    </x:row>
    <x:row r="840">
      <x:c r="A840" s="14" t="n">
        <x:v>44913</x:v>
      </x:c>
      <x:c r="B840" s="32" t="n">
        <x:v>-0.0108917254</x:v>
      </x:c>
      <x:c r="C840" s="32" t="n">
        <x:v>0.0119659547</x:v>
      </x:c>
      <x:c r="D840" s="32" t="n">
        <x:v>-0.1171140434</x:v>
      </x:c>
      <x:c r="E840" s="32" t="n">
        <x:v>0.0028721896</x:v>
      </x:c>
      <x:c r="F840" s="32" t="n">
        <x:v>0.0014854114</x:v>
      </x:c>
      <x:c r="G840" s="32" t="n">
        <x:v>0.0134488098</x:v>
      </x:c>
      <x:c r="H840" s="32" t="n">
        <x:v>-0.1034502954</x:v>
      </x:c>
      <x:c r="I840" s="32" t="n">
        <x:v>-0.1003863328</x:v>
      </x:c>
      <x:c r="J840" s="32" t="n">
        <x:v>0.0151437255</x:v>
      </x:c>
      <x:c r="K840" s="32" t="n">
        <x:v>0.0038167985</x:v>
      </x:c>
      <x:c r="L840" s="32" t="n">
        <x:v>0.0076423758</x:v>
      </x:c>
      <x:c r="M840" s="32" t="n">
        <x:v>-0.0197304277</x:v>
      </x:c>
      <x:c r="N840" s="32" t="n">
        <x:v>-0.0151583673</x:v>
      </x:c>
      <x:c r="O840" s="32" t="n">
        <x:v>-0.1458992842</x:v>
      </x:c>
      <x:c r="P840" s="32" t="n">
        <x:v>-0.0189744318</x:v>
      </x:c>
      <x:c r="Q840" s="32" t="n">
        <x:v>-0.763</x:v>
      </x:c>
      <x:c r="R840" s="32" t="n">
        <x:v>31.3269662752</x:v>
      </x:c>
      <x:c r="S840" s="32" t="n">
        <x:v>2</x:v>
      </x:c>
      <x:c r="T840" s="32" t="n">
        <x:v>0.2522694625</x:v>
      </x:c>
      <x:c r="U840" s="32" t="n">
        <x:v>0.099</x:v>
      </x:c>
      <x:c r="V840" s="34" t="n">
        <x:v>16417610871.508823</x:v>
      </x:c>
      <x:c r="W840" s="34" t="n">
        <x:v>-137207987.1237805</x:v>
      </x:c>
    </x:row>
    <x:row r="841">
      <x:c r="A841" s="14" t="n">
        <x:v>44914</x:v>
      </x:c>
      <x:c r="B841" s="32" t="n">
        <x:v>-0.0385252282</x:v>
      </x:c>
      <x:c r="C841" s="32" t="n">
        <x:v>-0.0108917254</x:v>
      </x:c>
      <x:c r="D841" s="32" t="n">
        <x:v>0.0119659547</x:v>
      </x:c>
      <x:c r="E841" s="32" t="n">
        <x:v>-0.1171140434</x:v>
      </x:c>
      <x:c r="F841" s="32" t="n">
        <x:v>0.010254309</x:v>
      </x:c>
      <x:c r="G841" s="32" t="n">
        <x:v>-0.0008497982</x:v>
      </x:c>
      <x:c r="H841" s="32" t="n">
        <x:v>0.0111136002</x:v>
      </x:c>
      <x:c r="I841" s="32" t="n">
        <x:v>-0.105785505</x:v>
      </x:c>
      <x:c r="J841" s="32" t="n">
        <x:v>0.0014854114</x:v>
      </x:c>
      <x:c r="K841" s="32" t="n">
        <x:v>0.0151437255</x:v>
      </x:c>
      <x:c r="L841" s="32" t="n">
        <x:v>0.0038167985</x:v>
      </x:c>
      <x:c r="M841" s="32" t="n">
        <x:v>-0.0544967745</x:v>
      </x:c>
      <x:c r="N841" s="32" t="n">
        <x:v>-0.0197304277</x:v>
      </x:c>
      <x:c r="O841" s="32" t="n">
        <x:v>-0.0151583673</x:v>
      </x:c>
      <x:c r="P841" s="32" t="n">
        <x:v>-0.1458992842</x:v>
      </x:c>
      <x:c r="Q841" s="32" t="n">
        <x:v>-0.819</x:v>
      </x:c>
      <x:c r="R841" s="32" t="n">
        <x:v>28.3331552794</x:v>
      </x:c>
      <x:c r="S841" s="32" t="n">
        <x:v>2</x:v>
      </x:c>
      <x:c r="T841" s="32" t="n">
        <x:v>0.2553216437</x:v>
      </x:c>
      <x:c r="U841" s="32" t="n">
        <x:v>0.295</x:v>
      </x:c>
      <x:c r="V841" s="34" t="n">
        <x:v>16406325770.749132</x:v>
      </x:c>
      <x:c r="W841" s="34" t="n">
        <x:v>-158966841.5297205</x:v>
      </x:c>
    </x:row>
    <x:row r="842">
      <x:c r="A842" s="14" t="n">
        <x:v>44915</x:v>
      </x:c>
      <x:c r="B842" s="32" t="n">
        <x:v>0.0272964339</x:v>
      </x:c>
      <x:c r="C842" s="32" t="n">
        <x:v>-0.0385252282</x:v>
      </x:c>
      <x:c r="D842" s="32" t="n">
        <x:v>-0.0108917254</x:v>
      </x:c>
      <x:c r="E842" s="32" t="n">
        <x:v>0.0119659547</x:v>
      </x:c>
      <x:c r="F842" s="32" t="n">
        <x:v>0.0381123656</x:v>
      </x:c>
      <x:c r="G842" s="32" t="n">
        <x:v>-0.0008592911</x:v>
      </x:c>
      <x:c r="H842" s="32" t="n">
        <x:v>-0.0119633984</x:v>
      </x:c>
      <x:c r="I842" s="32" t="n">
        <x:v>0</x:v>
      </x:c>
      <x:c r="J842" s="32" t="n">
        <x:v>0.010254309</x:v>
      </x:c>
      <x:c r="K842" s="32" t="n">
        <x:v>0.0014854114</x:v>
      </x:c>
      <x:c r="L842" s="32" t="n">
        <x:v>0.0151437255</x:v>
      </x:c>
      <x:c r="M842" s="32" t="n">
        <x:v>-0.0040268511</x:v>
      </x:c>
      <x:c r="N842" s="32" t="n">
        <x:v>-0.0544967745</x:v>
      </x:c>
      <x:c r="O842" s="32" t="n">
        <x:v>-0.0197304277</x:v>
      </x:c>
      <x:c r="P842" s="32" t="n">
        <x:v>-0.0151583673</x:v>
      </x:c>
      <x:c r="Q842" s="32" t="n">
        <x:v>-0.665</x:v>
      </x:c>
      <x:c r="R842" s="32" t="n">
        <x:v>33.1784092959</x:v>
      </x:c>
      <x:c r="S842" s="32" t="n">
        <x:v>2</x:v>
      </x:c>
      <x:c r="T842" s="32" t="n">
        <x:v>0.2507986692</x:v>
      </x:c>
      <x:c r="U842" s="32" t="n">
        <x:v>0.192</x:v>
      </x:c>
      <x:c r="V842" s="34" t="n">
        <x:v>16413905170.250563</x:v>
      </x:c>
      <x:c r="W842" s="34" t="n">
        <x:v>-143808042.52686048</x:v>
      </x:c>
    </x:row>
    <x:row r="843">
      <x:c r="A843" s="14" t="n">
        <x:v>44916</x:v>
      </x:c>
      <x:c r="B843" s="32" t="n">
        <x:v>-0.0264041742</x:v>
      </x:c>
      <x:c r="C843" s="32" t="n">
        <x:v>0.0272964339</x:v>
      </x:c>
      <x:c r="D843" s="32" t="n">
        <x:v>-0.0385252282</x:v>
      </x:c>
      <x:c r="E843" s="32" t="n">
        <x:v>-0.0108917254</x:v>
      </x:c>
      <x:c r="F843" s="32" t="n">
        <x:v>0.0021687278</x:v>
      </x:c>
      <x:c r="G843" s="32" t="n">
        <x:v>0.030128722</x:v>
      </x:c>
      <x:c r="H843" s="32" t="n">
        <x:v>-0.0088429348</x:v>
      </x:c>
      <x:c r="I843" s="32" t="n">
        <x:v>-0.0199470421</x:v>
      </x:c>
      <x:c r="J843" s="32" t="n">
        <x:v>0.0381123656</x:v>
      </x:c>
      <x:c r="K843" s="32" t="n">
        <x:v>0.010254309</x:v>
      </x:c>
      <x:c r="L843" s="32" t="n">
        <x:v>0.0014854114</x:v>
      </x:c>
      <x:c r="M843" s="32" t="n">
        <x:v>-0.0362550759</x:v>
      </x:c>
      <x:c r="N843" s="32" t="n">
        <x:v>-0.0040268511</x:v>
      </x:c>
      <x:c r="O843" s="32" t="n">
        <x:v>-0.0544967745</x:v>
      </x:c>
      <x:c r="P843" s="32" t="n">
        <x:v>-0.0197304277</x:v>
      </x:c>
      <x:c r="Q843" s="32" t="n">
        <x:v>-0.685</x:v>
      </x:c>
      <x:c r="R843" s="32" t="n">
        <x:v>30.9945350057</x:v>
      </x:c>
      <x:c r="S843" s="32" t="n">
        <x:v>2</x:v>
      </x:c>
      <x:c r="T843" s="32" t="n">
        <x:v>0.24531305</x:v>
      </x:c>
      <x:c r="U843" s="32" t="n">
        <x:v>0.174</x:v>
      </x:c>
      <x:c r="V843" s="34" t="n">
        <x:v>16407681951.351143</x:v>
      </x:c>
      <x:c r="W843" s="34" t="n">
        <x:v>-156113043.5325305</x:v>
      </x:c>
    </x:row>
    <x:row r="844">
      <x:c r="A844" s="14" t="n">
        <x:v>44917</x:v>
      </x:c>
      <x:c r="B844" s="32" t="n">
        <x:v>0.0102041702</x:v>
      </x:c>
      <x:c r="C844" s="32" t="n">
        <x:v>-0.0264041742</x:v>
      </x:c>
      <x:c r="D844" s="32" t="n">
        <x:v>0.0272964339</x:v>
      </x:c>
      <x:c r="E844" s="32" t="n">
        <x:v>-0.0385252282</x:v>
      </x:c>
      <x:c r="F844" s="32" t="n">
        <x:v>0.0113045646</x:v>
      </x:c>
      <x:c r="G844" s="32" t="n">
        <x:v>-0.0150938007</x:v>
      </x:c>
      <x:c r="H844" s="32" t="n">
        <x:v>0.0128661935</x:v>
      </x:c>
      <x:c r="I844" s="32" t="n">
        <x:v>-0.0261054633</x:v>
      </x:c>
      <x:c r="J844" s="32" t="n">
        <x:v>0.0021687278</x:v>
      </x:c>
      <x:c r="K844" s="32" t="n">
        <x:v>0.0381123656</x:v>
      </x:c>
      <x:c r="L844" s="32" t="n">
        <x:v>0.010254309</x:v>
      </x:c>
      <x:c r="M844" s="32" t="n">
        <x:v>-0.026198427</x:v>
      </x:c>
      <x:c r="N844" s="32" t="n">
        <x:v>-0.0362550759</x:v>
      </x:c>
      <x:c r="O844" s="32" t="n">
        <x:v>-0.0040268511</x:v>
      </x:c>
      <x:c r="P844" s="32" t="n">
        <x:v>-0.0544967745</x:v>
      </x:c>
      <x:c r="Q844" s="32" t="n">
        <x:v>-0.639</x:v>
      </x:c>
      <x:c r="R844" s="32" t="n">
        <x:v>32.8199993227</x:v>
      </x:c>
      <x:c r="S844" s="32" t="n">
        <x:v>2</x:v>
      </x:c>
      <x:c r="T844" s="32" t="n">
        <x:v>0.2397192607</x:v>
      </x:c>
      <x:c r="U844" s="32" t="n">
        <x:v>0.167</x:v>
      </x:c>
      <x:c r="V844" s="34" t="n">
        <x:v>16419984922.225222</x:v>
      </x:c>
      <x:c r="W844" s="34" t="n">
        <x:v>-142857584.5907805</x:v>
      </x:c>
    </x:row>
    <x:row r="845">
      <x:c r="A845" s="14" t="n">
        <x:v>44918</x:v>
      </x:c>
      <x:c r="B845" s="32" t="n">
        <x:v>-0.0128833412</x:v>
      </x:c>
      <x:c r="C845" s="32" t="n">
        <x:v>0.0102041702</x:v>
      </x:c>
      <x:c r="D845" s="32" t="n">
        <x:v>-0.0264041742</x:v>
      </x:c>
      <x:c r="E845" s="32" t="n">
        <x:v>0.0272964339</x:v>
      </x:c>
      <x:c r="F845" s="32" t="n">
        <x:v>0.0030843823</x:v>
      </x:c>
      <x:c r="G845" s="32" t="n">
        <x:v>0.0132862893</x:v>
      </x:c>
      <x:c r="H845" s="32" t="n">
        <x:v>-0.013112076</x:v>
      </x:c>
      <x:c r="I845" s="32" t="n">
        <x:v>0.0148479182</x:v>
      </x:c>
      <x:c r="J845" s="32" t="n">
        <x:v>0.0113045646</x:v>
      </x:c>
      <x:c r="K845" s="32" t="n">
        <x:v>0.0021687278</x:v>
      </x:c>
      <x:c r="L845" s="32" t="n">
        <x:v>0.0381123656</x:v>
      </x:c>
      <x:c r="M845" s="32" t="n">
        <x:v>-0.0173607743</x:v>
      </x:c>
      <x:c r="N845" s="32" t="n">
        <x:v>-0.026198427</x:v>
      </x:c>
      <x:c r="O845" s="32" t="n">
        <x:v>-0.0362550759</x:v>
      </x:c>
      <x:c r="P845" s="32" t="n">
        <x:v>-0.0040268511</x:v>
      </x:c>
      <x:c r="Q845" s="32" t="n">
        <x:v>-0.807</x:v>
      </x:c>
      <x:c r="R845" s="32" t="n">
        <x:v>31.6819613169</x:v>
      </x:c>
      <x:c r="S845" s="32" t="n">
        <x:v>2</x:v>
      </x:c>
      <x:c r="T845" s="32" t="n">
        <x:v>0.2291678849</x:v>
      </x:c>
      <x:c r="U845" s="32" t="n">
        <x:v>0.092</x:v>
      </x:c>
      <x:c r="V845" s="34" t="n">
        <x:v>16412925539.040813</x:v>
      </x:c>
      <x:c r="W845" s="34" t="n">
        <x:v>-154884681.8679205</x:v>
      </x:c>
    </x:row>
    <x:row r="846">
      <x:c r="A846" s="14" t="n">
        <x:v>44919</x:v>
      </x:c>
      <x:c r="B846" s="32" t="n">
        <x:v>-0.004705891</x:v>
      </x:c>
      <x:c r="C846" s="32" t="n">
        <x:v>-0.0128833412</x:v>
      </x:c>
      <x:c r="D846" s="32" t="n">
        <x:v>0.0102041702</x:v>
      </x:c>
      <x:c r="E846" s="32" t="n">
        <x:v>-0.0264041742</x:v>
      </x:c>
      <x:c r="F846" s="32" t="n">
        <x:v>0.0042387124</x:v>
      </x:c>
      <x:c r="G846" s="32" t="n">
        <x:v>-0.0088653063</x:v>
      </x:c>
      <x:c r="H846" s="32" t="n">
        <x:v>0.0013366008</x:v>
      </x:c>
      <x:c r="I846" s="32" t="n">
        <x:v>-0.0250617645</x:v>
      </x:c>
      <x:c r="J846" s="32" t="n">
        <x:v>0.0030843823</x:v>
      </x:c>
      <x:c r="K846" s="32" t="n">
        <x:v>0.0113045646</x:v>
      </x:c>
      <x:c r="L846" s="32" t="n">
        <x:v>0.0021687278</x:v>
      </x:c>
      <x:c r="M846" s="32" t="n">
        <x:v>-0.0096597404</x:v>
      </x:c>
      <x:c r="N846" s="32" t="n">
        <x:v>-0.0173607743</x:v>
      </x:c>
      <x:c r="O846" s="32" t="n">
        <x:v>-0.026198427</x:v>
      </x:c>
      <x:c r="P846" s="32" t="n">
        <x:v>-0.0362550759</x:v>
      </x:c>
      <x:c r="Q846" s="32" t="n">
        <x:v>-0.763</x:v>
      </x:c>
      <x:c r="R846" s="32" t="n">
        <x:v>31.2593183118</x:v>
      </x:c>
      <x:c r="S846" s="32" t="n">
        <x:v>2</x:v>
      </x:c>
      <x:c r="T846" s="32" t="n">
        <x:v>0.2172273217</x:v>
      </x:c>
      <x:c r="U846" s="32" t="n">
        <x:v>0.062</x:v>
      </x:c>
      <x:c r="V846" s="34" t="n">
        <x:v>16411235130.414368</x:v>
      </x:c>
      <x:c r="W846" s="34" t="n">
        <x:v>-160707200.4701205</x:v>
      </x:c>
    </x:row>
    <x:row r="847">
      <x:c r="A847" s="14" t="n">
        <x:v>44920</x:v>
      </x:c>
      <x:c r="B847" s="32" t="n">
        <x:v>0.0089446035</x:v>
      </x:c>
      <x:c r="C847" s="32" t="n">
        <x:v>-0.004705891</x:v>
      </x:c>
      <x:c r="D847" s="32" t="n">
        <x:v>-0.0128833412</x:v>
      </x:c>
      <x:c r="E847" s="32" t="n">
        <x:v>0.0102041702</x:v>
      </x:c>
      <x:c r="F847" s="32" t="n">
        <x:v>0.0105040635</x:v>
      </x:c>
      <x:c r="G847" s="32" t="n">
        <x:v>0.0055735291</x:v>
      </x:c>
      <x:c r="H847" s="32" t="n">
        <x:v>-0.0075304896</x:v>
      </x:c>
      <x:c r="I847" s="32" t="n">
        <x:v>0.0026714174</x:v>
      </x:c>
      <x:c r="J847" s="32" t="n">
        <x:v>0.0042387124</x:v>
      </x:c>
      <x:c r="K847" s="32" t="n">
        <x:v>0.0030843823</x:v>
      </x:c>
      <x:c r="L847" s="32" t="n">
        <x:v>0.0113045646</x:v>
      </x:c>
      <x:c r="M847" s="32" t="n">
        <x:v>-0.0124337535</x:v>
      </x:c>
      <x:c r="N847" s="32" t="n">
        <x:v>-0.0096597404</x:v>
      </x:c>
      <x:c r="O847" s="32" t="n">
        <x:v>-0.0173607743</x:v>
      </x:c>
      <x:c r="P847" s="32" t="n">
        <x:v>-0.026198427</x:v>
      </x:c>
      <x:c r="Q847" s="32" t="n">
        <x:v>-0.738</x:v>
      </x:c>
      <x:c r="R847" s="32" t="n">
        <x:v>33.0902675318</x:v>
      </x:c>
      <x:c r="S847" s="32" t="n">
        <x:v>2</x:v>
      </x:c>
      <x:c r="T847" s="32" t="n">
        <x:v>0.2089967987</x:v>
      </x:c>
      <x:c r="U847" s="32" t="n">
        <x:v>0.102</x:v>
      </x:c>
      <x:c r="V847" s="34" t="n">
        <x:v>16417996042.030046</x:v>
      </x:c>
      <x:c r="W847" s="34" t="n">
        <x:v>-153044833.97235048</x:v>
      </x:c>
    </x:row>
    <x:row r="848">
      <x:c r="A848" s="14" t="n">
        <x:v>44921</x:v>
      </x:c>
      <x:c r="B848" s="32" t="n">
        <x:v>0.0174339625</x:v>
      </x:c>
      <x:c r="C848" s="32" t="n">
        <x:v>0.0089446035</x:v>
      </x:c>
      <x:c r="D848" s="32" t="n">
        <x:v>-0.004705891</x:v>
      </x:c>
      <x:c r="E848" s="32" t="n">
        <x:v>-0.0128833412</x:v>
      </x:c>
      <x:c r="F848" s="32" t="n">
        <x:v>0.0189641847</x:v>
      </x:c>
      <x:c r="G848" s="32" t="n">
        <x:v>0.0281334315</x:v>
      </x:c>
      <x:c r="H848" s="32" t="n">
        <x:v>0.0232028971</x:v>
      </x:c>
      <x:c r="I848" s="32" t="n">
        <x:v>0.0100988784</x:v>
      </x:c>
      <x:c r="J848" s="32" t="n">
        <x:v>0.0105040635</x:v>
      </x:c>
      <x:c r="K848" s="32" t="n">
        <x:v>0.0042387124</x:v>
      </x:c>
      <x:c r="L848" s="32" t="n">
        <x:v>0.0030843823</x:v>
      </x:c>
      <x:c r="M848" s="32" t="n">
        <x:v>-0.0060288225</x:v>
      </x:c>
      <x:c r="N848" s="32" t="n">
        <x:v>-0.0124337535</x:v>
      </x:c>
      <x:c r="O848" s="32" t="n">
        <x:v>-0.0096597404</x:v>
      </x:c>
      <x:c r="P848" s="32" t="n">
        <x:v>-0.0173607743</x:v>
      </x:c>
      <x:c r="Q848" s="32" t="n">
        <x:v>-0.081</x:v>
      </x:c>
      <x:c r="R848" s="32" t="n">
        <x:v>36.6775998976</x:v>
      </x:c>
      <x:c r="S848" s="32" t="n">
        <x:v>2</x:v>
      </x:c>
      <x:c r="T848" s="32" t="n">
        <x:v>0.2021398845</x:v>
      </x:c>
      <x:c r="U848" s="32" t="n">
        <x:v>0.113</x:v>
      </x:c>
      <x:c r="V848" s="34" t="n">
        <x:v>16425717076.120855</x:v>
      </x:c>
      <x:c r="W848" s="34" t="n">
        <x:v>-144231936.47476047</x:v>
      </x:c>
    </x:row>
    <x:row r="849">
      <x:c r="A849" s="14" t="n">
        <x:v>44922</x:v>
      </x:c>
      <x:c r="B849" s="32" t="n">
        <x:v>-0.0205554812</x:v>
      </x:c>
      <x:c r="C849" s="32" t="n">
        <x:v>0.0174339625</x:v>
      </x:c>
      <x:c r="D849" s="32" t="n">
        <x:v>0.0089446035</x:v>
      </x:c>
      <x:c r="E849" s="32" t="n">
        <x:v>-0.004705891</x:v>
      </x:c>
      <x:c r="F849" s="32" t="n">
        <x:v>0.0030581064</x:v>
      </x:c>
      <x:c r="G849" s="32" t="n">
        <x:v>0.0204920688</x:v>
      </x:c>
      <x:c r="H849" s="32" t="n">
        <x:v>0.0296613157</x:v>
      </x:c>
      <x:c r="I849" s="32" t="n">
        <x:v>0.0247307813</x:v>
      </x:c>
      <x:c r="J849" s="32" t="n">
        <x:v>0.0189641847</x:v>
      </x:c>
      <x:c r="K849" s="32" t="n">
        <x:v>0.0105040635</x:v>
      </x:c>
      <x:c r="L849" s="32" t="n">
        <x:v>0.0042387124</x:v>
      </x:c>
      <x:c r="M849" s="32" t="n">
        <x:v>-0.0257049384</x:v>
      </x:c>
      <x:c r="N849" s="32" t="n">
        <x:v>-0.0060288225</x:v>
      </x:c>
      <x:c r="O849" s="32" t="n">
        <x:v>-0.0124337535</x:v>
      </x:c>
      <x:c r="P849" s="32" t="n">
        <x:v>-0.0096597404</x:v>
      </x:c>
      <x:c r="Q849" s="32" t="n">
        <x:v>-0.23</x:v>
      </x:c>
      <x:c r="R849" s="32" t="n">
        <x:v>34.3432585507</x:v>
      </x:c>
      <x:c r="S849" s="32" t="n">
        <x:v>2</x:v>
      </x:c>
      <x:c r="T849" s="32" t="n">
        <x:v>0.1969870356</x:v>
      </x:c>
      <x:c r="U849" s="32" t="n">
        <x:v>0.13</x:v>
      </x:c>
      <x:c r="V849" s="34" t="n">
        <x:v>16417876694.996607</x:v>
      </x:c>
      <x:c r="W849" s="34" t="n">
        <x:v>-156365859.64324048</x:v>
      </x:c>
    </x:row>
    <x:row r="850">
      <x:c r="A850" s="14" t="n">
        <x:v>44923</x:v>
      </x:c>
      <x:c r="B850" s="32" t="n">
        <x:v>-0.0438226211</x:v>
      </x:c>
      <x:c r="C850" s="32" t="n">
        <x:v>-0.0205554812</x:v>
      </x:c>
      <x:c r="D850" s="32" t="n">
        <x:v>0.0174339625</x:v>
      </x:c>
      <x:c r="E850" s="32" t="n">
        <x:v>0.0089446035</x:v>
      </x:c>
      <x:c r="F850" s="32" t="n">
        <x:v>0.001115698</x:v>
      </x:c>
      <x:c r="G850" s="32" t="n">
        <x:v>-0.0192164941</x:v>
      </x:c>
      <x:c r="H850" s="32" t="n">
        <x:v>-0.0017825317</x:v>
      </x:c>
      <x:c r="I850" s="32" t="n">
        <x:v>0.0073867152</x:v>
      </x:c>
      <x:c r="J850" s="32" t="n">
        <x:v>0.0030581064</x:v>
      </x:c>
      <x:c r="K850" s="32" t="n">
        <x:v>0.0189641847</x:v>
      </x:c>
      <x:c r="L850" s="32" t="n">
        <x:v>0.0105040635</x:v>
      </x:c>
      <x:c r="M850" s="32" t="n">
        <x:v>-0.054836538</x:v>
      </x:c>
      <x:c r="N850" s="32" t="n">
        <x:v>-0.0257049384</x:v>
      </x:c>
      <x:c r="O850" s="32" t="n">
        <x:v>-0.0060288225</x:v>
      </x:c>
      <x:c r="P850" s="32" t="n">
        <x:v>-0.0124337535</x:v>
      </x:c>
      <x:c r="Q850" s="32" t="n">
        <x:v>-0.371</x:v>
      </x:c>
      <x:c r="R850" s="32" t="n">
        <x:v>30.0859927682</x:v>
      </x:c>
      <x:c r="S850" s="32" t="n">
        <x:v>2</x:v>
      </x:c>
      <x:c r="T850" s="32" t="n">
        <x:v>0.2003451045</x:v>
      </x:c>
      <x:c r="U850" s="32" t="n">
        <x:v>0.244</x:v>
      </x:c>
      <x:c r="V850" s="34" t="n">
        <x:v>16403535705.519392</x:v>
      </x:c>
      <x:c r="W850" s="34" t="n">
        <x:v>-179386921.6987705</x:v>
      </x:c>
    </x:row>
    <x:row r="851">
      <x:c r="A851" s="14" t="n">
        <x:v>44924</x:v>
      </x:c>
      <x:c r="B851" s="32" t="n">
        <x:v>0.0053519616</x:v>
      </x:c>
      <x:c r="C851" s="32" t="n">
        <x:v>-0.0438226211</x:v>
      </x:c>
      <x:c r="D851" s="32" t="n">
        <x:v>-0.0205554812</x:v>
      </x:c>
      <x:c r="E851" s="32" t="n">
        <x:v>0.0174339625</x:v>
      </x:c>
      <x:c r="F851" s="32" t="n">
        <x:v>0.0159707133</x:v>
      </x:c>
      <x:c r="G851" s="32" t="n">
        <x:v>-0.0280751969</x:v>
      </x:c>
      <x:c r="H851" s="32" t="n">
        <x:v>-0.048407389</x:v>
      </x:c>
      <x:c r="I851" s="32" t="n">
        <x:v>-0.0309734266</x:v>
      </x:c>
      <x:c r="J851" s="32" t="n">
        <x:v>0.001115698</x:v>
      </x:c>
      <x:c r="K851" s="32" t="n">
        <x:v>0.0030581064</x:v>
      </x:c>
      <x:c r="L851" s="32" t="n">
        <x:v>0.0189641847</x:v>
      </x:c>
      <x:c r="M851" s="32" t="n">
        <x:v>-0.0145713506</x:v>
      </x:c>
      <x:c r="N851" s="32" t="n">
        <x:v>-0.054836538</x:v>
      </x:c>
      <x:c r="O851" s="32" t="n">
        <x:v>-0.0257049384</x:v>
      </x:c>
      <x:c r="P851" s="32" t="n">
        <x:v>-0.0060288225</x:v>
      </x:c>
      <x:c r="Q851" s="32" t="n">
        <x:v>-0.172</x:v>
      </x:c>
      <x:c r="R851" s="32" t="n">
        <x:v>31.1864533663</x:v>
      </x:c>
      <x:c r="S851" s="32" t="n">
        <x:v>2</x:v>
      </x:c>
      <x:c r="T851" s="32" t="n">
        <x:v>0.1953918828</x:v>
      </x:c>
      <x:c r="U851" s="32" t="n">
        <x:v>0.131</x:v>
      </x:c>
      <x:c r="V851" s="34" t="n">
        <x:v>16406684263.043472</x:v>
      </x:c>
      <x:c r="W851" s="34" t="n">
        <x:v>-168810997.7076305</x:v>
      </x:c>
    </x:row>
    <x:row r="852">
      <x:c r="A852" s="14" t="n">
        <x:v>44925</x:v>
      </x:c>
      <x:c r="B852" s="32" t="n">
        <x:v>0.0034750411</x:v>
      </x:c>
      <x:c r="C852" s="32" t="n">
        <x:v>0.0053519616</x:v>
      </x:c>
      <x:c r="D852" s="32" t="n">
        <x:v>-0.0438226211</x:v>
      </x:c>
      <x:c r="E852" s="32" t="n">
        <x:v>-0.0205554812</x:v>
      </x:c>
      <x:c r="F852" s="32" t="n">
        <x:v>0.007630977</x:v>
      </x:c>
      <x:c r="G852" s="32" t="n">
        <x:v>0.0127508393</x:v>
      </x:c>
      <x:c r="H852" s="32" t="n">
        <x:v>-0.0312950709</x:v>
      </x:c>
      <x:c r="I852" s="32" t="n">
        <x:v>-0.051627263</x:v>
      </x:c>
      <x:c r="J852" s="32" t="n">
        <x:v>0.0159707133</x:v>
      </x:c>
      <x:c r="K852" s="32" t="n">
        <x:v>0.001115698</x:v>
      </x:c>
      <x:c r="L852" s="32" t="n">
        <x:v>0.0030581064</x:v>
      </x:c>
      <x:c r="M852" s="32" t="n">
        <x:v>-0.0192178401</x:v>
      </x:c>
      <x:c r="N852" s="32" t="n">
        <x:v>-0.0145713506</x:v>
      </x:c>
      <x:c r="O852" s="32" t="n">
        <x:v>-0.054836538</x:v>
      </x:c>
      <x:c r="P852" s="32" t="n">
        <x:v>-0.0257049384</x:v>
      </x:c>
      <x:c r="Q852" s="32" t="n">
        <x:v>-0.281</x:v>
      </x:c>
      <x:c r="R852" s="32" t="n">
        <x:v>31.9388685879</x:v>
      </x:c>
      <x:c r="S852" s="32" t="n">
        <x:v>2</x:v>
      </x:c>
      <x:c r="T852" s="32" t="n">
        <x:v>0.1896496054</x:v>
      </x:c>
      <x:c r="U852" s="32" t="n">
        <x:v>0.115</x:v>
      </x:c>
      <x:c r="V852" s="34" t="n">
        <x:v>16412833918.388592</x:v>
      </x:c>
      <x:c r="W852" s="34" t="n">
        <x:v>-160080005.55098048</x:v>
      </x:c>
    </x:row>
    <x:row r="853">
      <x:c r="A853" s="14" t="n">
        <x:v>44926</x:v>
      </x:c>
      <x:c r="B853" s="32" t="n">
        <x:v>-0.0034750411</x:v>
      </x:c>
      <x:c r="C853" s="32" t="n">
        <x:v>0.0034750411</x:v>
      </x:c>
      <x:c r="D853" s="32" t="n">
        <x:v>0.0053519616</x:v>
      </x:c>
      <x:c r="E853" s="32" t="n">
        <x:v>-0.0438226211</x:v>
      </x:c>
      <x:c r="F853" s="32" t="n">
        <x:v>0.0160590742</x:v>
      </x:c>
      <x:c r="G853" s="32" t="n">
        <x:v>0.0197662147</x:v>
      </x:c>
      <x:c r="H853" s="32" t="n">
        <x:v>0.0248860769</x:v>
      </x:c>
      <x:c r="I853" s="32" t="n">
        <x:v>-0.0191598333</x:v>
      </x:c>
      <x:c r="J853" s="32" t="n">
        <x:v>0.007630977</x:v>
      </x:c>
      <x:c r="K853" s="32" t="n">
        <x:v>0.0159707133</x:v>
      </x:c>
      <x:c r="L853" s="32" t="n">
        <x:v>0.001115698</x:v>
      </x:c>
      <x:c r="M853" s="32" t="n">
        <x:v>-0.0060311016</x:v>
      </x:c>
      <x:c r="N853" s="32" t="n">
        <x:v>-0.0192178401</x:v>
      </x:c>
      <x:c r="O853" s="32" t="n">
        <x:v>-0.0145713506</x:v>
      </x:c>
      <x:c r="P853" s="32" t="n">
        <x:v>-0.054836538</x:v>
      </x:c>
      <x:c r="Q853" s="32" t="n">
        <x:v>-0.176</x:v>
      </x:c>
      <x:c r="R853" s="32" t="n">
        <x:v>31.5671589588</x:v>
      </x:c>
      <x:c r="S853" s="32" t="n">
        <x:v>2</x:v>
      </x:c>
      <x:c r="T853" s="32" t="n">
        <x:v>0.1829603479</x:v>
      </x:c>
      <x:c r="U853" s="32" t="n">
        <x:v>0.096</x:v>
      </x:c>
      <x:c r="V853" s="34" t="n">
        <x:v>16407818656.447536</x:v>
      </x:c>
      <x:c r="W853" s="34" t="n">
        <x:v>-166586291.31235048</x:v>
      </x:c>
    </x:row>
    <x:row r="854">
      <x:c r="A854" s="14" t="n">
        <x:v>44927</x:v>
      </x:c>
      <x:c r="B854" s="32" t="n">
        <x:v>0.0142859572</x:v>
      </x:c>
      <x:c r="C854" s="32" t="n">
        <x:v>-0.0034750411</x:v>
      </x:c>
      <x:c r="D854" s="32" t="n">
        <x:v>0.0034750411</x:v>
      </x:c>
      <x:c r="E854" s="32" t="n">
        <x:v>0.0053519616</x:v>
      </x:c>
      <x:c r="F854" s="32" t="n">
        <x:v>0.0181718629</x:v>
      </x:c>
      <x:c r="G854" s="32" t="n">
        <x:v>0.0144647224</x:v>
      </x:c>
      <x:c r="H854" s="32" t="n">
        <x:v>0.0181718629</x:v>
      </x:c>
      <x:c r="I854" s="32" t="n">
        <x:v>0.0232917251</x:v>
      </x:c>
      <x:c r="J854" s="32" t="n">
        <x:v>0.0160590742</x:v>
      </x:c>
      <x:c r="K854" s="32" t="n">
        <x:v>0.007630977</x:v>
      </x:c>
      <x:c r="L854" s="32" t="n">
        <x:v>0.0159707133</x:v>
      </x:c>
      <x:c r="M854" s="32" t="n">
        <x:v>-0.0076896569</x:v>
      </x:c>
      <x:c r="N854" s="32" t="n">
        <x:v>-0.0060311016</x:v>
      </x:c>
      <x:c r="O854" s="32" t="n">
        <x:v>-0.0192178401</x:v>
      </x:c>
      <x:c r="P854" s="32" t="n">
        <x:v>-0.0145713506</x:v>
      </x:c>
      <x:c r="Q854" s="32" t="n">
        <x:v>-0.16</x:v>
      </x:c>
      <x:c r="R854" s="32" t="n">
        <x:v>34.9376940238</x:v>
      </x:c>
      <x:c r="S854" s="32" t="n">
        <x:v>2</x:v>
      </x:c>
      <x:c r="T854" s="32" t="n">
        <x:v>0.1778917516</x:v>
      </x:c>
      <x:c r="U854" s="32" t="n">
        <x:v>0.112</x:v>
      </x:c>
      <x:c r="V854" s="34" t="n">
        <x:v>16411965042.691978</x:v>
      </x:c>
      <x:c r="W854" s="34" t="n">
        <x:v>-160781350.57013047</x:v>
      </x:c>
    </x:row>
    <x:row r="855">
      <x:c r="A855" s="14" t="n">
        <x:v>44928</x:v>
      </x:c>
      <x:c r="B855" s="32" t="n">
        <x:v>0.027306221</x:v>
      </x:c>
      <x:c r="C855" s="32" t="n">
        <x:v>0.0142859572</x:v>
      </x:c>
      <x:c r="D855" s="32" t="n">
        <x:v>-0.0034750411</x:v>
      </x:c>
      <x:c r="E855" s="32" t="n">
        <x:v>0.0034750411</x:v>
      </x:c>
      <x:c r="F855" s="32" t="n">
        <x:v>0.0423308076</x:v>
      </x:c>
      <x:c r="G855" s="32" t="n">
        <x:v>0.0568488642</x:v>
      </x:c>
      <x:c r="H855" s="32" t="n">
        <x:v>0.0531417237</x:v>
      </x:c>
      <x:c r="I855" s="32" t="n">
        <x:v>0.0568488642</x:v>
      </x:c>
      <x:c r="J855" s="32" t="n">
        <x:v>0.0181718629</x:v>
      </x:c>
      <x:c r="K855" s="32" t="n">
        <x:v>0.0160590742</x:v>
      </x:c>
      <x:c r="L855" s="32" t="n">
        <x:v>0.007630977</x:v>
      </x:c>
      <x:c r="M855" s="32" t="n">
        <x:v>-0.0126627685</x:v>
      </x:c>
      <x:c r="N855" s="32" t="n">
        <x:v>-0.0076896569</x:v>
      </x:c>
      <x:c r="O855" s="32" t="n">
        <x:v>-0.0060311016</x:v>
      </x:c>
      <x:c r="P855" s="32" t="n">
        <x:v>-0.0192178401</x:v>
      </x:c>
      <x:c r="Q855" s="32" t="n">
        <x:v>0.019</x:v>
      </x:c>
      <x:c r="R855" s="32" t="n">
        <x:v>41.0409695548</x:v>
      </x:c>
      <x:c r="S855" s="32" t="n">
        <x:v>2</x:v>
      </x:c>
      <x:c r="T855" s="32" t="n">
        <x:v>0.1826137694</x:v>
      </x:c>
      <x:c r="U855" s="32" t="n">
        <x:v>0.244</x:v>
      </x:c>
      <x:c r="V855" s="34" t="n">
        <x:v>16418209639.913298</x:v>
      </x:c>
      <x:c r="W855" s="34" t="n">
        <x:v>-146673186.47752047</x:v>
      </x:c>
    </x:row>
    <x:row r="856">
      <x:c r="A856" s="14" t="n">
        <x:v>44929</x:v>
      </x:c>
      <x:c r="B856" s="32" t="n">
        <x:v>0.0075405103</x:v>
      </x:c>
      <x:c r="C856" s="32" t="n">
        <x:v>0.027306221</x:v>
      </x:c>
      <x:c r="D856" s="32" t="n">
        <x:v>0.0142859572</x:v>
      </x:c>
      <x:c r="E856" s="32" t="n">
        <x:v>-0.0034750411</x:v>
      </x:c>
      <x:c r="F856" s="32" t="n">
        <x:v>0.0117296908</x:v>
      </x:c>
      <x:c r="G856" s="32" t="n">
        <x:v>0.0390359117</x:v>
      </x:c>
      <x:c r="H856" s="32" t="n">
        <x:v>0.0535539683</x:v>
      </x:c>
      <x:c r="I856" s="32" t="n">
        <x:v>0.0498468279</x:v>
      </x:c>
      <x:c r="J856" s="32" t="n">
        <x:v>0.0423308076</x:v>
      </x:c>
      <x:c r="K856" s="32" t="n">
        <x:v>0.0181718629</x:v>
      </x:c>
      <x:c r="L856" s="32" t="n">
        <x:v>0.0160590742</x:v>
      </x:c>
      <x:c r="M856" s="32" t="n">
        <x:v>-0.0067009409</x:v>
      </x:c>
      <x:c r="N856" s="32" t="n">
        <x:v>-0.0126627685</x:v>
      </x:c>
      <x:c r="O856" s="32" t="n">
        <x:v>-0.0076896569</x:v>
      </x:c>
      <x:c r="P856" s="32" t="n">
        <x:v>-0.0060311016</x:v>
      </x:c>
      <x:c r="Q856" s="32" t="n">
        <x:v>0.074</x:v>
      </x:c>
      <x:c r="R856" s="32" t="n">
        <x:v>42.668412319</x:v>
      </x:c>
      <x:c r="S856" s="32" t="n">
        <x:v>2</x:v>
      </x:c>
      <x:c r="T856" s="32" t="n">
        <x:v>0.1754985001</x:v>
      </x:c>
      <x:c r="U856" s="32" t="n">
        <x:v>0.083</x:v>
      </x:c>
      <x:c r="V856" s="34" t="n">
        <x:v>16423010665.164116</x:v>
      </x:c>
      <x:c r="W856" s="34" t="n">
        <x:v>-137817962.12601048</x:v>
      </x:c>
    </x:row>
    <x:row r="857">
      <x:c r="A857" s="14" t="n">
        <x:v>44930</x:v>
      </x:c>
      <x:c r="B857" s="32" t="n">
        <x:v>0.0231501931</x:v>
      </x:c>
      <x:c r="C857" s="32" t="n">
        <x:v>0.0075405103</x:v>
      </x:c>
      <x:c r="D857" s="32" t="n">
        <x:v>0.027306221</x:v>
      </x:c>
      <x:c r="E857" s="32" t="n">
        <x:v>0.0142859572</x:v>
      </x:c>
      <x:c r="F857" s="32" t="n">
        <x:v>0.0353807929</x:v>
      </x:c>
      <x:c r="G857" s="32" t="n">
        <x:v>0.0429213032</x:v>
      </x:c>
      <x:c r="H857" s="32" t="n">
        <x:v>0.0702275242</x:v>
      </x:c>
      <x:c r="I857" s="32" t="n">
        <x:v>0.0847455808</x:v>
      </x:c>
      <x:c r="J857" s="32" t="n">
        <x:v>0.0117296908</x:v>
      </x:c>
      <x:c r="K857" s="32" t="n">
        <x:v>0.0423308076</x:v>
      </x:c>
      <x:c r="L857" s="32" t="n">
        <x:v>0.0181718629</x:v>
      </x:c>
      <x:c r="M857" s="32" t="n">
        <x:v>0</x:v>
      </x:c>
      <x:c r="N857" s="32" t="n">
        <x:v>-0.0067009409</x:v>
      </x:c>
      <x:c r="O857" s="32" t="n">
        <x:v>-0.0126627685</x:v>
      </x:c>
      <x:c r="P857" s="32" t="n">
        <x:v>-0.0076896569</x:v>
      </x:c>
      <x:c r="Q857" s="32" t="n">
        <x:v>0.14</x:v>
      </x:c>
      <x:c r="R857" s="32" t="n">
        <x:v>47.5310242217</x:v>
      </x:c>
      <x:c r="S857" s="32" t="n">
        <x:v>2</x:v>
      </x:c>
      <x:c r="T857" s="32" t="n">
        <x:v>0.1746057501</x:v>
      </x:c>
      <x:c r="U857" s="32" t="n">
        <x:v>0.163</x:v>
      </x:c>
      <x:c r="V857" s="34" t="n">
        <x:v>16427366459.0781</x:v>
      </x:c>
      <x:c r="W857" s="34" t="n">
        <x:v>-123328280.33051048</x:v>
      </x:c>
    </x:row>
    <x:row r="858">
      <x:c r="A858" s="14" t="n">
        <x:v>44931</x:v>
      </x:c>
      <x:c r="B858" s="32" t="n">
        <x:v>-0.0025940352</x:v>
      </x:c>
      <x:c r="C858" s="32" t="n">
        <x:v>0.0231501931</x:v>
      </x:c>
      <x:c r="D858" s="32" t="n">
        <x:v>0.0075405103</x:v>
      </x:c>
      <x:c r="E858" s="32" t="n">
        <x:v>0.027306221</x:v>
      </x:c>
      <x:c r="F858" s="32" t="n">
        <x:v>0.0038793152</x:v>
      </x:c>
      <x:c r="G858" s="32" t="n">
        <x:v>0.0268135955</x:v>
      </x:c>
      <x:c r="H858" s="32" t="n">
        <x:v>0.0343541058</x:v>
      </x:c>
      <x:c r="I858" s="32" t="n">
        <x:v>0.0616603268</x:v>
      </x:c>
      <x:c r="J858" s="32" t="n">
        <x:v>0.0353807929</x:v>
      </x:c>
      <x:c r="K858" s="32" t="n">
        <x:v>0.0117296908</x:v>
      </x:c>
      <x:c r="L858" s="32" t="n">
        <x:v>0.0423308076</x:v>
      </x:c>
      <x:c r="M858" s="32" t="n">
        <x:v>-0.0187450999</x:v>
      </x:c>
      <x:c r="N858" s="32" t="n">
        <x:v>0</x:v>
      </x:c>
      <x:c r="O858" s="32" t="n">
        <x:v>-0.0067009409</x:v>
      </x:c>
      <x:c r="P858" s="32" t="n">
        <x:v>-0.0126627685</x:v>
      </x:c>
      <x:c r="Q858" s="32" t="n">
        <x:v>0.049</x:v>
      </x:c>
      <x:c r="R858" s="32" t="n">
        <x:v>47.0445664183</x:v>
      </x:c>
      <x:c r="S858" s="32" t="n">
        <x:v>2</x:v>
      </x:c>
      <x:c r="T858" s="32" t="n">
        <x:v>0.1695624822</x:v>
      </x:c>
      <x:c r="U858" s="32" t="n">
        <x:v>0.104</x:v>
      </x:c>
      <x:c r="V858" s="34" t="n">
        <x:v>16433311776.179937</x:v>
      </x:c>
      <x:c r="W858" s="34" t="n">
        <x:v>-136769866.8216205</x:v>
      </x:c>
    </x:row>
    <x:row r="859">
      <x:c r="A859" s="14" t="n">
        <x:v>44932</x:v>
      </x:c>
      <x:c r="B859" s="32" t="n">
        <x:v>0.0137577406</x:v>
      </x:c>
      <x:c r="C859" s="32" t="n">
        <x:v>-0.0025940352</x:v>
      </x:c>
      <x:c r="D859" s="32" t="n">
        <x:v>0.0231501931</x:v>
      </x:c>
      <x:c r="E859" s="32" t="n">
        <x:v>0.0075405103</x:v>
      </x:c>
      <x:c r="F859" s="32" t="n">
        <x:v>0.0182271584</x:v>
      </x:c>
      <x:c r="G859" s="32" t="n">
        <x:v>0.0160654628</x:v>
      </x:c>
      <x:c r="H859" s="32" t="n">
        <x:v>0.0389997431</x:v>
      </x:c>
      <x:c r="I859" s="32" t="n">
        <x:v>0.0465402534</x:v>
      </x:c>
      <x:c r="J859" s="32" t="n">
        <x:v>0.0038793152</x:v>
      </x:c>
      <x:c r="K859" s="32" t="n">
        <x:v>0.0353807929</x:v>
      </x:c>
      <x:c r="L859" s="32" t="n">
        <x:v>0.0117296908</x:v>
      </x:c>
      <x:c r="M859" s="32" t="n">
        <x:v>-0.0150444351</x:v>
      </x:c>
      <x:c r="N859" s="32" t="n">
        <x:v>-0.0187450999</x:v>
      </x:c>
      <x:c r="O859" s="32" t="n">
        <x:v>0</x:v>
      </x:c>
      <x:c r="P859" s="32" t="n">
        <x:v>-0.0067009409</x:v>
      </x:c>
      <x:c r="Q859" s="32" t="n">
        <x:v>0.206</x:v>
      </x:c>
      <x:c r="R859" s="32" t="n">
        <x:v>49.9846183395</x:v>
      </x:c>
      <x:c r="S859" s="32" t="n">
        <x:v>2</x:v>
      </x:c>
      <x:c r="T859" s="32" t="n">
        <x:v>0.1684508764</x:v>
      </x:c>
      <x:c r="U859" s="32" t="n">
        <x:v>0.154</x:v>
      </x:c>
      <x:c r="V859" s="34" t="n">
        <x:v>16444111900.646723</x:v>
      </x:c>
      <x:c r="W859" s="34" t="n">
        <x:v>-121649692.5681205</x:v>
      </x:c>
    </x:row>
    <x:row r="860">
      <x:c r="A860" s="14" t="n">
        <x:v>44933</x:v>
      </x:c>
      <x:c r="B860" s="32" t="n">
        <x:v>-0.0042789967</x:v>
      </x:c>
      <x:c r="C860" s="32" t="n">
        <x:v>0.0137577406</x:v>
      </x:c>
      <x:c r="D860" s="32" t="n">
        <x:v>-0.0025940352</x:v>
      </x:c>
      <x:c r="E860" s="32" t="n">
        <x:v>0.0231501931</x:v>
      </x:c>
      <x:c r="F860" s="32" t="n">
        <x:v>0.0044733273</x:v>
      </x:c>
      <x:c r="G860" s="32" t="n">
        <x:v>0.0180146411</x:v>
      </x:c>
      <x:c r="H860" s="32" t="n">
        <x:v>0.0158529455</x:v>
      </x:c>
      <x:c r="I860" s="32" t="n">
        <x:v>0.0387872258</x:v>
      </x:c>
      <x:c r="J860" s="32" t="n">
        <x:v>0.0182271584</x:v>
      </x:c>
      <x:c r="K860" s="32" t="n">
        <x:v>0.0038793152</x:v>
      </x:c>
      <x:c r="L860" s="32" t="n">
        <x:v>0.0353807929</x:v>
      </x:c>
      <x:c r="M860" s="32" t="n">
        <x:v>-0.0103005203</x:v>
      </x:c>
      <x:c r="N860" s="32" t="n">
        <x:v>-0.0150444351</x:v>
      </x:c>
      <x:c r="O860" s="32" t="n">
        <x:v>-0.0187450999</x:v>
      </x:c>
      <x:c r="P860" s="32" t="n">
        <x:v>0</x:v>
      </x:c>
      <x:c r="Q860" s="32" t="n">
        <x:v>0.378</x:v>
      </x:c>
      <x:c r="R860" s="32" t="n">
        <x:v>49.067815602</x:v>
      </x:c>
      <x:c r="S860" s="32" t="n">
        <x:v>2</x:v>
      </x:c>
      <x:c r="T860" s="32" t="n">
        <x:v>0.1613472423</x:v>
      </x:c>
      <x:c r="U860" s="32" t="n">
        <x:v>0.069</x:v>
      </x:c>
      <x:c r="V860" s="34" t="n">
        <x:v>16442710276.030859</x:v>
      </x:c>
      <x:c r="W860" s="34" t="n">
        <x:v>-129089084.7600105</x:v>
      </x:c>
    </x:row>
    <x:row r="861">
      <x:c r="A861" s="14" t="n">
        <x:v>44934</x:v>
      </x:c>
      <x:c r="B861" s="32" t="n">
        <x:v>0.0341445182</x:v>
      </x:c>
      <x:c r="C861" s="32" t="n">
        <x:v>-0.0042789967</x:v>
      </x:c>
      <x:c r="D861" s="32" t="n">
        <x:v>0.0137577406</x:v>
      </x:c>
      <x:c r="E861" s="32" t="n">
        <x:v>-0.0025940352</x:v>
      </x:c>
      <x:c r="F861" s="32" t="n">
        <x:v>0.0343444689</x:v>
      </x:c>
      <x:c r="G861" s="32" t="n">
        <x:v>0.0302798575</x:v>
      </x:c>
      <x:c r="H861" s="32" t="n">
        <x:v>0.0438211713</x:v>
      </x:c>
      <x:c r="I861" s="32" t="n">
        <x:v>0.0416594757</x:v>
      </x:c>
      <x:c r="J861" s="32" t="n">
        <x:v>0.0044733273</x:v>
      </x:c>
      <x:c r="K861" s="32" t="n">
        <x:v>0.0182271584</x:v>
      </x:c>
      <x:c r="L861" s="32" t="n">
        <x:v>0.0038793152</x:v>
      </x:c>
      <x:c r="M861" s="32" t="n">
        <x:v>-0.0135968427</x:v>
      </x:c>
      <x:c r="N861" s="32" t="n">
        <x:v>-0.0103005203</x:v>
      </x:c>
      <x:c r="O861" s="32" t="n">
        <x:v>-0.0150444351</x:v>
      </x:c>
      <x:c r="P861" s="32" t="n">
        <x:v>-0.0187450999</x:v>
      </x:c>
      <x:c r="Q861" s="32" t="n">
        <x:v>0.517</x:v>
      </x:c>
      <x:c r="R861" s="32" t="n">
        <x:v>56.0927944488</x:v>
      </x:c>
      <x:c r="S861" s="32" t="n">
        <x:v>2</x:v>
      </x:c>
      <x:c r="T861" s="32" t="n">
        <x:v>0.1659652965</x:v>
      </x:c>
      <x:c r="U861" s="32" t="n">
        <x:v>0.226</x:v>
      </x:c>
      <x:c r="V861" s="34" t="n">
        <x:v>16457606964.758614</x:v>
      </x:c>
      <x:c r="W861" s="34" t="n">
        <x:v>-113923987.2263505</x:v>
      </x:c>
    </x:row>
    <x:row r="862">
      <x:c r="A862" s="14" t="n">
        <x:v>44935</x:v>
      </x:c>
      <x:c r="B862" s="32" t="n">
        <x:v>0.0125606511</x:v>
      </x:c>
      <x:c r="C862" s="32" t="n">
        <x:v>0.0341445182</x:v>
      </x:c>
      <x:c r="D862" s="32" t="n">
        <x:v>-0.0042789967</x:v>
      </x:c>
      <x:c r="E862" s="32" t="n">
        <x:v>0.0137577406</x:v>
      </x:c>
      <x:c r="F862" s="32" t="n">
        <x:v>0.0518836713</x:v>
      </x:c>
      <x:c r="G862" s="32" t="n">
        <x:v>0.0858138042</x:v>
      </x:c>
      <x:c r="H862" s="32" t="n">
        <x:v>0.0817491927</x:v>
      </x:c>
      <x:c r="I862" s="32" t="n">
        <x:v>0.0952905066</x:v>
      </x:c>
      <x:c r="J862" s="32" t="n">
        <x:v>0.0343444689</x:v>
      </x:c>
      <x:c r="K862" s="32" t="n">
        <x:v>0.0044733273</x:v>
      </x:c>
      <x:c r="L862" s="32" t="n">
        <x:v>0.0182271584</x:v>
      </x:c>
      <x:c r="M862" s="32" t="n">
        <x:v>-0.0054020493</x:v>
      </x:c>
      <x:c r="N862" s="32" t="n">
        <x:v>-0.0135968427</x:v>
      </x:c>
      <x:c r="O862" s="32" t="n">
        <x:v>-0.0103005203</x:v>
      </x:c>
      <x:c r="P862" s="32" t="n">
        <x:v>-0.0150444351</x:v>
      </x:c>
      <x:c r="Q862" s="32" t="n">
        <x:v>0.563</x:v>
      </x:c>
      <x:c r="R862" s="32" t="n">
        <x:v>58.4184880534</x:v>
      </x:c>
      <x:c r="S862" s="32" t="n">
        <x:v>2</x:v>
      </x:c>
      <x:c r="T862" s="32" t="n">
        <x:v>0.1743249181</x:v>
      </x:c>
      <x:c r="U862" s="32" t="n">
        <x:v>0.283</x:v>
      </x:c>
      <x:c r="V862" s="34" t="n">
        <x:v>16445684488.117313</x:v>
      </x:c>
      <x:c r="W862" s="34" t="n">
        <x:v>-82969300.16683051</x:v>
      </x:c>
    </x:row>
    <x:row r="863">
      <x:c r="A863" s="14" t="n">
        <x:v>44936</x:v>
      </x:c>
      <x:c r="B863" s="32" t="n">
        <x:v>0.0067299122</x:v>
      </x:c>
      <x:c r="C863" s="32" t="n">
        <x:v>0.0125606511</x:v>
      </x:c>
      <x:c r="D863" s="32" t="n">
        <x:v>0.0341445182</x:v>
      </x:c>
      <x:c r="E863" s="32" t="n">
        <x:v>-0.0042789967</x:v>
      </x:c>
      <x:c r="F863" s="32" t="n">
        <x:v>0.0170458673</x:v>
      </x:c>
      <x:c r="G863" s="32" t="n">
        <x:v>0.0294018729</x:v>
      </x:c>
      <x:c r="H863" s="32" t="n">
        <x:v>0.0633320058</x:v>
      </x:c>
      <x:c r="I863" s="32" t="n">
        <x:v>0.0592673944</x:v>
      </x:c>
      <x:c r="J863" s="32" t="n">
        <x:v>0.0518836713</x:v>
      </x:c>
      <x:c r="K863" s="32" t="n">
        <x:v>0.0343444689</x:v>
      </x:c>
      <x:c r="L863" s="32" t="n">
        <x:v>0.0044733273</x:v>
      </x:c>
      <x:c r="M863" s="32" t="n">
        <x:v>-0.0129778317</x:v>
      </x:c>
      <x:c r="N863" s="32" t="n">
        <x:v>-0.0054020493</x:v>
      </x:c>
      <x:c r="O863" s="32" t="n">
        <x:v>-0.0135968427</x:v>
      </x:c>
      <x:c r="P863" s="32" t="n">
        <x:v>-0.0103005203</x:v>
      </x:c>
      <x:c r="Q863" s="32" t="n">
        <x:v>0.611</x:v>
      </x:c>
      <x:c r="R863" s="32" t="n">
        <x:v>59.6632502492</x:v>
      </x:c>
      <x:c r="S863" s="32" t="n">
        <x:v>2</x:v>
      </x:c>
      <x:c r="T863" s="32" t="n">
        <x:v>0.1723731383</x:v>
      </x:c>
      <x:c r="U863" s="32" t="n">
        <x:v>0.147</x:v>
      </x:c>
      <x:c r="V863" s="34" t="n">
        <x:v>16450194583.406797</x:v>
      </x:c>
      <x:c r="W863" s="34" t="n">
        <x:v>-68863257.45291051</x:v>
      </x:c>
    </x:row>
    <x:row r="864">
      <x:c r="A864" s="14" t="n">
        <x:v>44937</x:v>
      </x:c>
      <x:c r="B864" s="32" t="n">
        <x:v>0.0427713129</x:v>
      </x:c>
      <x:c r="C864" s="32" t="n">
        <x:v>0.0067299122</x:v>
      </x:c>
      <x:c r="D864" s="32" t="n">
        <x:v>0.0125606511</x:v>
      </x:c>
      <x:c r="E864" s="32" t="n">
        <x:v>0.0341445182</x:v>
      </x:c>
      <x:c r="F864" s="32" t="n">
        <x:v>0.0435499775</x:v>
      </x:c>
      <x:c r="G864" s="32" t="n">
        <x:v>0.0504845352</x:v>
      </x:c>
      <x:c r="H864" s="32" t="n">
        <x:v>0.0628405408</x:v>
      </x:c>
      <x:c r="I864" s="32" t="n">
        <x:v>0.0967706737</x:v>
      </x:c>
      <x:c r="J864" s="32" t="n">
        <x:v>0.0170458673</x:v>
      </x:c>
      <x:c r="K864" s="32" t="n">
        <x:v>0.0518836713</x:v>
      </x:c>
      <x:c r="L864" s="32" t="n">
        <x:v>0.0343444689</x:v>
      </x:c>
      <x:c r="M864" s="32" t="n">
        <x:v>-0.0188762273</x:v>
      </x:c>
      <x:c r="N864" s="32" t="n">
        <x:v>-0.0129778317</x:v>
      </x:c>
      <x:c r="O864" s="32" t="n">
        <x:v>-0.0054020493</x:v>
      </x:c>
      <x:c r="P864" s="32" t="n">
        <x:v>-0.0135968427</x:v>
      </x:c>
      <x:c r="Q864" s="32" t="n">
        <x:v>0.764</x:v>
      </x:c>
      <x:c r="R864" s="32" t="n">
        <x:v>66.6648559949</x:v>
      </x:c>
      <x:c r="S864" s="32" t="n">
        <x:v>2</x:v>
      </x:c>
      <x:c r="T864" s="32" t="n">
        <x:v>0.182275057</x:v>
      </x:c>
      <x:c r="U864" s="32" t="n">
        <x:v>0.311</x:v>
      </x:c>
      <x:c r="V864" s="34" t="n">
        <x:v>16471798150.979515</x:v>
      </x:c>
      <x:c r="W864" s="34" t="n">
        <x:v>-46689298.657150514</x:v>
      </x:c>
    </x:row>
    <x:row r="865">
      <x:c r="A865" s="14" t="n">
        <x:v>44938</x:v>
      </x:c>
      <x:c r="B865" s="32" t="n">
        <x:v>0.0187137708</x:v>
      </x:c>
      <x:c r="C865" s="32" t="n">
        <x:v>0.0427713129</x:v>
      </x:c>
      <x:c r="D865" s="32" t="n">
        <x:v>0.0067299122</x:v>
      </x:c>
      <x:c r="E865" s="32" t="n">
        <x:v>0.0125606511</x:v>
      </x:c>
      <x:c r="F865" s="32" t="n">
        <x:v>0.0248161239</x:v>
      </x:c>
      <x:c r="G865" s="32" t="n">
        <x:v>0.0673926759</x:v>
      </x:c>
      <x:c r="H865" s="32" t="n">
        <x:v>0.0743272335</x:v>
      </x:c>
      <x:c r="I865" s="32" t="n">
        <x:v>0.0866832392</x:v>
      </x:c>
      <x:c r="J865" s="32" t="n">
        <x:v>0.0435499775</x:v>
      </x:c>
      <x:c r="K865" s="32" t="n">
        <x:v>0.0170458673</x:v>
      </x:c>
      <x:c r="L865" s="32" t="n">
        <x:v>0.0518836713</x:v>
      </x:c>
      <x:c r="M865" s="32" t="n">
        <x:v>-0.023451661</x:v>
      </x:c>
      <x:c r="N865" s="32" t="n">
        <x:v>-0.0188762273</x:v>
      </x:c>
      <x:c r="O865" s="32" t="n">
        <x:v>-0.0129778317</x:v>
      </x:c>
      <x:c r="P865" s="32" t="n">
        <x:v>-0.0054020493</x:v>
      </x:c>
      <x:c r="Q865" s="32" t="n">
        <x:v>0.74</x:v>
      </x:c>
      <x:c r="R865" s="32" t="n">
        <x:v>69.2575605774</x:v>
      </x:c>
      <x:c r="S865" s="32" t="n">
        <x:v>2</x:v>
      </x:c>
      <x:c r="T865" s="32" t="n">
        <x:v>0.1869696958</x:v>
      </x:c>
      <x:c r="U865" s="32" t="n">
        <x:v>0.248</x:v>
      </x:c>
      <x:c r="V865" s="34" t="n">
        <x:v>16494810526.878534</x:v>
      </x:c>
      <x:c r="W865" s="34" t="n">
        <x:v>-16006130.791790515</x:v>
      </x:c>
    </x:row>
    <x:row r="866">
      <x:c r="A866" s="14" t="n">
        <x:v>44939</x:v>
      </x:c>
      <x:c r="B866" s="32" t="n">
        <x:v>0.0317905075</x:v>
      </x:c>
      <x:c r="C866" s="32" t="n">
        <x:v>0.0187137708</x:v>
      </x:c>
      <x:c r="D866" s="32" t="n">
        <x:v>0.0427713129</x:v>
      </x:c>
      <x:c r="E866" s="32" t="n">
        <x:v>0.0067299122</x:v>
      </x:c>
      <x:c r="F866" s="32" t="n">
        <x:v>0.0358488232</x:v>
      </x:c>
      <x:c r="G866" s="32" t="n">
        <x:v>0.0549484682</x:v>
      </x:c>
      <x:c r="H866" s="32" t="n">
        <x:v>0.0975250201</x:v>
      </x:c>
      <x:c r="I866" s="32" t="n">
        <x:v>0.1044595778</x:v>
      </x:c>
      <x:c r="J866" s="32" t="n">
        <x:v>0.0248161239</x:v>
      </x:c>
      <x:c r="K866" s="32" t="n">
        <x:v>0.0435499775</x:v>
      </x:c>
      <x:c r="L866" s="32" t="n">
        <x:v>0.0170458673</x:v>
      </x:c>
      <x:c r="M866" s="32" t="n">
        <x:v>-0.0134669215</x:v>
      </x:c>
      <x:c r="N866" s="32" t="n">
        <x:v>-0.023451661</x:v>
      </x:c>
      <x:c r="O866" s="32" t="n">
        <x:v>-0.0188762273</x:v>
      </x:c>
      <x:c r="P866" s="32" t="n">
        <x:v>-0.0129778317</x:v>
      </x:c>
      <x:c r="Q866" s="32" t="n">
        <x:v>0.875</x:v>
      </x:c>
      <x:c r="R866" s="32" t="n">
        <x:v>73.1725433487</x:v>
      </x:c>
      <x:c r="S866" s="32" t="n">
        <x:v>2</x:v>
      </x:c>
      <x:c r="T866" s="32" t="n">
        <x:v>0.1922575746</x:v>
      </x:c>
      <x:c r="U866" s="32" t="n">
        <x:v>0.261</x:v>
      </x:c>
      <x:c r="V866" s="34" t="n">
        <x:v>16515706029.031212</x:v>
      </x:c>
      <x:c r="W866" s="34" t="n">
        <x:v>9360036.937739484</x:v>
      </x:c>
    </x:row>
    <x:row r="867">
      <x:c r="A867" s="14" t="n">
        <x:v>44940</x:v>
      </x:c>
      <x:c r="B867" s="32" t="n">
        <x:v>0.1094993191</x:v>
      </x:c>
      <x:c r="C867" s="32" t="n">
        <x:v>0.0317905075</x:v>
      </x:c>
      <x:c r="D867" s="32" t="n">
        <x:v>0.0187137708</x:v>
      </x:c>
      <x:c r="E867" s="32" t="n">
        <x:v>0.0427713129</x:v>
      </x:c>
      <x:c r="F867" s="32" t="n">
        <x:v>0.1887502712</x:v>
      </x:c>
      <x:c r="G867" s="32" t="n">
        <x:v>0.2203496654</x:v>
      </x:c>
      <x:c r="H867" s="32" t="n">
        <x:v>0.2394493104</x:v>
      </x:c>
      <x:c r="I867" s="32" t="n">
        <x:v>0.2820258623</x:v>
      </x:c>
      <x:c r="J867" s="32" t="n">
        <x:v>0.0358488232</x:v>
      </x:c>
      <x:c r="K867" s="32" t="n">
        <x:v>0.0248161239</x:v>
      </x:c>
      <x:c r="L867" s="32" t="n">
        <x:v>0.0435499775</x:v>
      </x:c>
      <x:c r="M867" s="32" t="n">
        <x:v>-0.0009261833</x:v>
      </x:c>
      <x:c r="N867" s="32" t="n">
        <x:v>-0.0134669215</x:v>
      </x:c>
      <x:c r="O867" s="32" t="n">
        <x:v>-0.023451661</x:v>
      </x:c>
      <x:c r="P867" s="32" t="n">
        <x:v>-0.0188762273</x:v>
      </x:c>
      <x:c r="Q867" s="32" t="n">
        <x:v>1.394</x:v>
      </x:c>
      <x:c r="R867" s="32" t="n">
        <x:v>82.2003326065</x:v>
      </x:c>
      <x:c r="S867" s="32" t="n">
        <x:v>2</x:v>
      </x:c>
      <x:c r="T867" s="32" t="n">
        <x:v>0.2590248907</x:v>
      </x:c>
      <x:c r="U867" s="32" t="n">
        <x:v>1.127</x:v>
      </x:c>
      <x:c r="V867" s="34" t="n">
        <x:v>16526843663.118181</x:v>
      </x:c>
      <x:c r="W867" s="34" t="n">
        <x:v>103736831.04310948</x:v>
      </x:c>
    </x:row>
    <x:row r="868">
      <x:c r="A868" s="14" t="n">
        <x:v>44941</x:v>
      </x:c>
      <x:c r="B868" s="32" t="n">
        <x:v>-0.016227876</x:v>
      </x:c>
      <x:c r="C868" s="32" t="n">
        <x:v>0.1094993191</x:v>
      </x:c>
      <x:c r="D868" s="32" t="n">
        <x:v>0.0317905075</x:v>
      </x:c>
      <x:c r="E868" s="32" t="n">
        <x:v>0.0187137708</x:v>
      </x:c>
      <x:c r="F868" s="32" t="n">
        <x:v>0.0066159686</x:v>
      </x:c>
      <x:c r="G868" s="32" t="n">
        <x:v>0.1161152877</x:v>
      </x:c>
      <x:c r="H868" s="32" t="n">
        <x:v>0.1477146819</x:v>
      </x:c>
      <x:c r="I868" s="32" t="n">
        <x:v>0.1668143268</x:v>
      </x:c>
      <x:c r="J868" s="32" t="n">
        <x:v>0.1887502712</x:v>
      </x:c>
      <x:c r="K868" s="32" t="n">
        <x:v>0.0358488232</x:v>
      </x:c>
      <x:c r="L868" s="32" t="n">
        <x:v>0.0248161239</x:v>
      </x:c>
      <x:c r="M868" s="32" t="n">
        <x:v>-0.043238065</x:v>
      </x:c>
      <x:c r="N868" s="32" t="n">
        <x:v>-0.0009261833</x:v>
      </x:c>
      <x:c r="O868" s="32" t="n">
        <x:v>-0.0134669215</x:v>
      </x:c>
      <x:c r="P868" s="32" t="n">
        <x:v>-0.023451661</x:v>
      </x:c>
      <x:c r="Q868" s="32" t="n">
        <x:v>1.309</x:v>
      </x:c>
      <x:c r="R868" s="32" t="n">
        <x:v>77.8232220267</x:v>
      </x:c>
      <x:c r="S868" s="32" t="n">
        <x:v>2</x:v>
      </x:c>
      <x:c r="T868" s="32" t="n">
        <x:v>0.2615945414</x:v>
      </x:c>
      <x:c r="U868" s="32" t="n">
        <x:v>0.295</x:v>
      </x:c>
      <x:c r="V868" s="34" t="n">
        <x:v>16529357123.244423</x:v>
      </x:c>
      <x:c r="W868" s="34" t="n">
        <x:v>68428700.69828948</x:v>
      </x:c>
    </x:row>
    <x:row r="869">
      <x:c r="A869" s="14" t="n">
        <x:v>44942</x:v>
      </x:c>
      <x:c r="B869" s="32" t="n">
        <x:v>-0.019930819</x:v>
      </x:c>
      <x:c r="C869" s="32" t="n">
        <x:v>-0.016227876</x:v>
      </x:c>
      <x:c r="D869" s="32" t="n">
        <x:v>0.1094993191</x:v>
      </x:c>
      <x:c r="E869" s="32" t="n">
        <x:v>0.0317905075</x:v>
      </x:c>
      <x:c r="F869" s="32" t="n">
        <x:v>0.0264684615</x:v>
      </x:c>
      <x:c r="G869" s="32" t="n">
        <x:v>0.0100719088</x:v>
      </x:c>
      <x:c r="H869" s="32" t="n">
        <x:v>0.1195712279</x:v>
      </x:c>
      <x:c r="I869" s="32" t="n">
        <x:v>0.1511706221</x:v>
      </x:c>
      <x:c r="J869" s="32" t="n">
        <x:v>0.0066159686</x:v>
      </x:c>
      <x:c r="K869" s="32" t="n">
        <x:v>0.1887502712</x:v>
      </x:c>
      <x:c r="L869" s="32" t="n">
        <x:v>0.0358488232</x:v>
      </x:c>
      <x:c r="M869" s="32" t="n">
        <x:v>-0.0551361685</x:v>
      </x:c>
      <x:c r="N869" s="32" t="n">
        <x:v>-0.043238065</x:v>
      </x:c>
      <x:c r="O869" s="32" t="n">
        <x:v>-0.0009261833</x:v>
      </x:c>
      <x:c r="P869" s="32" t="n">
        <x:v>-0.0134669215</x:v>
      </x:c>
      <x:c r="Q869" s="32" t="n">
        <x:v>1.128</x:v>
      </x:c>
      <x:c r="R869" s="32" t="n">
        <x:v>72.7884997125</x:v>
      </x:c>
      <x:c r="S869" s="32" t="n">
        <x:v>2</x:v>
      </x:c>
      <x:c r="T869" s="32" t="n">
        <x:v>0.2769806456</x:v>
      </x:c>
      <x:c r="U869" s="32" t="n">
        <x:v>0.477</x:v>
      </x:c>
      <x:c r="V869" s="34" t="n">
        <x:v>16522565060.558226</x:v>
      </x:c>
      <x:c r="W869" s="34" t="n">
        <x:v>24047688.351499483</x:v>
      </x:c>
    </x:row>
    <x:row r="870">
      <x:c r="A870" s="14" t="n">
        <x:v>44943</x:v>
      </x:c>
      <x:c r="B870" s="32" t="n">
        <x:v>0.0244743691</x:v>
      </x:c>
      <x:c r="C870" s="32" t="n">
        <x:v>-0.019930819</x:v>
      </x:c>
      <x:c r="D870" s="32" t="n">
        <x:v>-0.016227876</x:v>
      </x:c>
      <x:c r="E870" s="32" t="n">
        <x:v>0.1094993191</x:v>
      </x:c>
      <x:c r="F870" s="32" t="n">
        <x:v>0.0662361502</x:v>
      </x:c>
      <x:c r="G870" s="32" t="n">
        <x:v>0.046474008</x:v>
      </x:c>
      <x:c r="H870" s="32" t="n">
        <x:v>0.0300774552</x:v>
      </x:c>
      <x:c r="I870" s="32" t="n">
        <x:v>0.1395767743</x:v>
      </x:c>
      <x:c r="J870" s="32" t="n">
        <x:v>0.0264684615</x:v>
      </x:c>
      <x:c r="K870" s="32" t="n">
        <x:v>0.0066159686</x:v>
      </x:c>
      <x:c r="L870" s="32" t="n">
        <x:v>0.1887502712</x:v>
      </x:c>
      <x:c r="M870" s="32" t="n">
        <x:v>-0.0210387661</x:v>
      </x:c>
      <x:c r="N870" s="32" t="n">
        <x:v>-0.0551361685</x:v>
      </x:c>
      <x:c r="O870" s="32" t="n">
        <x:v>-0.043238065</x:v>
      </x:c>
      <x:c r="P870" s="32" t="n">
        <x:v>-0.0009261833</x:v>
      </x:c>
      <x:c r="Q870" s="32" t="n">
        <x:v>1.292</x:v>
      </x:c>
      <x:c r="R870" s="32" t="n">
        <x:v>74.9375708473</x:v>
      </x:c>
      <x:c r="S870" s="32" t="n">
        <x:v>2</x:v>
      </x:c>
      <x:c r="T870" s="32" t="n">
        <x:v>0.2942677423</x:v>
      </x:c>
      <x:c r="U870" s="32" t="n">
        <x:v>0.519</x:v>
      </x:c>
      <x:c r="V870" s="34" t="n">
        <x:v>16523555924.356823</x:v>
      </x:c>
      <x:c r="W870" s="34" t="n">
        <x:v>70798443.93984948</x:v>
      </x:c>
    </x:row>
    <x:row r="871">
      <x:c r="A871" s="14" t="n">
        <x:v>44944</x:v>
      </x:c>
      <x:c r="B871" s="32" t="n">
        <x:v>-0.0522127371</x:v>
      </x:c>
      <x:c r="C871" s="32" t="n">
        <x:v>0.0244743691</x:v>
      </x:c>
      <x:c r="D871" s="32" t="n">
        <x:v>-0.019930819</x:v>
      </x:c>
      <x:c r="E871" s="32" t="n">
        <x:v>-0.016227876</x:v>
      </x:c>
      <x:c r="F871" s="32" t="n">
        <x:v>0.0433636669</x:v>
      </x:c>
      <x:c r="G871" s="32" t="n">
        <x:v>0.0680059198</x:v>
      </x:c>
      <x:c r="H871" s="32" t="n">
        <x:v>0.0482437775</x:v>
      </x:c>
      <x:c r="I871" s="32" t="n">
        <x:v>0.0318472248</x:v>
      </x:c>
      <x:c r="J871" s="32" t="n">
        <x:v>0.0662361502</x:v>
      </x:c>
      <x:c r="K871" s="32" t="n">
        <x:v>0.0264684615</x:v>
      </x:c>
      <x:c r="L871" s="32" t="n">
        <x:v>0.0066159686</x:v>
      </x:c>
      <x:c r="M871" s="32" t="n">
        <x:v>-0.0682497246</x:v>
      </x:c>
      <x:c r="N871" s="32" t="n">
        <x:v>-0.0210387661</x:v>
      </x:c>
      <x:c r="O871" s="32" t="n">
        <x:v>-0.0551361685</x:v>
      </x:c>
      <x:c r="P871" s="32" t="n">
        <x:v>-0.043238065</x:v>
      </x:c>
      <x:c r="Q871" s="32" t="n">
        <x:v>0.827</x:v>
      </x:c>
      <x:c r="R871" s="32" t="n">
        <x:v>63.5622781954</x:v>
      </x:c>
      <x:c r="S871" s="32" t="n">
        <x:v>2</x:v>
      </x:c>
      <x:c r="T871" s="32" t="n">
        <x:v>0.3201771893</x:v>
      </x:c>
      <x:c r="U871" s="32" t="n">
        <x:v>0.657</x:v>
      </x:c>
      <x:c r="V871" s="34" t="n">
        <x:v>16481971412.301985</x:v>
      </x:c>
      <x:c r="W871" s="34" t="n">
        <x:v>13760814.670479484</x:v>
      </x:c>
    </x:row>
    <x:row r="872">
      <x:c r="A872" s="14" t="n">
        <x:v>44945</x:v>
      </x:c>
      <x:c r="B872" s="32" t="n">
        <x:v>0.026016308</x:v>
      </x:c>
      <x:c r="C872" s="32" t="n">
        <x:v>-0.0522127371</x:v>
      </x:c>
      <x:c r="D872" s="32" t="n">
        <x:v>0.0244743691</x:v>
      </x:c>
      <x:c r="E872" s="32" t="n">
        <x:v>-0.019930819</x:v>
      </x:c>
      <x:c r="F872" s="32" t="n">
        <x:v>0.0347982223</x:v>
      </x:c>
      <x:c r="G872" s="32" t="n">
        <x:v>-0.0184672762</x:v>
      </x:c>
      <x:c r="H872" s="32" t="n">
        <x:v>0.0061749767</x:v>
      </x:c>
      <x:c r="I872" s="32" t="n">
        <x:v>-0.0135871655</x:v>
      </x:c>
      <x:c r="J872" s="32" t="n">
        <x:v>0.0433636669</x:v>
      </x:c>
      <x:c r="K872" s="32" t="n">
        <x:v>0.0662361502</x:v>
      </x:c>
      <x:c r="L872" s="32" t="n">
        <x:v>0.0264684615</x:v>
      </x:c>
      <x:c r="M872" s="32" t="n">
        <x:v>-0.0008856612</x:v>
      </x:c>
      <x:c r="N872" s="32" t="n">
        <x:v>-0.0682497246</x:v>
      </x:c>
      <x:c r="O872" s="32" t="n">
        <x:v>-0.0210387661</x:v>
      </x:c>
      <x:c r="P872" s="32" t="n">
        <x:v>-0.0551361685</x:v>
      </x:c>
      <x:c r="Q872" s="32" t="n">
        <x:v>0.915</x:v>
      </x:c>
      <x:c r="R872" s="32" t="n">
        <x:v>66.2734856491</x:v>
      </x:c>
      <x:c r="S872" s="32" t="n">
        <x:v>2</x:v>
      </x:c>
      <x:c r="T872" s="32" t="n">
        <x:v>0.3119502472</x:v>
      </x:c>
      <x:c r="U872" s="32" t="n">
        <x:v>0.205</x:v>
      </x:c>
      <x:c r="V872" s="34" t="n">
        <x:v>16492587861.51657</x:v>
      </x:c>
      <x:c r="W872" s="34" t="n">
        <x:v>33020744.661539484</x:v>
      </x:c>
    </x:row>
    <x:row r="873">
      <x:c r="A873" s="14" t="n">
        <x:v>44946</x:v>
      </x:c>
      <x:c r="B873" s="32" t="n">
        <x:v>0.0738986628</x:v>
      </x:c>
      <x:c r="C873" s="32" t="n">
        <x:v>0.026016308</x:v>
      </x:c>
      <x:c r="D873" s="32" t="n">
        <x:v>-0.0522127371</x:v>
      </x:c>
      <x:c r="E873" s="32" t="n">
        <x:v>0.0244743691</x:v>
      </x:c>
      <x:c r="F873" s="32" t="n">
        <x:v>0.0815529818</x:v>
      </x:c>
      <x:c r="G873" s="32" t="n">
        <x:v>0.1084541673</x:v>
      </x:c>
      <x:c r="H873" s="32" t="n">
        <x:v>0.0551886688</x:v>
      </x:c>
      <x:c r="I873" s="32" t="n">
        <x:v>0.0798309218</x:v>
      </x:c>
      <x:c r="J873" s="32" t="n">
        <x:v>0.0347982223</x:v>
      </x:c>
      <x:c r="K873" s="32" t="n">
        <x:v>0.0433636669</x:v>
      </x:c>
      <x:c r="L873" s="32" t="n">
        <x:v>0.0662361502</x:v>
      </x:c>
      <x:c r="M873" s="32" t="n">
        <x:v>-0.0086550653</x:v>
      </x:c>
      <x:c r="N873" s="32" t="n">
        <x:v>-0.0008856612</x:v>
      </x:c>
      <x:c r="O873" s="32" t="n">
        <x:v>-0.0682497246</x:v>
      </x:c>
      <x:c r="P873" s="32" t="n">
        <x:v>-0.0210387661</x:v>
      </x:c>
      <x:c r="Q873" s="32" t="n">
        <x:v>1.327</x:v>
      </x:c>
      <x:c r="R873" s="32" t="n">
        <x:v>72.7861651317</x:v>
      </x:c>
      <x:c r="S873" s="32" t="n">
        <x:v>2</x:v>
      </x:c>
      <x:c r="T873" s="32" t="n">
        <x:v>0.328453801</x:v>
      </x:c>
      <x:c r="U873" s="32" t="n">
        <x:v>0.543</x:v>
      </x:c>
      <x:c r="V873" s="34" t="n">
        <x:v>16519006319.82511</x:v>
      </x:c>
      <x:c r="W873" s="34" t="n">
        <x:v>65112965.82828948</x:v>
      </x:c>
    </x:row>
    <x:row r="874">
      <x:c r="A874" s="14" t="n">
        <x:v>44947</x:v>
      </x:c>
      <x:c r="B874" s="32" t="n">
        <x:v>-0.001602051</x:v>
      </x:c>
      <x:c r="C874" s="32" t="n">
        <x:v>0.0738986628</x:v>
      </x:c>
      <x:c r="D874" s="32" t="n">
        <x:v>0.026016308</x:v>
      </x:c>
      <x:c r="E874" s="32" t="n">
        <x:v>-0.0522127371</x:v>
      </x:c>
      <x:c r="F874" s="32" t="n">
        <x:v>0.0338268703</x:v>
      </x:c>
      <x:c r="G874" s="32" t="n">
        <x:v>0.1080456355</x:v>
      </x:c>
      <x:c r="H874" s="32" t="n">
        <x:v>0.134946821</x:v>
      </x:c>
      <x:c r="I874" s="32" t="n">
        <x:v>0.0816813226</x:v>
      </x:c>
      <x:c r="J874" s="32" t="n">
        <x:v>0.0815529818</x:v>
      </x:c>
      <x:c r="K874" s="32" t="n">
        <x:v>0.0347982223</x:v>
      </x:c>
      <x:c r="L874" s="32" t="n">
        <x:v>0.0433636669</x:v>
      </x:c>
      <x:c r="M874" s="32" t="n">
        <x:v>-0.0394959951</x:v>
      </x:c>
      <x:c r="N874" s="32" t="n">
        <x:v>-0.0086550653</x:v>
      </x:c>
      <x:c r="O874" s="32" t="n">
        <x:v>-0.0008856612</x:v>
      </x:c>
      <x:c r="P874" s="32" t="n">
        <x:v>-0.0682497246</x:v>
      </x:c>
      <x:c r="Q874" s="32" t="n">
        <x:v>1.102</x:v>
      </x:c>
      <x:c r="R874" s="32" t="n">
        <x:v>72.4476041181</x:v>
      </x:c>
      <x:c r="S874" s="32" t="n">
        <x:v>2</x:v>
      </x:c>
      <x:c r="T874" s="32" t="n">
        <x:v>0.3376356723</x:v>
      </x:c>
      <x:c r="U874" s="32" t="n">
        <x:v>0.457</x:v>
      </x:c>
      <x:c r="V874" s="34" t="n">
        <x:v>16519348446.145283</x:v>
      </x:c>
      <x:c r="W874" s="34" t="n">
        <x:v>12995723.055299476</x:v>
      </x:c>
    </x:row>
    <x:row r="875">
      <x:c r="A875" s="14" t="n">
        <x:v>44948</x:v>
      </x:c>
      <x:c r="B875" s="32" t="n">
        <x:v>-0.0048216101</x:v>
      </x:c>
      <x:c r="C875" s="32" t="n">
        <x:v>-0.001602051</x:v>
      </x:c>
      <x:c r="D875" s="32" t="n">
        <x:v>0.0738986628</x:v>
      </x:c>
      <x:c r="E875" s="32" t="n">
        <x:v>0.026016308</x:v>
      </x:c>
      <x:c r="F875" s="32" t="n">
        <x:v>0.0346655161</x:v>
      </x:c>
      <x:c r="G875" s="32" t="n">
        <x:v>0.0327433627</x:v>
      </x:c>
      <x:c r="H875" s="32" t="n">
        <x:v>0.1069621279</x:v>
      </x:c>
      <x:c r="I875" s="32" t="n">
        <x:v>0.1338633135</x:v>
      </x:c>
      <x:c r="J875" s="32" t="n">
        <x:v>0.0338268703</x:v>
      </x:c>
      <x:c r="K875" s="32" t="n">
        <x:v>0.0815529818</x:v>
      </x:c>
      <x:c r="L875" s="32" t="n">
        <x:v>0.0347982223</x:v>
      </x:c>
      <x:c r="M875" s="32" t="n">
        <x:v>-0.0246725711</x:v>
      </x:c>
      <x:c r="N875" s="32" t="n">
        <x:v>-0.0394959951</x:v>
      </x:c>
      <x:c r="O875" s="32" t="n">
        <x:v>-0.0086550653</x:v>
      </x:c>
      <x:c r="P875" s="32" t="n">
        <x:v>-0.0008856612</x:v>
      </x:c>
      <x:c r="Q875" s="32" t="n">
        <x:v>0.975</x:v>
      </x:c>
      <x:c r="R875" s="32" t="n">
        <x:v>71.3749982793</x:v>
      </x:c>
      <x:c r="S875" s="32" t="n">
        <x:v>2</x:v>
      </x:c>
      <x:c r="T875" s="32" t="n">
        <x:v>0.3400902672</x:v>
      </x:c>
      <x:c r="U875" s="32" t="n">
        <x:v>0.372</x:v>
      </x:c>
      <x:c r="V875" s="34" t="n">
        <x:v>16506913416.19787</x:v>
      </x:c>
      <x:c r="W875" s="34" t="n">
        <x:v>-23143582.729370527</x:v>
      </x:c>
    </x:row>
    <x:row r="876">
      <x:c r="A876" s="14" t="n">
        <x:v>44949</x:v>
      </x:c>
      <x:c r="B876" s="32" t="n">
        <x:v>0.0553129155</x:v>
      </x:c>
      <x:c r="C876" s="32" t="n">
        <x:v>-0.0048216101</x:v>
      </x:c>
      <x:c r="D876" s="32" t="n">
        <x:v>-0.001602051</x:v>
      </x:c>
      <x:c r="E876" s="32" t="n">
        <x:v>0.0738986628</x:v>
      </x:c>
      <x:c r="F876" s="32" t="n">
        <x:v>0.0971100442</x:v>
      </x:c>
      <x:c r="G876" s="32" t="n">
        <x:v>0.0922884341</x:v>
      </x:c>
      <x:c r="H876" s="32" t="n">
        <x:v>0.0903662807</x:v>
      </x:c>
      <x:c r="I876" s="32" t="n">
        <x:v>0.1645850459</x:v>
      </x:c>
      <x:c r="J876" s="32" t="n">
        <x:v>0.0346655161</x:v>
      </x:c>
      <x:c r="K876" s="32" t="n">
        <x:v>0.0338268703</x:v>
      </x:c>
      <x:c r="L876" s="32" t="n">
        <x:v>0.0815529818</x:v>
      </x:c>
      <x:c r="M876" s="32" t="n">
        <x:v>-0.0014510281</x:v>
      </x:c>
      <x:c r="N876" s="32" t="n">
        <x:v>-0.0246725711</x:v>
      </x:c>
      <x:c r="O876" s="32" t="n">
        <x:v>-0.0394959951</x:v>
      </x:c>
      <x:c r="P876" s="32" t="n">
        <x:v>-0.0086550653</x:v>
      </x:c>
      <x:c r="Q876" s="32" t="n">
        <x:v>1.159</x:v>
      </x:c>
      <x:c r="R876" s="32" t="n">
        <x:v>75.8969530118</x:v>
      </x:c>
      <x:c r="S876" s="32" t="n">
        <x:v>2</x:v>
      </x:c>
      <x:c r="T876" s="32" t="n">
        <x:v>0.3616552481</x:v>
      </x:c>
      <x:c r="U876" s="32" t="n">
        <x:v>0.642</x:v>
      </x:c>
      <x:c r="V876" s="34" t="n">
        <x:v>16515475165.404747</x:v>
      </x:c>
      <x:c r="W876" s="34" t="n">
        <x:v>43888648.86592947</x:v>
      </x:c>
    </x:row>
    <x:row r="877">
      <x:c r="A877" s="14" t="n">
        <x:v>44950</x:v>
      </x:c>
      <x:c r="B877" s="32" t="n">
        <x:v>-0.0578939784</x:v>
      </x:c>
      <x:c r="C877" s="32" t="n">
        <x:v>0.0553129155</x:v>
      </x:c>
      <x:c r="D877" s="32" t="n">
        <x:v>-0.0048216101</x:v>
      </x:c>
      <x:c r="E877" s="32" t="n">
        <x:v>-0.001602051</x:v>
      </x:c>
      <x:c r="F877" s="32" t="n">
        <x:v>0.022310241</x:v>
      </x:c>
      <x:c r="G877" s="32" t="n">
        <x:v>0.0776231565</x:v>
      </x:c>
      <x:c r="H877" s="32" t="n">
        <x:v>0.0728015464</x:v>
      </x:c>
      <x:c r="I877" s="32" t="n">
        <x:v>0.070879393</x:v>
      </x:c>
      <x:c r="J877" s="32" t="n">
        <x:v>0.0971100442</x:v>
      </x:c>
      <x:c r="K877" s="32" t="n">
        <x:v>0.0346655161</x:v>
      </x:c>
      <x:c r="L877" s="32" t="n">
        <x:v>0.0338268703</x:v>
      </x:c>
      <x:c r="M877" s="32" t="n">
        <x:v>-0.0699188227</x:v>
      </x:c>
      <x:c r="N877" s="32" t="n">
        <x:v>-0.0014510281</x:v>
      </x:c>
      <x:c r="O877" s="32" t="n">
        <x:v>-0.0246725711</x:v>
      </x:c>
      <x:c r="P877" s="32" t="n">
        <x:v>-0.0394959951</x:v>
      </x:c>
      <x:c r="Q877" s="32" t="n">
        <x:v>0.165</x:v>
      </x:c>
      <x:c r="R877" s="32" t="n">
        <x:v>64.4376830793</x:v>
      </x:c>
      <x:c r="S877" s="32" t="n">
        <x:v>2</x:v>
      </x:c>
      <x:c r="T877" s="32" t="n">
        <x:v>0.3780370161</x:v>
      </x:c>
      <x:c r="U877" s="32" t="n">
        <x:v>0.591</x:v>
      </x:c>
      <x:c r="V877" s="34" t="n">
        <x:v>16485179688.052355</x:v>
      </x:c>
      <x:c r="W877" s="34" t="n">
        <x:v>3471883.368719466</x:v>
      </x:c>
    </x:row>
    <x:row r="878">
      <x:c r="A878" s="14" t="n">
        <x:v>44951</x:v>
      </x:c>
      <x:c r="B878" s="32" t="n">
        <x:v>0.0330451036</x:v>
      </x:c>
      <x:c r="C878" s="32" t="n">
        <x:v>-0.0578939784</x:v>
      </x:c>
      <x:c r="D878" s="32" t="n">
        <x:v>0.0553129155</x:v>
      </x:c>
      <x:c r="E878" s="32" t="n">
        <x:v>-0.0048216101</x:v>
      </x:c>
      <x:c r="F878" s="32" t="n">
        <x:v>0.058351191</x:v>
      </x:c>
      <x:c r="G878" s="32" t="n">
        <x:v>0.0004572125</x:v>
      </x:c>
      <x:c r="H878" s="32" t="n">
        <x:v>0.0557701281</x:v>
      </x:c>
      <x:c r="I878" s="32" t="n">
        <x:v>0.0509485179</x:v>
      </x:c>
      <x:c r="J878" s="32" t="n">
        <x:v>0.022310241</x:v>
      </x:c>
      <x:c r="K878" s="32" t="n">
        <x:v>0.0971100442</x:v>
      </x:c>
      <x:c r="L878" s="32" t="n">
        <x:v>0.0346655161</x:v>
      </x:c>
      <x:c r="M878" s="32" t="n">
        <x:v>-0.029671876</x:v>
      </x:c>
      <x:c r="N878" s="32" t="n">
        <x:v>-0.0699188227</x:v>
      </x:c>
      <x:c r="O878" s="32" t="n">
        <x:v>-0.0014510281</x:v>
      </x:c>
      <x:c r="P878" s="32" t="n">
        <x:v>-0.0246725711</x:v>
      </x:c>
      <x:c r="Q878" s="32" t="n">
        <x:v>0.47</x:v>
      </x:c>
      <x:c r="R878" s="32" t="n">
        <x:v>67.4234717118</x:v>
      </x:c>
      <x:c r="S878" s="32" t="n">
        <x:v>2</x:v>
      </x:c>
      <x:c r="T878" s="32" t="n">
        <x:v>0.3905343721</x:v>
      </x:c>
      <x:c r="U878" s="32" t="n">
        <x:v>0.553</x:v>
      </x:c>
      <x:c r="V878" s="34" t="n">
        <x:v>16504119722.217457</x:v>
      </x:c>
      <x:c r="W878" s="34" t="n">
        <x:v>50022278.450059466</x:v>
      </x:c>
    </x:row>
    <x:row r="879">
      <x:c r="A879" s="14" t="n">
        <x:v>44952</x:v>
      </x:c>
      <x:c r="B879" s="32" t="n">
        <x:v>0.0113434516</x:v>
      </x:c>
      <x:c r="C879" s="32" t="n">
        <x:v>0.0330451036</x:v>
      </x:c>
      <x:c r="D879" s="32" t="n">
        <x:v>-0.0578939784</x:v>
      </x:c>
      <x:c r="E879" s="32" t="n">
        <x:v>0.0553129155</x:v>
      </x:c>
      <x:c r="F879" s="32" t="n">
        <x:v>0.0251498251</x:v>
      </x:c>
      <x:c r="G879" s="32" t="n">
        <x:v>0.058351191</x:v>
      </x:c>
      <x:c r="H879" s="32" t="n">
        <x:v>0.0004572125</x:v>
      </x:c>
      <x:c r="I879" s="32" t="n">
        <x:v>0.0557701281</x:v>
      </x:c>
      <x:c r="J879" s="32" t="n">
        <x:v>0.058351191</x:v>
      </x:c>
      <x:c r="K879" s="32" t="n">
        <x:v>0.022310241</x:v>
      </x:c>
      <x:c r="L879" s="32" t="n">
        <x:v>0.0971100442</x:v>
      </x:c>
      <x:c r="M879" s="32" t="n">
        <x:v>-0.0155896394</x:v>
      </x:c>
      <x:c r="N879" s="32" t="n">
        <x:v>-0.029671876</x:v>
      </x:c>
      <x:c r="O879" s="32" t="n">
        <x:v>-0.0699188227</x:v>
      </x:c>
      <x:c r="P879" s="32" t="n">
        <x:v>-0.0014510281</x:v>
      </x:c>
      <x:c r="Q879" s="32" t="n">
        <x:v>0.66</x:v>
      </x:c>
      <x:c r="R879" s="32" t="n">
        <x:v>68.4254322887</x:v>
      </x:c>
      <x:c r="S879" s="32" t="n">
        <x:v>2</x:v>
      </x:c>
      <x:c r="T879" s="32" t="n">
        <x:v>0.3813533455</x:v>
      </x:c>
      <x:c r="U879" s="32" t="n">
        <x:v>0.262</x:v>
      </x:c>
      <x:c r="V879" s="34" t="n">
        <x:v>16517551065.960089</x:v>
      </x:c>
      <x:c r="W879" s="34" t="n">
        <x:v>94009929.20717946</x:v>
      </x:c>
    </x:row>
    <x:row r="880">
      <x:c r="A880" s="14" t="n">
        <x:v>44953</x:v>
      </x:c>
      <x:c r="B880" s="32" t="n">
        <x:v>0.0173091554</x:v>
      </x:c>
      <x:c r="C880" s="32" t="n">
        <x:v>0.0113434516</x:v>
      </x:c>
      <x:c r="D880" s="32" t="n">
        <x:v>0.0330451036</x:v>
      </x:c>
      <x:c r="E880" s="32" t="n">
        <x:v>-0.0578939784</x:v>
      </x:c>
      <x:c r="F880" s="32" t="n">
        <x:v>0.0230632597</x:v>
      </x:c>
      <x:c r="G880" s="32" t="n">
        <x:v>0.0342504491</x:v>
      </x:c>
      <x:c r="H880" s="32" t="n">
        <x:v>0.067451815</x:v>
      </x:c>
      <x:c r="I880" s="32" t="n">
        <x:v>0.0095578365</x:v>
      </x:c>
      <x:c r="J880" s="32" t="n">
        <x:v>0.0251498251</x:v>
      </x:c>
      <x:c r="K880" s="32" t="n">
        <x:v>0.058351191</x:v>
      </x:c>
      <x:c r="L880" s="32" t="n">
        <x:v>0.022310241</x:v>
      </x:c>
      <x:c r="M880" s="32" t="n">
        <x:v>-0.0317088251</x:v>
      </x:c>
      <x:c r="N880" s="32" t="n">
        <x:v>-0.0155896394</x:v>
      </x:c>
      <x:c r="O880" s="32" t="n">
        <x:v>-0.029671876</x:v>
      </x:c>
      <x:c r="P880" s="32" t="n">
        <x:v>-0.0699188227</x:v>
      </x:c>
      <x:c r="Q880" s="32" t="n">
        <x:v>0.629</x:v>
      </x:c>
      <x:c r="R880" s="32" t="n">
        <x:v>69.9653876517</x:v>
      </x:c>
      <x:c r="S880" s="32" t="n">
        <x:v>2</x:v>
      </x:c>
      <x:c r="T880" s="32" t="n">
        <x:v>0.3793281065</x:v>
      </x:c>
      <x:c r="U880" s="32" t="n">
        <x:v>0.353</x:v>
      </x:c>
      <x:c r="V880" s="34" t="n">
        <x:v>16544712287.61237</x:v>
      </x:c>
      <x:c r="W880" s="34" t="n">
        <x:v>128623327.19726945</x:v>
      </x:c>
    </x:row>
    <x:row r="881">
      <x:c r="A881" s="14" t="n">
        <x:v>44954</x:v>
      </x:c>
      <x:c r="B881" s="32" t="n">
        <x:v>-0.0289652047</x:v>
      </x:c>
      <x:c r="C881" s="32" t="n">
        <x:v>0.0173091554</x:v>
      </x:c>
      <x:c r="D881" s="32" t="n">
        <x:v>0.0113434516</x:v>
      </x:c>
      <x:c r="E881" s="32" t="n">
        <x:v>0.0330451036</x:v>
      </x:c>
      <x:c r="F881" s="32" t="n">
        <x:v>0.0119255697</x:v>
      </x:c>
      <x:c r="G881" s="32" t="n">
        <x:v>0.0292347251</x:v>
      </x:c>
      <x:c r="H881" s="32" t="n">
        <x:v>0.0404219145</x:v>
      </x:c>
      <x:c r="I881" s="32" t="n">
        <x:v>0.0736232803</x:v>
      </x:c>
      <x:c r="J881" s="32" t="n">
        <x:v>0.0230632597</x:v>
      </x:c>
      <x:c r="K881" s="32" t="n">
        <x:v>0.0251498251</x:v>
      </x:c>
      <x:c r="L881" s="32" t="n">
        <x:v>0.058351191</x:v>
      </x:c>
      <x:c r="M881" s="32" t="n">
        <x:v>-0.0409169117</x:v>
      </x:c>
      <x:c r="N881" s="32" t="n">
        <x:v>-0.0317088251</x:v>
      </x:c>
      <x:c r="O881" s="32" t="n">
        <x:v>-0.0155896394</x:v>
      </x:c>
      <x:c r="P881" s="32" t="n">
        <x:v>-0.029671876</x:v>
      </x:c>
      <x:c r="Q881" s="32" t="n">
        <x:v>0.744</x:v>
      </x:c>
      <x:c r="R881" s="32" t="n">
        <x:v>64.3428175009</x:v>
      </x:c>
      <x:c r="S881" s="32" t="n">
        <x:v>2</x:v>
      </x:c>
      <x:c r="T881" s="32" t="n">
        <x:v>0.3767332418</x:v>
      </x:c>
      <x:c r="U881" s="32" t="n">
        <x:v>0.343</x:v>
      </x:c>
      <x:c r="V881" s="34" t="n">
        <x:v>16530749444.92214</x:v>
      </x:c>
      <x:c r="W881" s="34" t="n">
        <x:v>103548693.46559945</x:v>
      </x:c>
    </x:row>
    <x:row r="882">
      <x:c r="A882" s="14" t="n">
        <x:v>44955</x:v>
      </x:c>
      <x:c r="B882" s="32" t="n">
        <x:v>0.0329057979</x:v>
      </x:c>
      <x:c r="C882" s="32" t="n">
        <x:v>-0.0289652047</x:v>
      </x:c>
      <x:c r="D882" s="32" t="n">
        <x:v>0.0173091554</x:v>
      </x:c>
      <x:c r="E882" s="32" t="n">
        <x:v>0.0113434516</x:v>
      </x:c>
      <x:c r="F882" s="32" t="n">
        <x:v>0.0464347314</x:v>
      </x:c>
      <x:c r="G882" s="32" t="n">
        <x:v>0.0173131912</x:v>
      </x:c>
      <x:c r="H882" s="32" t="n">
        <x:v>0.0346223466</x:v>
      </x:c>
      <x:c r="I882" s="32" t="n">
        <x:v>0.045809536</x:v>
      </x:c>
      <x:c r="J882" s="32" t="n">
        <x:v>0.0119255697</x:v>
      </x:c>
      <x:c r="K882" s="32" t="n">
        <x:v>0.0230632597</x:v>
      </x:c>
      <x:c r="L882" s="32" t="n">
        <x:v>0.0251498251</x:v>
      </x:c>
      <x:c r="M882" s="32" t="n">
        <x:v>-0.0108466048</x:v>
      </x:c>
      <x:c r="N882" s="32" t="n">
        <x:v>-0.0409169117</x:v>
      </x:c>
      <x:c r="O882" s="32" t="n">
        <x:v>-0.0317088251</x:v>
      </x:c>
      <x:c r="P882" s="32" t="n">
        <x:v>-0.0155896394</x:v>
      </x:c>
      <x:c r="Q882" s="32" t="n">
        <x:v>0.809</x:v>
      </x:c>
      <x:c r="R882" s="32" t="n">
        <x:v>67.5404914951</x:v>
      </x:c>
      <x:c r="S882" s="32" t="n">
        <x:v>2</x:v>
      </x:c>
      <x:c r="T882" s="32" t="n">
        <x:v>0.3764665817</x:v>
      </x:c>
      <x:c r="U882" s="32" t="n">
        <x:v>0.373</x:v>
      </x:c>
      <x:c r="V882" s="34" t="n">
        <x:v>16547032146.255625</x:v>
      </x:c>
      <x:c r="W882" s="34" t="n">
        <x:v>134694578.58041945</x:v>
      </x:c>
    </x:row>
    <x:row r="883">
      <x:c r="A883" s="14" t="n">
        <x:v>44956</x:v>
      </x:c>
      <x:c r="B883" s="32" t="n">
        <x:v>-0.0657998417</x:v>
      </x:c>
      <x:c r="C883" s="32" t="n">
        <x:v>0.0329057979</x:v>
      </x:c>
      <x:c r="D883" s="32" t="n">
        <x:v>-0.0289652047</x:v>
      </x:c>
      <x:c r="E883" s="32" t="n">
        <x:v>0.0173091554</x:v>
      </x:c>
      <x:c r="F883" s="32" t="n">
        <x:v>0.0057306747</x:v>
      </x:c>
      <x:c r="G883" s="32" t="n">
        <x:v>0.0389440597</x:v>
      </x:c>
      <x:c r="H883" s="32" t="n">
        <x:v>0.0098225195</x:v>
      </x:c>
      <x:c r="I883" s="32" t="n">
        <x:v>0.0271316749</x:v>
      </x:c>
      <x:c r="J883" s="32" t="n">
        <x:v>0.0464347314</x:v>
      </x:c>
      <x:c r="K883" s="32" t="n">
        <x:v>0.0119255697</x:v>
      </x:c>
      <x:c r="L883" s="32" t="n">
        <x:v>0.0230632597</x:v>
      </x:c>
      <x:c r="M883" s="32" t="n">
        <x:v>-0.0937989206</x:v>
      </x:c>
      <x:c r="N883" s="32" t="n">
        <x:v>-0.0108466048</x:v>
      </x:c>
      <x:c r="O883" s="32" t="n">
        <x:v>-0.0409169117</x:v>
      </x:c>
      <x:c r="P883" s="32" t="n">
        <x:v>-0.0317088251</x:v>
      </x:c>
      <x:c r="Q883" s="32" t="n">
        <x:v>-0.057</x:v>
      </x:c>
      <x:c r="R883" s="32" t="n">
        <x:v>56.7569958527</x:v>
      </x:c>
      <x:c r="S883" s="32" t="n">
        <x:v>2</x:v>
      </x:c>
      <x:c r="T883" s="32" t="n">
        <x:v>0.3945761115</x:v>
      </x:c>
      <x:c r="U883" s="32" t="n">
        <x:v>0.63</x:v>
      </x:c>
      <x:c r="V883" s="34" t="n">
        <x:v>16530852615.581863</x:v>
      </x:c>
      <x:c r="W883" s="34" t="n">
        <x:v>99545942.97879945</x:v>
      </x:c>
    </x:row>
    <x:row r="884">
      <x:c r="A884" s="14" t="n">
        <x:v>44957</x:v>
      </x:c>
      <x:c r="B884" s="32" t="n">
        <x:v>0.0112450984</x:v>
      </x:c>
      <x:c r="C884" s="32" t="n">
        <x:v>-0.0657998417</x:v>
      </x:c>
      <x:c r="D884" s="32" t="n">
        <x:v>0.0329057979</x:v>
      </x:c>
      <x:c r="E884" s="32" t="n">
        <x:v>-0.0289652047</x:v>
      </x:c>
      <x:c r="F884" s="32" t="n">
        <x:v>0.0223651495</x:v>
      </x:c>
      <x:c r="G884" s="32" t="n">
        <x:v>-0.0435859438</x:v>
      </x:c>
      <x:c r="H884" s="32" t="n">
        <x:v>-0.0103725588</x:v>
      </x:c>
      <x:c r="I884" s="32" t="n">
        <x:v>-0.039494099</x:v>
      </x:c>
      <x:c r="J884" s="32" t="n">
        <x:v>0.0057306747</x:v>
      </x:c>
      <x:c r="K884" s="32" t="n">
        <x:v>0.0464347314</x:v>
      </x:c>
      <x:c r="L884" s="32" t="n">
        <x:v>0.0119255697</x:v>
      </x:c>
      <x:c r="M884" s="32" t="n">
        <x:v>-0.0077846647</x:v>
      </x:c>
      <x:c r="N884" s="32" t="n">
        <x:v>-0.0937989206</x:v>
      </x:c>
      <x:c r="O884" s="32" t="n">
        <x:v>-0.0108466048</x:v>
      </x:c>
      <x:c r="P884" s="32" t="n">
        <x:v>-0.0409169117</x:v>
      </x:c>
      <x:c r="Q884" s="32" t="n">
        <x:v>0.023</x:v>
      </x:c>
      <x:c r="R884" s="32" t="n">
        <x:v>57.9589005786</x:v>
      </x:c>
      <x:c r="S884" s="32" t="n">
        <x:v>2</x:v>
      </x:c>
      <x:c r="T884" s="32" t="n">
        <x:v>0.379820675</x:v>
      </x:c>
      <x:c r="U884" s="32" t="n">
        <x:v>0.188</x:v>
      </x:c>
      <x:c r="V884" s="34" t="n">
        <x:v>16536868838.75872</x:v>
      </x:c>
      <x:c r="W884" s="34" t="n">
        <x:v>123109483.75481945</x:v>
      </x:c>
    </x:row>
    <x:row r="885">
      <x:c r="A885" s="14" t="n">
        <x:v>44958</x:v>
      </x:c>
      <x:c r="B885" s="32" t="n">
        <x:v>0.0325321374</x:v>
      </x:c>
      <x:c r="C885" s="32" t="n">
        <x:v>0.0112450984</x:v>
      </x:c>
      <x:c r="D885" s="32" t="n">
        <x:v>-0.0657998417</x:v>
      </x:c>
      <x:c r="E885" s="32" t="n">
        <x:v>0.0329057979</x:v>
      </x:c>
      <x:c r="F885" s="32" t="n">
        <x:v>0.0362364169</x:v>
      </x:c>
      <x:c r="G885" s="32" t="n">
        <x:v>0.0474815154</x:v>
      </x:c>
      <x:c r="H885" s="32" t="n">
        <x:v>-0.0184695779</x:v>
      </x:c>
      <x:c r="I885" s="32" t="n">
        <x:v>0.0147438071</x:v>
      </x:c>
      <x:c r="J885" s="32" t="n">
        <x:v>0.0223651495</x:v>
      </x:c>
      <x:c r="K885" s="32" t="n">
        <x:v>0.0057306747</x:v>
      </x:c>
      <x:c r="L885" s="32" t="n">
        <x:v>0.0464347314</x:v>
      </x:c>
      <x:c r="M885" s="32" t="n">
        <x:v>-0.0379308106</x:v>
      </x:c>
      <x:c r="N885" s="32" t="n">
        <x:v>-0.0077846647</x:v>
      </x:c>
      <x:c r="O885" s="32" t="n">
        <x:v>-0.0937989206</x:v>
      </x:c>
      <x:c r="P885" s="32" t="n">
        <x:v>-0.0108466048</x:v>
      </x:c>
      <x:c r="Q885" s="32" t="n">
        <x:v>0.26</x:v>
      </x:c>
      <x:c r="R885" s="32" t="n">
        <x:v>61.3775241632</x:v>
      </x:c>
      <x:c r="S885" s="32" t="n">
        <x:v>2</x:v>
      </x:c>
      <x:c r="T885" s="32" t="n">
        <x:v>0.3858334839</x:v>
      </x:c>
      <x:c r="U885" s="32" t="n">
        <x:v>0.464</x:v>
      </x:c>
      <x:c r="V885" s="34" t="n">
        <x:v>16569250199.90409</x:v>
      </x:c>
      <x:c r="W885" s="34" t="n">
        <x:v>159227155.80157945</x:v>
      </x:c>
    </x:row>
    <x:row r="886">
      <x:c r="A886" s="14" t="n">
        <x:v>44959</x:v>
      </x:c>
      <x:c r="B886" s="32" t="n">
        <x:v>0.0116834534</x:v>
      </x:c>
      <x:c r="C886" s="32" t="n">
        <x:v>0.0325321374</x:v>
      </x:c>
      <x:c r="D886" s="32" t="n">
        <x:v>0.0112450984</x:v>
      </x:c>
      <x:c r="E886" s="32" t="n">
        <x:v>-0.0657998417</x:v>
      </x:c>
      <x:c r="F886" s="32" t="n">
        <x:v>0.0672698272</x:v>
      </x:c>
      <x:c r="G886" s="32" t="n">
        <x:v>0.0998019645</x:v>
      </x:c>
      <x:c r="H886" s="32" t="n">
        <x:v>0.1110470629</x:v>
      </x:c>
      <x:c r="I886" s="32" t="n">
        <x:v>0.0450959697</x:v>
      </x:c>
      <x:c r="J886" s="32" t="n">
        <x:v>0.0362364169</x:v>
      </x:c>
      <x:c r="K886" s="32" t="n">
        <x:v>0.0223651495</x:v>
      </x:c>
      <x:c r="L886" s="32" t="n">
        <x:v>0.0057306747</x:v>
      </x:c>
      <x:c r="M886" s="32" t="n">
        <x:v>-0.0024771649</x:v>
      </x:c>
      <x:c r="N886" s="32" t="n">
        <x:v>-0.0379308106</x:v>
      </x:c>
      <x:c r="O886" s="32" t="n">
        <x:v>-0.0077846647</x:v>
      </x:c>
      <x:c r="P886" s="32" t="n">
        <x:v>-0.0937989206</x:v>
      </x:c>
      <x:c r="Q886" s="32" t="n">
        <x:v>-0.017</x:v>
      </x:c>
      <x:c r="R886" s="32" t="n">
        <x:v>62.5806240617</x:v>
      </x:c>
      <x:c r="S886" s="32" t="n">
        <x:v>2</x:v>
      </x:c>
      <x:c r="T886" s="32" t="n">
        <x:v>0.3915596636</x:v>
      </x:c>
      <x:c r="U886" s="32" t="n">
        <x:v>0.466</x:v>
      </x:c>
      <x:c r="V886" s="34" t="n">
        <x:v>16535407133.157455</x:v>
      </x:c>
      <x:c r="W886" s="34" t="n">
        <x:v>215152223.54601943</x:v>
      </x:c>
    </x:row>
    <x:row r="887">
      <x:c r="A887" s="14" t="n">
        <x:v>44960</x:v>
      </x:c>
      <x:c r="B887" s="32" t="n">
        <x:v>0.0686565777</x:v>
      </x:c>
      <x:c r="C887" s="32" t="n">
        <x:v>0.0116834534</x:v>
      </x:c>
      <x:c r="D887" s="32" t="n">
        <x:v>0.0325321374</x:v>
      </x:c>
      <x:c r="E887" s="32" t="n">
        <x:v>0.0112450984</x:v>
      </x:c>
      <x:c r="F887" s="32" t="n">
        <x:v>0.0853542913</x:v>
      </x:c>
      <x:c r="G887" s="32" t="n">
        <x:v>0.0970377447</x:v>
      </x:c>
      <x:c r="H887" s="32" t="n">
        <x:v>0.1295698821</x:v>
      </x:c>
      <x:c r="I887" s="32" t="n">
        <x:v>0.1408149805</x:v>
      </x:c>
      <x:c r="J887" s="32" t="n">
        <x:v>0.0672698272</x:v>
      </x:c>
      <x:c r="K887" s="32" t="n">
        <x:v>0.0362364169</x:v>
      </x:c>
      <x:c r="L887" s="32" t="n">
        <x:v>0.0223651495</x:v>
      </x:c>
      <x:c r="M887" s="32" t="n">
        <x:v>-0.0059784036</x:v>
      </x:c>
      <x:c r="N887" s="32" t="n">
        <x:v>-0.0024771649</x:v>
      </x:c>
      <x:c r="O887" s="32" t="n">
        <x:v>-0.0379308106</x:v>
      </x:c>
      <x:c r="P887" s="32" t="n">
        <x:v>-0.0077846647</x:v>
      </x:c>
      <x:c r="Q887" s="32" t="n">
        <x:v>0.817</x:v>
      </x:c>
      <x:c r="R887" s="32" t="n">
        <x:v>68.9530471939</x:v>
      </x:c>
      <x:c r="S887" s="32" t="n">
        <x:v>2</x:v>
      </x:c>
      <x:c r="T887" s="32" t="n">
        <x:v>0.4080196877</x:v>
      </x:c>
      <x:c r="U887" s="32" t="n">
        <x:v>0.622</x:v>
      </x:c>
      <x:c r="V887" s="34" t="n">
        <x:v>16578864042.315092</x:v>
      </x:c>
      <x:c r="W887" s="34" t="n">
        <x:v>285178641.9295694</x:v>
      </x:c>
    </x:row>
    <x:row r="888">
      <x:c r="A888" s="14" t="n">
        <x:v>44961</x:v>
      </x:c>
      <x:c r="B888" s="32" t="n">
        <x:v>-0.0194516615</x:v>
      </x:c>
      <x:c r="C888" s="32" t="n">
        <x:v>0.0686565777</x:v>
      </x:c>
      <x:c r="D888" s="32" t="n">
        <x:v>0.0116834534</x:v>
      </x:c>
      <x:c r="E888" s="32" t="n">
        <x:v>0.0325321374</x:v>
      </x:c>
      <x:c r="F888" s="32" t="n">
        <x:v>0.0095150899</x:v>
      </x:c>
      <x:c r="G888" s="32" t="n">
        <x:v>0.0781716676</x:v>
      </x:c>
      <x:c r="H888" s="32" t="n">
        <x:v>0.0898551211</x:v>
      </x:c>
      <x:c r="I888" s="32" t="n">
        <x:v>0.1223872584</x:v>
      </x:c>
      <x:c r="J888" s="32" t="n">
        <x:v>0.0853542913</x:v>
      </x:c>
      <x:c r="K888" s="32" t="n">
        <x:v>0.0672698272</x:v>
      </x:c>
      <x:c r="L888" s="32" t="n">
        <x:v>0.0362364169</x:v>
      </x:c>
      <x:c r="M888" s="32" t="n">
        <x:v>-0.0274861799</x:v>
      </x:c>
      <x:c r="N888" s="32" t="n">
        <x:v>-0.0059784036</x:v>
      </x:c>
      <x:c r="O888" s="32" t="n">
        <x:v>-0.0024771649</x:v>
      </x:c>
      <x:c r="P888" s="32" t="n">
        <x:v>-0.0379308106</x:v>
      </x:c>
      <x:c r="Q888" s="32" t="n">
        <x:v>0.474</x:v>
      </x:c>
      <x:c r="R888" s="32" t="n">
        <x:v>65.4672839369</x:v>
      </x:c>
      <x:c r="S888" s="32" t="n">
        <x:v>2</x:v>
      </x:c>
      <x:c r="T888" s="32" t="n">
        <x:v>0.3972325671</x:v>
      </x:c>
      <x:c r="U888" s="32" t="n">
        <x:v>0.257</x:v>
      </x:c>
      <x:c r="V888" s="34" t="n">
        <x:v>16563855179.89509</x:v>
      </x:c>
      <x:c r="W888" s="34" t="n">
        <x:v>258938657.97078943</x:v>
      </x:c>
    </x:row>
    <x:row r="889">
      <x:c r="A889" s="14" t="n">
        <x:v>44962</x:v>
      </x:c>
      <x:c r="B889" s="32" t="n">
        <x:v>-0.034940638</x:v>
      </x:c>
      <x:c r="C889" s="32" t="n">
        <x:v>-0.0194516615</x:v>
      </x:c>
      <x:c r="D889" s="32" t="n">
        <x:v>0.0686565777</x:v>
      </x:c>
      <x:c r="E889" s="32" t="n">
        <x:v>0.0116834534</x:v>
      </x:c>
      <x:c r="F889" s="32" t="n">
        <x:v>0.0033413266</x:v>
      </x:c>
      <x:c r="G889" s="32" t="n">
        <x:v>-0.0162558424</x:v>
      </x:c>
      <x:c r="H889" s="32" t="n">
        <x:v>0.0524007354</x:v>
      </x:c>
      <x:c r="I889" s="32" t="n">
        <x:v>0.0640841888</x:v>
      </x:c>
      <x:c r="J889" s="32" t="n">
        <x:v>0.0095150899</x:v>
      </x:c>
      <x:c r="K889" s="32" t="n">
        <x:v>0.0853542913</x:v>
      </x:c>
      <x:c r="L889" s="32" t="n">
        <x:v>0.0672698272</x:v>
      </x:c>
      <x:c r="M889" s="32" t="n">
        <x:v>-0.0536550051</x:v>
      </x:c>
      <x:c r="N889" s="32" t="n">
        <x:v>-0.0274861799</x:v>
      </x:c>
      <x:c r="O889" s="32" t="n">
        <x:v>-0.0059784036</x:v>
      </x:c>
      <x:c r="P889" s="32" t="n">
        <x:v>-0.0024771649</x:v>
      </x:c>
      <x:c r="Q889" s="32" t="n">
        <x:v>0.165</x:v>
      </x:c>
      <x:c r="R889" s="32" t="n">
        <x:v>59.778106289</x:v>
      </x:c>
      <x:c r="S889" s="32" t="n">
        <x:v>2</x:v>
      </x:c>
      <x:c r="T889" s="32" t="n">
        <x:v>0.3961445266</x:v>
      </x:c>
      <x:c r="U889" s="32" t="n">
        <x:v>0.382</x:v>
      </x:c>
      <x:c r="V889" s="34" t="n">
        <x:v>16551678865.370344</x:v>
      </x:c>
      <x:c r="W889" s="34" t="n">
        <x:v>224227074.77337945</x:v>
      </x:c>
    </x:row>
    <x:row r="890">
      <x:c r="A890" s="14" t="n">
        <x:v>44963</x:v>
      </x:c>
      <x:c r="B890" s="32" t="n">
        <x:v>-0.0217813805</x:v>
      </x:c>
      <x:c r="C890" s="32" t="n">
        <x:v>-0.034940638</x:v>
      </x:c>
      <x:c r="D890" s="32" t="n">
        <x:v>-0.0194516615</x:v>
      </x:c>
      <x:c r="E890" s="32" t="n">
        <x:v>0.0686565777</x:v>
      </x:c>
      <x:c r="F890" s="32" t="n">
        <x:v>0.022492942</x:v>
      </x:c>
      <x:c r="G890" s="32" t="n">
        <x:v>-0.0121515294</x:v>
      </x:c>
      <x:c r="H890" s="32" t="n">
        <x:v>-0.0317486983</x:v>
      </x:c>
      <x:c r="I890" s="32" t="n">
        <x:v>0.0369078794</x:v>
      </x:c>
      <x:c r="J890" s="32" t="n">
        <x:v>0.0033413266</x:v>
      </x:c>
      <x:c r="K890" s="32" t="n">
        <x:v>0.0095150899</x:v>
      </x:c>
      <x:c r="L890" s="32" t="n">
        <x:v>0.0853542913</x:v>
      </x:c>
      <x:c r="M890" s="32" t="n">
        <x:v>-0.0363564851</x:v>
      </x:c>
      <x:c r="N890" s="32" t="n">
        <x:v>-0.0536550051</x:v>
      </x:c>
      <x:c r="O890" s="32" t="n">
        <x:v>-0.0274861799</x:v>
      </x:c>
      <x:c r="P890" s="32" t="n">
        <x:v>-0.0059784036</x:v>
      </x:c>
      <x:c r="Q890" s="32" t="n">
        <x:v>-0.091</x:v>
      </x:c>
      <x:c r="R890" s="32" t="n">
        <x:v>56.5702004853</x:v>
      </x:c>
      <x:c r="S890" s="32" t="n">
        <x:v>2</x:v>
      </x:c>
      <x:c r="T890" s="32" t="n">
        <x:v>0.3955627747</x:v>
      </x:c>
      <x:c r="U890" s="32" t="n">
        <x:v>0.388</x:v>
      </x:c>
      <x:c r="V890" s="34" t="n">
        <x:v>16535386665.956259</x:v>
      </x:c>
      <x:c r="W890" s="34" t="n">
        <x:v>192933147.18592945</x:v>
      </x:c>
    </x:row>
    <x:row r="891">
      <x:c r="A891" s="14" t="n">
        <x:v>44964</x:v>
      </x:c>
      <x:c r="B891" s="32" t="n">
        <x:v>0.0665671827</x:v>
      </x:c>
      <x:c r="C891" s="32" t="n">
        <x:v>-0.0217813805</x:v>
      </x:c>
      <x:c r="D891" s="32" t="n">
        <x:v>-0.034940638</x:v>
      </x:c>
      <x:c r="E891" s="32" t="n">
        <x:v>-0.0194516615</x:v>
      </x:c>
      <x:c r="F891" s="32" t="n">
        <x:v>0.0677190907</x:v>
      </x:c>
      <x:c r="G891" s="32" t="n">
        <x:v>0.045787051</x:v>
      </x:c>
      <x:c r="H891" s="32" t="n">
        <x:v>0.0111425797</x:v>
      </x:c>
      <x:c r="I891" s="32" t="n">
        <x:v>-0.0084545893</x:v>
      </x:c>
      <x:c r="J891" s="32" t="n">
        <x:v>0.022492942</x:v>
      </x:c>
      <x:c r="K891" s="32" t="n">
        <x:v>0.0033413266</x:v>
      </x:c>
      <x:c r="L891" s="32" t="n">
        <x:v>0.0095150899</x:v>
      </x:c>
      <x:c r="M891" s="32" t="n">
        <x:v>-0.0032389941</x:v>
      </x:c>
      <x:c r="N891" s="32" t="n">
        <x:v>-0.0363564851</x:v>
      </x:c>
      <x:c r="O891" s="32" t="n">
        <x:v>-0.0536550051</x:v>
      </x:c>
      <x:c r="P891" s="32" t="n">
        <x:v>-0.0274861799</x:v>
      </x:c>
      <x:c r="Q891" s="32" t="n">
        <x:v>0.544</x:v>
      </x:c>
      <x:c r="R891" s="32" t="n">
        <x:v>63.2153175307</x:v>
      </x:c>
      <x:c r="S891" s="32" t="n">
        <x:v>2</x:v>
      </x:c>
      <x:c r="T891" s="32" t="n">
        <x:v>0.4013082908</x:v>
      </x:c>
      <x:c r="U891" s="32" t="n">
        <x:v>0.476</x:v>
      </x:c>
      <x:c r="V891" s="34" t="n">
        <x:v>16571044296.712666</x:v>
      </x:c>
      <x:c r="W891" s="34" t="n">
        <x:v>229831043.35994944</x:v>
      </x:c>
    </x:row>
    <x:row r="892">
      <x:c r="A892" s="14" t="n">
        <x:v>44965</x:v>
      </x:c>
      <x:c r="B892" s="32" t="n">
        <x:v>-0.0268668518</x:v>
      </x:c>
      <x:c r="C892" s="32" t="n">
        <x:v>0.0665671827</x:v>
      </x:c>
      <x:c r="D892" s="32" t="n">
        <x:v>-0.0217813805</x:v>
      </x:c>
      <x:c r="E892" s="32" t="n">
        <x:v>-0.034940638</x:v>
      </x:c>
      <x:c r="F892" s="32" t="n">
        <x:v>0.0114614435</x:v>
      </x:c>
      <x:c r="G892" s="32" t="n">
        <x:v>0.0778845444</x:v>
      </x:c>
      <x:c r="H892" s="32" t="n">
        <x:v>0.0559525047</x:v>
      </x:c>
      <x:c r="I892" s="32" t="n">
        <x:v>0.0213080334</x:v>
      </x:c>
      <x:c r="J892" s="32" t="n">
        <x:v>0.0677190907</x:v>
      </x:c>
      <x:c r="K892" s="32" t="n">
        <x:v>0.022492942</x:v>
      </x:c>
      <x:c r="L892" s="32" t="n">
        <x:v>0.0033413266</x:v>
      </x:c>
      <x:c r="M892" s="32" t="n">
        <x:v>-0.047961977</x:v>
      </x:c>
      <x:c r="N892" s="32" t="n">
        <x:v>-0.0032389941</x:v>
      </x:c>
      <x:c r="O892" s="32" t="n">
        <x:v>-0.0363564851</x:v>
      </x:c>
      <x:c r="P892" s="32" t="n">
        <x:v>-0.0536550051</x:v>
      </x:c>
      <x:c r="Q892" s="32" t="n">
        <x:v>0.146</x:v>
      </x:c>
      <x:c r="R892" s="32" t="n">
        <x:v>59.199899515</x:v>
      </x:c>
      <x:c r="S892" s="32" t="n">
        <x:v>2</x:v>
      </x:c>
      <x:c r="T892" s="32" t="n">
        <x:v>0.4015719843</x:v>
      </x:c>
      <x:c r="U892" s="32" t="n">
        <x:v>0.405</x:v>
      </x:c>
      <x:c r="V892" s="34" t="n">
        <x:v>16561245478.317894</x:v>
      </x:c>
      <x:c r="W892" s="34" t="n">
        <x:v>197033345.42703944</x:v>
      </x:c>
    </x:row>
    <x:row r="893">
      <x:c r="A893" s="14" t="n">
        <x:v>44966</x:v>
      </x:c>
      <x:c r="B893" s="32" t="n">
        <x:v>-0.0804004254</x:v>
      </x:c>
      <x:c r="C893" s="32" t="n">
        <x:v>-0.0268668518</x:v>
      </x:c>
      <x:c r="D893" s="32" t="n">
        <x:v>0.0665671827</x:v>
      </x:c>
      <x:c r="E893" s="32" t="n">
        <x:v>-0.0217813805</x:v>
      </x:c>
      <x:c r="F893" s="32" t="n">
        <x:v>0.031896682</x:v>
      </x:c>
      <x:c r="G893" s="32" t="n">
        <x:v>0.0051739121</x:v>
      </x:c>
      <x:c r="H893" s="32" t="n">
        <x:v>0.0715970129</x:v>
      </x:c>
      <x:c r="I893" s="32" t="n">
        <x:v>0.0496649733</x:v>
      </x:c>
      <x:c r="J893" s="32" t="n">
        <x:v>0.0114614435</x:v>
      </x:c>
      <x:c r="K893" s="32" t="n">
        <x:v>0.0677190907</x:v>
      </x:c>
      <x:c r="L893" s="32" t="n">
        <x:v>0.022492942</x:v>
      </x:c>
      <x:c r="M893" s="32" t="n">
        <x:v>-0.104259384</x:v>
      </x:c>
      <x:c r="N893" s="32" t="n">
        <x:v>-0.047961977</x:v>
      </x:c>
      <x:c r="O893" s="32" t="n">
        <x:v>-0.0032389941</x:v>
      </x:c>
      <x:c r="P893" s="32" t="n">
        <x:v>-0.0363564851</x:v>
      </x:c>
      <x:c r="Q893" s="32" t="n">
        <x:v>0.045</x:v>
      </x:c>
      <x:c r="R893" s="32" t="n">
        <x:v>49.578482609</x:v>
      </x:c>
      <x:c r="S893" s="32" t="n">
        <x:v>2</x:v>
      </x:c>
      <x:c r="T893" s="32" t="n">
        <x:v>0.4363168426</x:v>
      </x:c>
      <x:c r="U893" s="32" t="n">
        <x:v>0.888</x:v>
      </x:c>
      <x:c r="V893" s="34" t="n">
        <x:v>16514622384.386232</x:v>
      </x:c>
      <x:c r="W893" s="34" t="n">
        <x:v>127334174.70091945</x:v>
      </x:c>
    </x:row>
    <x:row r="894">
      <x:c r="A894" s="14" t="n">
        <x:v>44967</x:v>
      </x:c>
      <x:c r="B894" s="32" t="n">
        <x:v>-0.0078899049</x:v>
      </x:c>
      <x:c r="C894" s="32" t="n">
        <x:v>-0.0804004254</x:v>
      </x:c>
      <x:c r="D894" s="32" t="n">
        <x:v>-0.0268668518</x:v>
      </x:c>
      <x:c r="E894" s="32" t="n">
        <x:v>0.0665671827</x:v>
      </x:c>
      <x:c r="F894" s="32" t="n">
        <x:v>0.01164009</x:v>
      </x:c>
      <x:c r="G894" s="32" t="n">
        <x:v>-0.0687603355</x:v>
      </x:c>
      <x:c r="H894" s="32" t="n">
        <x:v>-0.0954831054</x:v>
      </x:c>
      <x:c r="I894" s="32" t="n">
        <x:v>-0.0290600046</x:v>
      </x:c>
      <x:c r="J894" s="32" t="n">
        <x:v>0.031896682</x:v>
      </x:c>
      <x:c r="K894" s="32" t="n">
        <x:v>0.0114614435</x:v>
      </x:c>
      <x:c r="L894" s="32" t="n">
        <x:v>0.0677190907</x:v>
      </x:c>
      <x:c r="M894" s="32" t="n">
        <x:v>-0.0186164826</x:v>
      </x:c>
      <x:c r="N894" s="32" t="n">
        <x:v>-0.104259384</x:v>
      </x:c>
      <x:c r="O894" s="32" t="n">
        <x:v>-0.047961977</x:v>
      </x:c>
      <x:c r="P894" s="32" t="n">
        <x:v>-0.0032389941</x:v>
      </x:c>
      <x:c r="Q894" s="32" t="n">
        <x:v>-0.074</x:v>
      </x:c>
      <x:c r="R894" s="32" t="n">
        <x:v>48.7770920357</x:v>
      </x:c>
      <x:c r="S894" s="32" t="n">
        <x:v>2</x:v>
      </x:c>
      <x:c r="T894" s="32" t="n">
        <x:v>0.4185799253</x:v>
      </x:c>
      <x:c r="U894" s="32" t="n">
        <x:v>0.188</x:v>
      </x:c>
      <x:c r="V894" s="34" t="n">
        <x:v>16505375543.062912</x:v>
      </x:c>
      <x:c r="W894" s="34" t="n">
        <x:v>96291207.40119945</x:v>
      </x:c>
    </x:row>
    <x:row r="895">
      <x:c r="A895" s="14" t="n">
        <x:v>44968</x:v>
      </x:c>
      <x:c r="B895" s="32" t="n">
        <x:v>0.0147627842</x:v>
      </x:c>
      <x:c r="C895" s="32" t="n">
        <x:v>-0.0078899049</x:v>
      </x:c>
      <x:c r="D895" s="32" t="n">
        <x:v>-0.0804004254</x:v>
      </x:c>
      <x:c r="E895" s="32" t="n">
        <x:v>-0.0268668518</x:v>
      </x:c>
      <x:c r="F895" s="32" t="n">
        <x:v>0.0174725933</x:v>
      </x:c>
      <x:c r="G895" s="32" t="n">
        <x:v>0.0092593254</x:v>
      </x:c>
      <x:c r="H895" s="32" t="n">
        <x:v>-0.0711411</x:v>
      </x:c>
      <x:c r="I895" s="32" t="n">
        <x:v>-0.09786387</x:v>
      </x:c>
      <x:c r="J895" s="32" t="n">
        <x:v>0.01164009</x:v>
      </x:c>
      <x:c r="K895" s="32" t="n">
        <x:v>0.031896682</x:v>
      </x:c>
      <x:c r="L895" s="32" t="n">
        <x:v>0.0114614435</x:v>
      </x:c>
      <x:c r="M895" s="32" t="n">
        <x:v>-0.0042132618</x:v>
      </x:c>
      <x:c r="N895" s="32" t="n">
        <x:v>-0.0186164826</x:v>
      </x:c>
      <x:c r="O895" s="32" t="n">
        <x:v>-0.104259384</x:v>
      </x:c>
      <x:c r="P895" s="32" t="n">
        <x:v>-0.047961977</x:v>
      </x:c>
      <x:c r="Q895" s="32" t="n">
        <x:v>-0.189</x:v>
      </x:c>
      <x:c r="R895" s="32" t="n">
        <x:v>50.3982467267</x:v>
      </x:c>
      <x:c r="S895" s="32" t="n">
        <x:v>2</x:v>
      </x:c>
      <x:c r="T895" s="32" t="n">
        <x:v>0.3983242163</x:v>
      </x:c>
      <x:c r="U895" s="32" t="n">
        <x:v>0.135</x:v>
      </x:c>
      <x:c r="V895" s="34" t="n">
        <x:v>16513596025.497644</x:v>
      </x:c>
      <x:c r="W895" s="34" t="n">
        <x:v>106860399.10299945</x:v>
      </x:c>
    </x:row>
    <x:row r="896">
      <x:c r="A896" s="14" t="n">
        <x:v>44969</x:v>
      </x:c>
      <x:c r="B896" s="32" t="n">
        <x:v>-0.0155713877</x:v>
      </x:c>
      <x:c r="C896" s="32" t="n">
        <x:v>0.0147627842</x:v>
      </x:c>
      <x:c r="D896" s="32" t="n">
        <x:v>-0.0078899049</x:v>
      </x:c>
      <x:c r="E896" s="32" t="n">
        <x:v>-0.0804004254</x:v>
      </x:c>
      <x:c r="F896" s="32" t="n">
        <x:v>0.0172132162</x:v>
      </x:c>
      <x:c r="G896" s="32" t="n">
        <x:v>0.0322993633</x:v>
      </x:c>
      <x:c r="H896" s="32" t="n">
        <x:v>0.0240860954</x:v>
      </x:c>
      <x:c r="I896" s="32" t="n">
        <x:v>-0.05631433</x:v>
      </x:c>
      <x:c r="J896" s="32" t="n">
        <x:v>0.0174725933</x:v>
      </x:c>
      <x:c r="K896" s="32" t="n">
        <x:v>0.01164009</x:v>
      </x:c>
      <x:c r="L896" s="32" t="n">
        <x:v>0.031896682</x:v>
      </x:c>
      <x:c r="M896" s="32" t="n">
        <x:v>-0.0330340918</x:v>
      </x:c>
      <x:c r="N896" s="32" t="n">
        <x:v>-0.0042132618</x:v>
      </x:c>
      <x:c r="O896" s="32" t="n">
        <x:v>-0.0186164826</x:v>
      </x:c>
      <x:c r="P896" s="32" t="n">
        <x:v>-0.104259384</x:v>
      </x:c>
      <x:c r="Q896" s="32" t="n">
        <x:v>-0.362</x:v>
      </x:c>
      <x:c r="R896" s="32" t="n">
        <x:v>48.6499652665</x:v>
      </x:c>
      <x:c r="S896" s="32" t="n">
        <x:v>2</x:v>
      </x:c>
      <x:c r="T896" s="32" t="n">
        <x:v>0.3922296294</x:v>
      </x:c>
      <x:c r="U896" s="32" t="n">
        <x:v>0.313</x:v>
      </x:c>
      <x:c r="V896" s="34" t="n">
        <x:v>16508880887.005424</x:v>
      </x:c>
      <x:c r="W896" s="34" t="n">
        <x:v>91952941.04173945</x:v>
      </x:c>
    </x:row>
    <x:row r="897">
      <x:c r="A897" s="14" t="n">
        <x:v>44970</x:v>
      </x:c>
      <x:c r="B897" s="32" t="n">
        <x:v>-0.0061668485</x:v>
      </x:c>
      <x:c r="C897" s="32" t="n">
        <x:v>-0.0155713877</x:v>
      </x:c>
      <x:c r="D897" s="32" t="n">
        <x:v>0.0147627842</x:v>
      </x:c>
      <x:c r="E897" s="32" t="n">
        <x:v>-0.0078899049</x:v>
      </x:c>
      <x:c r="F897" s="32" t="n">
        <x:v>0.0127021565</x:v>
      </x:c>
      <x:c r="G897" s="32" t="n">
        <x:v>-0.0030310305</x:v>
      </x:c>
      <x:c r="H897" s="32" t="n">
        <x:v>0.0120551167</x:v>
      </x:c>
      <x:c r="I897" s="32" t="n">
        <x:v>0.0038418488</x:v>
      </x:c>
      <x:c r="J897" s="32" t="n">
        <x:v>0.0172132162</x:v>
      </x:c>
      <x:c r="K897" s="32" t="n">
        <x:v>0.0174725933</x:v>
      </x:c>
      <x:c r="L897" s="32" t="n">
        <x:v>0.01164009</x:v>
      </x:c>
      <x:c r="M897" s="32" t="n">
        <x:v>-0.0501017035</x:v>
      </x:c>
      <x:c r="N897" s="32" t="n">
        <x:v>-0.0330340918</x:v>
      </x:c>
      <x:c r="O897" s="32" t="n">
        <x:v>-0.0042132618</x:v>
      </x:c>
      <x:c r="P897" s="32" t="n">
        <x:v>-0.0186164826</x:v>
      </x:c>
      <x:c r="Q897" s="32" t="n">
        <x:v>-0.865</x:v>
      </x:c>
      <x:c r="R897" s="32" t="n">
        <x:v>47.9482431437</x:v>
      </x:c>
      <x:c r="S897" s="32" t="n">
        <x:v>2</x:v>
      </x:c>
      <x:c r="T897" s="32" t="n">
        <x:v>0.391427513</x:v>
      </x:c>
      <x:c r="U897" s="32" t="n">
        <x:v>0.381</x:v>
      </x:c>
      <x:c r="V897" s="34" t="n">
        <x:v>16524125895.026104</x:v>
      </x:c>
      <x:c r="W897" s="34" t="n">
        <x:v>52970739.32442945</x:v>
      </x:c>
    </x:row>
    <x:row r="898">
      <x:c r="A898" s="14" t="n">
        <x:v>44971</x:v>
      </x:c>
      <x:c r="B898" s="32" t="n">
        <x:v>0.0135814537</x:v>
      </x:c>
      <x:c r="C898" s="32" t="n">
        <x:v>-0.0061668485</x:v>
      </x:c>
      <x:c r="D898" s="32" t="n">
        <x:v>-0.0155713877</x:v>
      </x:c>
      <x:c r="E898" s="32" t="n">
        <x:v>0.0147627842</x:v>
      </x:c>
      <x:c r="F898" s="32" t="n">
        <x:v>0.0198313633</x:v>
      </x:c>
      <x:c r="G898" s="32" t="n">
        <x:v>0.0135006872</x:v>
      </x:c>
      <x:c r="H898" s="32" t="n">
        <x:v>-0.0022324997</x:v>
      </x:c>
      <x:c r="I898" s="32" t="n">
        <x:v>0.0128536474</x:v>
      </x:c>
      <x:c r="J898" s="32" t="n">
        <x:v>0.0127021565</x:v>
      </x:c>
      <x:c r="K898" s="32" t="n">
        <x:v>0.0172132162</x:v>
      </x:c>
      <x:c r="L898" s="32" t="n">
        <x:v>0.0174725933</x:v>
      </x:c>
      <x:c r="M898" s="32" t="n">
        <x:v>-0.0315963758</x:v>
      </x:c>
      <x:c r="N898" s="32" t="n">
        <x:v>-0.0501017035</x:v>
      </x:c>
      <x:c r="O898" s="32" t="n">
        <x:v>-0.0330340918</x:v>
      </x:c>
      <x:c r="P898" s="32" t="n">
        <x:v>-0.0042132618</x:v>
      </x:c>
      <x:c r="Q898" s="32" t="n">
        <x:v>-0.646</x:v>
      </x:c>
      <x:c r="R898" s="32" t="n">
        <x:v>49.6762136159</x:v>
      </x:c>
      <x:c r="S898" s="32" t="n">
        <x:v>2</x:v>
      </x:c>
      <x:c r="T898" s="32" t="n">
        <x:v>0.3858969764</x:v>
      </x:c>
      <x:c r="U898" s="32" t="n">
        <x:v>0.314</x:v>
      </x:c>
      <x:c r="V898" s="34" t="n">
        <x:v>16549364537.375093</x:v>
      </x:c>
      <x:c r="W898" s="34" t="n">
        <x:v>85991296.39768946</x:v>
      </x:c>
    </x:row>
    <x:row r="899">
      <x:c r="A899" s="14" t="n">
        <x:v>44972</x:v>
      </x:c>
      <x:c r="B899" s="32" t="n">
        <x:v>0.0599915041</x:v>
      </x:c>
      <x:c r="C899" s="32" t="n">
        <x:v>0.0135814537</x:v>
      </x:c>
      <x:c r="D899" s="32" t="n">
        <x:v>-0.0061668485</x:v>
      </x:c>
      <x:c r="E899" s="32" t="n">
        <x:v>-0.0155713877</x:v>
      </x:c>
      <x:c r="F899" s="32" t="n">
        <x:v>0.0607379555</x:v>
      </x:c>
      <x:c r="G899" s="32" t="n">
        <x:v>0.0748056142</x:v>
      </x:c>
      <x:c r="H899" s="32" t="n">
        <x:v>0.068474938</x:v>
      </x:c>
      <x:c r="I899" s="32" t="n">
        <x:v>0.0527417511</x:v>
      </x:c>
      <x:c r="J899" s="32" t="n">
        <x:v>0.0198313633</x:v>
      </x:c>
      <x:c r="K899" s="32" t="n">
        <x:v>0.0127021565</x:v>
      </x:c>
      <x:c r="L899" s="32" t="n">
        <x:v>0.0172132162</x:v>
      </x:c>
      <x:c r="M899" s="32" t="n">
        <x:v>-0.0109784764</x:v>
      </x:c>
      <x:c r="N899" s="32" t="n">
        <x:v>-0.0315963758</x:v>
      </x:c>
      <x:c r="O899" s="32" t="n">
        <x:v>-0.0501017035</x:v>
      </x:c>
      <x:c r="P899" s="32" t="n">
        <x:v>-0.0330340918</x:v>
      </x:c>
      <x:c r="Q899" s="32" t="n">
        <x:v>-0.025</x:v>
      </x:c>
      <x:c r="R899" s="32" t="n">
        <x:v>56.7612233224</x:v>
      </x:c>
      <x:c r="S899" s="32" t="n">
        <x:v>2</x:v>
      </x:c>
      <x:c r="T899" s="32" t="n">
        <x:v>0.3910471924</x:v>
      </x:c>
      <x:c r="U899" s="32" t="n">
        <x:v>0.458</x:v>
      </x:c>
      <x:c r="V899" s="34" t="n">
        <x:v>16590165814.136164</x:v>
      </x:c>
      <x:c r="W899" s="34" t="n">
        <x:v>127890365.35860947</x:v>
      </x:c>
    </x:row>
    <x:row r="900">
      <x:c r="A900" s="14" t="n">
        <x:v>44973</x:v>
      </x:c>
      <x:c r="B900" s="32" t="n">
        <x:v>-0.0440599898</x:v>
      </x:c>
      <x:c r="C900" s="32" t="n">
        <x:v>0.0599915041</x:v>
      </x:c>
      <x:c r="D900" s="32" t="n">
        <x:v>0.0135814537</x:v>
      </x:c>
      <x:c r="E900" s="32" t="n">
        <x:v>-0.0061668485</x:v>
      </x:c>
      <x:c r="F900" s="32" t="n">
        <x:v>0.0497115844</x:v>
      </x:c>
      <x:c r="G900" s="32" t="n">
        <x:v>0.1095425104</x:v>
      </x:c>
      <x:c r="H900" s="32" t="n">
        <x:v>0.123610169</x:v>
      </x:c>
      <x:c r="I900" s="32" t="n">
        <x:v>0.1172794929</x:v>
      </x:c>
      <x:c r="J900" s="32" t="n">
        <x:v>0.0607379555</x:v>
      </x:c>
      <x:c r="K900" s="32" t="n">
        <x:v>0.0198313633</x:v>
      </x:c>
      <x:c r="L900" s="32" t="n">
        <x:v>0.0127021565</x:v>
      </x:c>
      <x:c r="M900" s="32" t="n">
        <x:v>-0.0454834776</x:v>
      </x:c>
      <x:c r="N900" s="32" t="n">
        <x:v>-0.0109784764</x:v>
      </x:c>
      <x:c r="O900" s="32" t="n">
        <x:v>-0.0315963758</x:v>
      </x:c>
      <x:c r="P900" s="32" t="n">
        <x:v>-0.0501017035</x:v>
      </x:c>
      <x:c r="Q900" s="32" t="n">
        <x:v>-0.167</x:v>
      </x:c>
      <x:c r="R900" s="32" t="n">
        <x:v>51.0333900026</x:v>
      </x:c>
      <x:c r="S900" s="32" t="n">
        <x:v>2</x:v>
      </x:c>
      <x:c r="T900" s="32" t="n">
        <x:v>0.4081866786</x:v>
      </x:c>
      <x:c r="U900" s="32" t="n">
        <x:v>0.631</x:v>
      </x:c>
      <x:c r="V900" s="34" t="n">
        <x:v>16531419258.246445</x:v>
      </x:c>
      <x:c r="W900" s="34" t="n">
        <x:v>67418788.25189947</x:v>
      </x:c>
    </x:row>
    <x:row r="901">
      <x:c r="A901" s="14" t="n">
        <x:v>44974</x:v>
      </x:c>
      <x:c r="B901" s="32" t="n">
        <x:v>0.1408539717</x:v>
      </x:c>
      <x:c r="C901" s="32" t="n">
        <x:v>-0.0440599898</x:v>
      </x:c>
      <x:c r="D901" s="32" t="n">
        <x:v>0.0599915041</x:v>
      </x:c>
      <x:c r="E901" s="32" t="n">
        <x:v>0.0135814537</x:v>
      </x:c>
      <x:c r="F901" s="32" t="n">
        <x:v>0.1590832889</x:v>
      </x:c>
      <x:c r="G901" s="32" t="n">
        <x:v>0.1150232991</x:v>
      </x:c>
      <x:c r="H901" s="32" t="n">
        <x:v>0.1748542251</x:v>
      </x:c>
      <x:c r="I901" s="32" t="n">
        <x:v>0.1889218837</x:v>
      </x:c>
      <x:c r="J901" s="32" t="n">
        <x:v>0.0497115844</x:v>
      </x:c>
      <x:c r="K901" s="32" t="n">
        <x:v>0.0607379555</x:v>
      </x:c>
      <x:c r="L901" s="32" t="n">
        <x:v>0.0198313633</x:v>
      </x:c>
      <x:c r="M901" s="32" t="n">
        <x:v>-0.0057061496</x:v>
      </x:c>
      <x:c r="N901" s="32" t="n">
        <x:v>-0.0454834776</x:v>
      </x:c>
      <x:c r="O901" s="32" t="n">
        <x:v>-0.0109784764</x:v>
      </x:c>
      <x:c r="P901" s="32" t="n">
        <x:v>-0.0315963758</x:v>
      </x:c>
      <x:c r="Q901" s="32" t="n">
        <x:v>0.343</x:v>
      </x:c>
      <x:c r="R901" s="32" t="n">
        <x:v>64.124762287</x:v>
      </x:c>
      <x:c r="S901" s="32" t="n">
        <x:v>2</x:v>
      </x:c>
      <x:c r="T901" s="32" t="n">
        <x:v>0.4595304873</x:v>
      </x:c>
      <x:c r="U901" s="32" t="n">
        <x:v>1.127</x:v>
      </x:c>
      <x:c r="V901" s="34" t="n">
        <x:v>16627921051.347239</x:v>
      </x:c>
      <x:c r="W901" s="34" t="n">
        <x:v>194028242.06399947</x:v>
      </x:c>
    </x:row>
    <x:row r="902">
      <x:c r="A902" s="14" t="n">
        <x:v>44975</x:v>
      </x:c>
      <x:c r="B902" s="32" t="n">
        <x:v>-0.0075794478</x:v>
      </x:c>
      <x:c r="C902" s="32" t="n">
        <x:v>0.1408539717</x:v>
      </x:c>
      <x:c r="D902" s="32" t="n">
        <x:v>-0.0440599898</x:v>
      </x:c>
      <x:c r="E902" s="32" t="n">
        <x:v>0.0599915041</x:v>
      </x:c>
      <x:c r="F902" s="32" t="n">
        <x:v>0.0124157404</x:v>
      </x:c>
      <x:c r="G902" s="32" t="n">
        <x:v>0.1532697121</x:v>
      </x:c>
      <x:c r="H902" s="32" t="n">
        <x:v>0.1092097223</x:v>
      </x:c>
      <x:c r="I902" s="32" t="n">
        <x:v>0.1690406483</x:v>
      </x:c>
      <x:c r="J902" s="32" t="n">
        <x:v>0.1590832889</x:v>
      </x:c>
      <x:c r="K902" s="32" t="n">
        <x:v>0.0497115844</x:v>
      </x:c>
      <x:c r="L902" s="32" t="n">
        <x:v>0.0607379555</x:v>
      </x:c>
      <x:c r="M902" s="32" t="n">
        <x:v>-0.0248814003</x:v>
      </x:c>
      <x:c r="N902" s="32" t="n">
        <x:v>-0.0057061496</x:v>
      </x:c>
      <x:c r="O902" s="32" t="n">
        <x:v>-0.0454834776</x:v>
      </x:c>
      <x:c r="P902" s="32" t="n">
        <x:v>-0.0109784764</x:v>
      </x:c>
      <x:c r="Q902" s="32" t="n">
        <x:v>0.472</x:v>
      </x:c>
      <x:c r="R902" s="32" t="n">
        <x:v>63.0809585345</x:v>
      </x:c>
      <x:c r="S902" s="32" t="n">
        <x:v>2</x:v>
      </x:c>
      <x:c r="T902" s="32" t="n">
        <x:v>0.4459925953</x:v>
      </x:c>
      <x:c r="U902" s="32" t="n">
        <x:v>0.27</x:v>
      </x:c>
      <x:c r="V902" s="34" t="n">
        <x:v>16623105034.987728</x:v>
      </x:c>
      <x:c r="W902" s="34" t="n">
        <x:v>134922586.74272949</x:v>
      </x:c>
    </x:row>
    <x:row r="903">
      <x:c r="A903" s="14" t="n">
        <x:v>44976</x:v>
      </x:c>
      <x:c r="B903" s="32" t="n">
        <x:v>0.0285012815</x:v>
      </x:c>
      <x:c r="C903" s="32" t="n">
        <x:v>-0.0075794478</x:v>
      </x:c>
      <x:c r="D903" s="32" t="n">
        <x:v>0.1408539717</x:v>
      </x:c>
      <x:c r="E903" s="32" t="n">
        <x:v>-0.0440599898</x:v>
      </x:c>
      <x:c r="F903" s="32" t="n">
        <x:v>0.0886237233</x:v>
      </x:c>
      <x:c r="G903" s="32" t="n">
        <x:v>0.0811825976</x:v>
      </x:c>
      <x:c r="H903" s="32" t="n">
        <x:v>0.2220365693</x:v>
      </x:c>
      <x:c r="I903" s="32" t="n">
        <x:v>0.1779765795</x:v>
      </x:c>
      <x:c r="J903" s="32" t="n">
        <x:v>0.0124157404</x:v>
      </x:c>
      <x:c r="K903" s="32" t="n">
        <x:v>0.1590832889</x:v>
      </x:c>
      <x:c r="L903" s="32" t="n">
        <x:v>0.0497115844</x:v>
      </x:c>
      <x:c r="M903" s="32" t="n">
        <x:v>-0.0062435166</x:v>
      </x:c>
      <x:c r="N903" s="32" t="n">
        <x:v>-0.0248814003</x:v>
      </x:c>
      <x:c r="O903" s="32" t="n">
        <x:v>-0.0057061496</x:v>
      </x:c>
      <x:c r="P903" s="32" t="n">
        <x:v>-0.0454834776</x:v>
      </x:c>
      <x:c r="Q903" s="32" t="n">
        <x:v>1.203</x:v>
      </x:c>
      <x:c r="R903" s="32" t="n">
        <x:v>65.3866689516</x:v>
      </x:c>
      <x:c r="S903" s="32" t="n">
        <x:v>2</x:v>
      </x:c>
      <x:c r="T903" s="32" t="n">
        <x:v>0.46520741</x:v>
      </x:c>
      <x:c r="U903" s="32" t="n">
        <x:v>0.715</x:v>
      </x:c>
      <x:c r="V903" s="34" t="n">
        <x:v>16590175750.905342</x:v>
      </x:c>
      <x:c r="W903" s="34" t="n">
        <x:v>247575400.70878947</x:v>
      </x:c>
    </x:row>
    <x:row r="904">
      <x:c r="A904" s="14" t="n">
        <x:v>44977</x:v>
      </x:c>
      <x:c r="B904" s="32" t="n">
        <x:v>0.0150780093</x:v>
      </x:c>
      <x:c r="C904" s="32" t="n">
        <x:v>0.0285012815</x:v>
      </x:c>
      <x:c r="D904" s="32" t="n">
        <x:v>-0.0075794478</x:v>
      </x:c>
      <x:c r="E904" s="32" t="n">
        <x:v>0.1408539717</x:v>
      </x:c>
      <x:c r="F904" s="32" t="n">
        <x:v>0.0170579829</x:v>
      </x:c>
      <x:c r="G904" s="32" t="n">
        <x:v>0.0456897956</x:v>
      </x:c>
      <x:c r="H904" s="32" t="n">
        <x:v>0.0382486699</x:v>
      </x:c>
      <x:c r="I904" s="32" t="n">
        <x:v>0.1791026416</x:v>
      </x:c>
      <x:c r="J904" s="32" t="n">
        <x:v>0.0886237233</x:v>
      </x:c>
      <x:c r="K904" s="32" t="n">
        <x:v>0.0124157404</x:v>
      </x:c>
      <x:c r="L904" s="32" t="n">
        <x:v>0.1590832889</x:v>
      </x:c>
      <x:c r="M904" s="32" t="n">
        <x:v>-0.02586938</x:v>
      </x:c>
      <x:c r="N904" s="32" t="n">
        <x:v>-0.0062435166</x:v>
      </x:c>
      <x:c r="O904" s="32" t="n">
        <x:v>-0.0248814003</x:v>
      </x:c>
      <x:c r="P904" s="32" t="n">
        <x:v>-0.0057061496</x:v>
      </x:c>
      <x:c r="Q904" s="32" t="n">
        <x:v>1.365</x:v>
      </x:c>
      <x:c r="R904" s="32" t="n">
        <x:v>66.6011822635</x:v>
      </x:c>
      <x:c r="S904" s="32" t="n">
        <x:v>2</x:v>
      </x:c>
      <x:c r="T904" s="32" t="n">
        <x:v>0.454692595</x:v>
      </x:c>
      <x:c r="U904" s="32" t="n">
        <x:v>0.318</x:v>
      </x:c>
      <x:c r="V904" s="34" t="n">
        <x:v>16642847843.794954</x:v>
      </x:c>
      <x:c r="W904" s="34" t="n">
        <x:v>306553307.53588945</x:v>
      </x:c>
    </x:row>
    <x:row r="905">
      <x:c r="A905" s="14" t="n">
        <x:v>44978</x:v>
      </x:c>
      <x:c r="B905" s="32" t="n">
        <x:v>-0.0405406144</x:v>
      </x:c>
      <x:c r="C905" s="32" t="n">
        <x:v>0.0150780093</x:v>
      </x:c>
      <x:c r="D905" s="32" t="n">
        <x:v>0.0285012815</x:v>
      </x:c>
      <x:c r="E905" s="32" t="n">
        <x:v>-0.0075794478</x:v>
      </x:c>
      <x:c r="F905" s="32" t="n">
        <x:v>0.0031733466</x:v>
      </x:c>
      <x:c r="G905" s="32" t="n">
        <x:v>0.0179825026</x:v>
      </x:c>
      <x:c r="H905" s="32" t="n">
        <x:v>0.0466143152</x:v>
      </x:c>
      <x:c r="I905" s="32" t="n">
        <x:v>0.0391731895</x:v>
      </x:c>
      <x:c r="J905" s="32" t="n">
        <x:v>0.0170579829</x:v>
      </x:c>
      <x:c r="K905" s="32" t="n">
        <x:v>0.0886237233</x:v>
      </x:c>
      <x:c r="L905" s="32" t="n">
        <x:v>0.0124157404</x:v>
      </x:c>
      <x:c r="M905" s="32" t="n">
        <x:v>-0.0591937165</x:v>
      </x:c>
      <x:c r="N905" s="32" t="n">
        <x:v>-0.02586938</x:v>
      </x:c>
      <x:c r="O905" s="32" t="n">
        <x:v>-0.0062435166</x:v>
      </x:c>
      <x:c r="P905" s="32" t="n">
        <x:v>-0.0248814003</x:v>
      </x:c>
      <x:c r="Q905" s="32" t="n">
        <x:v>0.973</x:v>
      </x:c>
      <x:c r="R905" s="32" t="n">
        <x:v>60.5289354743</x:v>
      </x:c>
      <x:c r="S905" s="32" t="n">
        <x:v>2</x:v>
      </x:c>
      <x:c r="T905" s="32" t="n">
        <x:v>0.4549288382</x:v>
      </x:c>
      <x:c r="U905" s="32" t="n">
        <x:v>0.458</x:v>
      </x:c>
      <x:c r="V905" s="34" t="n">
        <x:v>16622563808.019308</x:v>
      </x:c>
      <x:c r="W905" s="34" t="n">
        <x:v>257658105.50827944</x:v>
      </x:c>
    </x:row>
    <x:row r="906">
      <x:c r="A906" s="14" t="n">
        <x:v>44979</x:v>
      </x:c>
      <x:c r="B906" s="32" t="n">
        <x:v>-0.0090047017</x:v>
      </x:c>
      <x:c r="C906" s="32" t="n">
        <x:v>-0.0405406144</x:v>
      </x:c>
      <x:c r="D906" s="32" t="n">
        <x:v>0.0150780093</x:v>
      </x:c>
      <x:c r="E906" s="32" t="n">
        <x:v>0.0285012815</x:v>
      </x:c>
      <x:c r="F906" s="32" t="n">
        <x:v>0.0026169012</x:v>
      </x:c>
      <x:c r="G906" s="32" t="n">
        <x:v>-0.0379237133</x:v>
      </x:c>
      <x:c r="H906" s="32" t="n">
        <x:v>-0.0231145573</x:v>
      </x:c>
      <x:c r="I906" s="32" t="n">
        <x:v>0.0055172554</x:v>
      </x:c>
      <x:c r="J906" s="32" t="n">
        <x:v>0.0031733466</x:v>
      </x:c>
      <x:c r="K906" s="32" t="n">
        <x:v>0.0170579829</x:v>
      </x:c>
      <x:c r="L906" s="32" t="n">
        <x:v>0.0886237233</x:v>
      </x:c>
      <x:c r="M906" s="32" t="n">
        <x:v>-0.0525207384</x:v>
      </x:c>
      <x:c r="N906" s="32" t="n">
        <x:v>-0.0591937165</x:v>
      </x:c>
      <x:c r="O906" s="32" t="n">
        <x:v>-0.02586938</x:v>
      </x:c>
      <x:c r="P906" s="32" t="n">
        <x:v>-0.0062435166</x:v>
      </x:c>
      <x:c r="Q906" s="32" t="n">
        <x:v>1.005</x:v>
      </x:c>
      <x:c r="R906" s="32" t="n">
        <x:v>59.2680805382</x:v>
      </x:c>
      <x:c r="S906" s="32" t="n">
        <x:v>2</x:v>
      </x:c>
      <x:c r="T906" s="32" t="n">
        <x:v>0.450291064</x:v>
      </x:c>
      <x:c r="U906" s="32" t="n">
        <x:v>0.39</x:v>
      </x:c>
      <x:c r="V906" s="34" t="n">
        <x:v>16653094027.772997</x:v>
      </x:c>
      <x:c r="W906" s="34" t="n">
        <x:v>204023935.67071944</x:v>
      </x:c>
    </x:row>
    <x:row r="907">
      <x:c r="A907" s="14" t="n">
        <x:v>44980</x:v>
      </x:c>
      <x:c r="B907" s="32" t="n">
        <x:v>-0.0130263065</x:v>
      </x:c>
      <x:c r="C907" s="32" t="n">
        <x:v>-0.0090047017</x:v>
      </x:c>
      <x:c r="D907" s="32" t="n">
        <x:v>-0.0405406144</x:v>
      </x:c>
      <x:c r="E907" s="32" t="n">
        <x:v>0.0150780093</x:v>
      </x:c>
      <x:c r="F907" s="32" t="n">
        <x:v>0.0271808085</x:v>
      </x:c>
      <x:c r="G907" s="32" t="n">
        <x:v>0.0181761068</x:v>
      </x:c>
      <x:c r="H907" s="32" t="n">
        <x:v>-0.0223645076</x:v>
      </x:c>
      <x:c r="I907" s="32" t="n">
        <x:v>-0.0075553516</x:v>
      </x:c>
      <x:c r="J907" s="32" t="n">
        <x:v>0.0026169012</x:v>
      </x:c>
      <x:c r="K907" s="32" t="n">
        <x:v>0.0031733466</x:v>
      </x:c>
      <x:c r="L907" s="32" t="n">
        <x:v>0.0170579829</x:v>
      </x:c>
      <x:c r="M907" s="32" t="n">
        <x:v>-0.0240839751</x:v>
      </x:c>
      <x:c r="N907" s="32" t="n">
        <x:v>-0.0525207384</x:v>
      </x:c>
      <x:c r="O907" s="32" t="n">
        <x:v>-0.0591937165</x:v>
      </x:c>
      <x:c r="P907" s="32" t="n">
        <x:v>-0.02586938</x:v>
      </x:c>
      <x:c r="Q907" s="32" t="n">
        <x:v>0.95</x:v>
      </x:c>
      <x:c r="R907" s="32" t="n">
        <x:v>57.4249463274</x:v>
      </x:c>
      <x:c r="S907" s="32" t="n">
        <x:v>2</x:v>
      </x:c>
      <x:c r="T907" s="32" t="n">
        <x:v>0.4444845595</x:v>
      </x:c>
      <x:c r="U907" s="32" t="n">
        <x:v>0.369</x:v>
      </x:c>
      <x:c r="V907" s="34" t="n">
        <x:v>16628472532.283503</x:v>
      </x:c>
      <x:c r="W907" s="34" t="n">
        <x:v>161369795.59736943</x:v>
      </x:c>
    </x:row>
    <x:row r="908">
      <x:c r="A908" s="14" t="n">
        <x:v>44981</x:v>
      </x:c>
      <x:c r="B908" s="32" t="n">
        <x:v>-0.0699197677</x:v>
      </x:c>
      <x:c r="C908" s="32" t="n">
        <x:v>-0.0130263065</x:v>
      </x:c>
      <x:c r="D908" s="32" t="n">
        <x:v>-0.0090047017</x:v>
      </x:c>
      <x:c r="E908" s="32" t="n">
        <x:v>-0.0405406144</x:v>
      </x:c>
      <x:c r="F908" s="32" t="n">
        <x:v>0.007162449</x:v>
      </x:c>
      <x:c r="G908" s="32" t="n">
        <x:v>-0.0055819291</x:v>
      </x:c>
      <x:c r="H908" s="32" t="n">
        <x:v>-0.0145866308</x:v>
      </x:c>
      <x:c r="I908" s="32" t="n">
        <x:v>-0.0551272452</x:v>
      </x:c>
      <x:c r="J908" s="32" t="n">
        <x:v>0.0271808085</x:v>
      </x:c>
      <x:c r="K908" s="32" t="n">
        <x:v>0.0026169012</x:v>
      </x:c>
      <x:c r="L908" s="32" t="n">
        <x:v>0.0031733466</x:v>
      </x:c>
      <x:c r="M908" s="32" t="n">
        <x:v>-0.0922142021</x:v>
      </x:c>
      <x:c r="N908" s="32" t="n">
        <x:v>-0.0240839751</x:v>
      </x:c>
      <x:c r="O908" s="32" t="n">
        <x:v>-0.0525207384</x:v>
      </x:c>
      <x:c r="P908" s="32" t="n">
        <x:v>-0.0591937165</x:v>
      </x:c>
      <x:c r="Q908" s="32" t="n">
        <x:v>0.387</x:v>
      </x:c>
      <x:c r="R908" s="32" t="n">
        <x:v>48.9767614304</x:v>
      </x:c>
      <x:c r="S908" s="32" t="n">
        <x:v>2</x:v>
      </x:c>
      <x:c r="T908" s="32" t="n">
        <x:v>0.4610213766</x:v>
      </x:c>
      <x:c r="U908" s="32" t="n">
        <x:v>0.676</x:v>
      </x:c>
      <x:c r="V908" s="34" t="n">
        <x:v>16599563038.762674</x:v>
      </x:c>
      <x:c r="W908" s="34" t="n">
        <x:v>111001708.94767943</x:v>
      </x:c>
    </x:row>
    <x:row r="909">
      <x:c r="A909" s="14" t="n">
        <x:v>44982</x:v>
      </x:c>
      <x:c r="B909" s="32" t="n">
        <x:v>-0.0106400153</x:v>
      </x:c>
      <x:c r="C909" s="32" t="n">
        <x:v>-0.0699197677</x:v>
      </x:c>
      <x:c r="D909" s="32" t="n">
        <x:v>-0.0130263065</x:v>
      </x:c>
      <x:c r="E909" s="32" t="n">
        <x:v>-0.0090047017</x:v>
      </x:c>
      <x:c r="F909" s="32" t="n">
        <x:v>0.0052778529</x:v>
      </x:c>
      <x:c r="G909" s="32" t="n">
        <x:v>-0.0649238432</x:v>
      </x:c>
      <x:c r="H909" s="32" t="n">
        <x:v>-0.0776682213</x:v>
      </x:c>
      <x:c r="I909" s="32" t="n">
        <x:v>-0.086672923</x:v>
      </x:c>
      <x:c r="J909" s="32" t="n">
        <x:v>0.007162449</x:v>
      </x:c>
      <x:c r="K909" s="32" t="n">
        <x:v>0.0271808085</x:v>
      </x:c>
      <x:c r="L909" s="32" t="n">
        <x:v>0.0026169012</x:v>
      </x:c>
      <x:c r="M909" s="32" t="n">
        <x:v>-0.0419944384</x:v>
      </x:c>
      <x:c r="N909" s="32" t="n">
        <x:v>-0.0922142021</x:v>
      </x:c>
      <x:c r="O909" s="32" t="n">
        <x:v>-0.0240839751</x:v>
      </x:c>
      <x:c r="P909" s="32" t="n">
        <x:v>-0.0525207384</x:v>
      </x:c>
      <x:c r="Q909" s="32" t="n">
        <x:v>-0.068</x:v>
      </x:c>
      <x:c r="R909" s="32" t="n">
        <x:v>47.8684560483</x:v>
      </x:c>
      <x:c r="S909" s="32" t="n">
        <x:v>2</x:v>
      </x:c>
      <x:c r="T909" s="32" t="n">
        <x:v>0.4500198497</x:v>
      </x:c>
      <x:c r="U909" s="32" t="n">
        <x:v>0.307</x:v>
      </x:c>
      <x:c r="V909" s="34" t="n">
        <x:v>16606779901.903109</x:v>
      </x:c>
      <x:c r="W909" s="34" t="n">
        <x:v>88160709.11145943</x:v>
      </x:c>
    </x:row>
    <x:row r="910">
      <x:c r="A910" s="14" t="n">
        <x:v>44983</x:v>
      </x:c>
      <x:c r="B910" s="32" t="n">
        <x:v>0.0222147405</x:v>
      </x:c>
      <x:c r="C910" s="32" t="n">
        <x:v>-0.0106400153</x:v>
      </x:c>
      <x:c r="D910" s="32" t="n">
        <x:v>-0.0699197677</x:v>
      </x:c>
      <x:c r="E910" s="32" t="n">
        <x:v>-0.0130263065</x:v>
      </x:c>
      <x:c r="F910" s="32" t="n">
        <x:v>0.0280265444</x:v>
      </x:c>
      <x:c r="G910" s="32" t="n">
        <x:v>0.0173865291</x:v>
      </x:c>
      <x:c r="H910" s="32" t="n">
        <x:v>-0.052815167</x:v>
      </x:c>
      <x:c r="I910" s="32" t="n">
        <x:v>-0.065559545</x:v>
      </x:c>
      <x:c r="J910" s="32" t="n">
        <x:v>0.0052778529</x:v>
      </x:c>
      <x:c r="K910" s="32" t="n">
        <x:v>0.007162449</x:v>
      </x:c>
      <x:c r="L910" s="32" t="n">
        <x:v>0.0271808085</x:v>
      </x:c>
      <x:c r="M910" s="32" t="n">
        <x:v>-0.0062849904</x:v>
      </x:c>
      <x:c r="N910" s="32" t="n">
        <x:v>-0.0419944384</x:v>
      </x:c>
      <x:c r="O910" s="32" t="n">
        <x:v>-0.0922142021</x:v>
      </x:c>
      <x:c r="P910" s="32" t="n">
        <x:v>-0.0240839751</x:v>
      </x:c>
      <x:c r="Q910" s="32" t="n">
        <x:v>0.364</x:v>
      </x:c>
      <x:c r="R910" s="32" t="n">
        <x:v>50.4064943113</x:v>
      </x:c>
      <x:c r="S910" s="32" t="n">
        <x:v>2</x:v>
      </x:c>
      <x:c r="T910" s="32" t="n">
        <x:v>0.4340898605</x:v>
      </x:c>
      <x:c r="U910" s="32" t="n">
        <x:v>0.227</x:v>
      </x:c>
      <x:c r="V910" s="34" t="n">
        <x:v>16621382032.14521</x:v>
      </x:c>
      <x:c r="W910" s="34" t="n">
        <x:v>110406907.53398943</x:v>
      </x:c>
    </x:row>
    <x:row r="911">
      <x:c r="A911" s="14" t="n">
        <x:v>44984</x:v>
      </x:c>
      <x:c r="B911" s="32" t="n">
        <x:v>-0.0168805817</x:v>
      </x:c>
      <x:c r="C911" s="32" t="n">
        <x:v>0.0222147405</x:v>
      </x:c>
      <x:c r="D911" s="32" t="n">
        <x:v>-0.0106400153</x:v>
      </x:c>
      <x:c r="E911" s="32" t="n">
        <x:v>-0.0699197677</x:v>
      </x:c>
      <x:c r="F911" s="32" t="n">
        <x:v>0.0138015102</x:v>
      </x:c>
      <x:c r="G911" s="32" t="n">
        <x:v>0.036165694</x:v>
      </x:c>
      <x:c r="H911" s="32" t="n">
        <x:v>0.0255256787</x:v>
      </x:c>
      <x:c r="I911" s="32" t="n">
        <x:v>-0.0446760173</x:v>
      </x:c>
      <x:c r="J911" s="32" t="n">
        <x:v>0.0280265444</x:v>
      </x:c>
      <x:c r="K911" s="32" t="n">
        <x:v>0.0052778529</x:v>
      </x:c>
      <x:c r="L911" s="32" t="n">
        <x:v>0.007162449</x:v>
      </x:c>
      <x:c r="M911" s="32" t="n">
        <x:v>-0.0308043475</x:v>
      </x:c>
      <x:c r="N911" s="32" t="n">
        <x:v>-0.0062849904</x:v>
      </x:c>
      <x:c r="O911" s="32" t="n">
        <x:v>-0.0419944384</x:v>
      </x:c>
      <x:c r="P911" s="32" t="n">
        <x:v>-0.0922142021</x:v>
      </x:c>
      <x:c r="Q911" s="32" t="n">
        <x:v>-0.705</x:v>
      </x:c>
      <x:c r="R911" s="32" t="n">
        <x:v>48.4702583427</x:v>
      </x:c>
      <x:c r="S911" s="32" t="n">
        <x:v>2</x:v>
      </x:c>
      <x:c r="T911" s="32" t="n">
        <x:v>0.424226299</x:v>
      </x:c>
      <x:c r="U911" s="32" t="n">
        <x:v>0.296</x:v>
      </x:c>
      <x:c r="V911" s="34" t="n">
        <x:v>16609918429.535025</x:v>
      </x:c>
      <x:c r="W911" s="34" t="n">
        <x:v>81154956.04592943</x:v>
      </x:c>
    </x:row>
    <x:row r="912">
      <x:c r="A912" s="14" t="n">
        <x:v>44985</x:v>
      </x:c>
      <x:c r="B912" s="32" t="n">
        <x:v>-0.0359004978</x:v>
      </x:c>
      <x:c r="C912" s="32" t="n">
        <x:v>-0.0168805817</x:v>
      </x:c>
      <x:c r="D912" s="32" t="n">
        <x:v>0.0222147405</x:v>
      </x:c>
      <x:c r="E912" s="32" t="n">
        <x:v>-0.0106400153</x:v>
      </x:c>
      <x:c r="F912" s="32" t="n">
        <x:v>0.0030349037</x:v>
      </x:c>
      <x:c r="G912" s="32" t="n">
        <x:v>-0.0138431341</x:v>
      </x:c>
      <x:c r="H912" s="32" t="n">
        <x:v>0.0085210497</x:v>
      </x:c>
      <x:c r="I912" s="32" t="n">
        <x:v>-0.0021189655</x:v>
      </x:c>
      <x:c r="J912" s="32" t="n">
        <x:v>0.0138015102</x:v>
      </x:c>
      <x:c r="K912" s="32" t="n">
        <x:v>0.0280265444</x:v>
      </x:c>
      <x:c r="L912" s="32" t="n">
        <x:v>0.0052778529</x:v>
      </x:c>
      <x:c r="M912" s="32" t="n">
        <x:v>-0.0473019105</x:v>
      </x:c>
      <x:c r="N912" s="32" t="n">
        <x:v>-0.0308043475</x:v>
      </x:c>
      <x:c r="O912" s="32" t="n">
        <x:v>-0.0062849904</x:v>
      </x:c>
      <x:c r="P912" s="32" t="n">
        <x:v>-0.0419944384</x:v>
      </x:c>
      <x:c r="Q912" s="32" t="n">
        <x:v>-0.882</x:v>
      </x:c>
      <x:c r="R912" s="32" t="n">
        <x:v>44.6446877129</x:v>
      </x:c>
      <x:c r="S912" s="32" t="n">
        <x:v>2</x:v>
      </x:c>
      <x:c r="T912" s="32" t="n">
        <x:v>0.4170672776</x:v>
      </x:c>
      <x:c r="U912" s="32" t="n">
        <x:v>0.324</x:v>
      </x:c>
      <x:c r="V912" s="34" t="n">
        <x:v>16594807342.702932</x:v>
      </x:c>
      <x:c r="W912" s="34" t="n">
        <x:v>54253900.36681943</x:v>
      </x:c>
    </x:row>
    <x:row r="913">
      <x:c r="A913" s="14" t="n">
        <x:v>44986</x:v>
      </x:c>
      <x:c r="B913" s="32" t="n">
        <x:v>0.0291900868</x:v>
      </x:c>
      <x:c r="C913" s="32" t="n">
        <x:v>-0.0359004978</x:v>
      </x:c>
      <x:c r="D913" s="32" t="n">
        <x:v>-0.0168805817</x:v>
      </x:c>
      <x:c r="E913" s="32" t="n">
        <x:v>0.0222147405</x:v>
      </x:c>
      <x:c r="F913" s="32" t="n">
        <x:v>0.0384692526</x:v>
      </x:c>
      <x:c r="G913" s="32" t="n">
        <x:v>0.0027318275</x:v>
      </x:c>
      <x:c r="H913" s="32" t="n">
        <x:v>-0.0141462103</x:v>
      </x:c>
      <x:c r="I913" s="32" t="n">
        <x:v>0.0082179735</x:v>
      </x:c>
      <x:c r="J913" s="32" t="n">
        <x:v>0.0030349037</x:v>
      </x:c>
      <x:c r="K913" s="32" t="n">
        <x:v>0.0138015102</x:v>
      </x:c>
      <x:c r="L913" s="32" t="n">
        <x:v>0.0280265444</x:v>
      </x:c>
      <x:c r="M913" s="32" t="n">
        <x:v>-0.0067957591</x:v>
      </x:c>
      <x:c r="N913" s="32" t="n">
        <x:v>-0.0473019105</x:v>
      </x:c>
      <x:c r="O913" s="32" t="n">
        <x:v>-0.0308043475</x:v>
      </x:c>
      <x:c r="P913" s="32" t="n">
        <x:v>-0.0062849904</x:v>
      </x:c>
      <x:c r="Q913" s="32" t="n">
        <x:v>-0.903</x:v>
      </x:c>
      <x:c r="R913" s="32" t="n">
        <x:v>48.2117191151</x:v>
      </x:c>
      <x:c r="S913" s="32" t="n">
        <x:v>2</x:v>
      </x:c>
      <x:c r="T913" s="32" t="n">
        <x:v>0.4081339007</x:v>
      </x:c>
      <x:c r="U913" s="32" t="n">
        <x:v>0.292</x:v>
      </x:c>
      <x:c r="V913" s="34" t="n">
        <x:v>16610682325.482376</x:v>
      </x:c>
      <x:c r="W913" s="34" t="n">
        <x:v>82178568.87041943</x:v>
      </x:c>
    </x:row>
    <x:row r="914">
      <x:c r="A914" s="14" t="n">
        <x:v>44987</x:v>
      </x:c>
      <x:c r="B914" s="32" t="n">
        <x:v>-0.0310825333</x:v>
      </x:c>
      <x:c r="C914" s="32" t="n">
        <x:v>0.0291900868</x:v>
      </x:c>
      <x:c r="D914" s="32" t="n">
        <x:v>-0.0359004978</x:v>
      </x:c>
      <x:c r="E914" s="32" t="n">
        <x:v>-0.0168805817</x:v>
      </x:c>
      <x:c r="F914" s="32" t="n">
        <x:v>0.0039712898</x:v>
      </x:c>
      <x:c r="G914" s="32" t="n">
        <x:v>0.0326932828</x:v>
      </x:c>
      <x:c r="H914" s="32" t="n">
        <x:v>-0.0030441424</x:v>
      </x:c>
      <x:c r="I914" s="32" t="n">
        <x:v>-0.0199221802</x:v>
      </x:c>
      <x:c r="J914" s="32" t="n">
        <x:v>0.0384692526</x:v>
      </x:c>
      <x:c r="K914" s="32" t="n">
        <x:v>0.0030349037</x:v>
      </x:c>
      <x:c r="L914" s="32" t="n">
        <x:v>0.0138015102</x:v>
      </x:c>
      <x:c r="M914" s="32" t="n">
        <x:v>-0.0490886476</x:v>
      </x:c>
      <x:c r="N914" s="32" t="n">
        <x:v>-0.0067957591</x:v>
      </x:c>
      <x:c r="O914" s="32" t="n">
        <x:v>-0.0473019105</x:v>
      </x:c>
      <x:c r="P914" s="32" t="n">
        <x:v>-0.0308043475</x:v>
      </x:c>
      <x:c r="Q914" s="32" t="n">
        <x:v>-1.216</x:v>
      </x:c>
      <x:c r="R914" s="32" t="n">
        <x:v>44.8971773528</x:v>
      </x:c>
      <x:c r="S914" s="32" t="n">
        <x:v>2</x:v>
      </x:c>
      <x:c r="T914" s="32" t="n">
        <x:v>0.4031957649</x:v>
      </x:c>
      <x:c r="U914" s="32" t="n">
        <x:v>0.339</x:v>
      </x:c>
      <x:c r="V914" s="34" t="n">
        <x:v>16604474263.088993</x:v>
      </x:c>
      <x:c r="W914" s="34" t="n">
        <x:v>63218810.75008943</x:v>
      </x:c>
    </x:row>
    <x:row r="915">
      <x:c r="A915" s="14" t="n">
        <x:v>44988</x:v>
      </x:c>
      <x:c r="B915" s="32" t="n">
        <x:v>-0.048182614</x:v>
      </x:c>
      <x:c r="C915" s="32" t="n">
        <x:v>-0.0310825333</x:v>
      </x:c>
      <x:c r="D915" s="32" t="n">
        <x:v>0.0291900868</x:v>
      </x:c>
      <x:c r="E915" s="32" t="n">
        <x:v>-0.0359004978</x:v>
      </x:c>
      <x:c r="F915" s="32" t="n">
        <x:v>0.0004734475</x:v>
      </x:c>
      <x:c r="G915" s="32" t="n">
        <x:v>-0.0304560519</x:v>
      </x:c>
      <x:c r="H915" s="32" t="n">
        <x:v>-0.0017340589</x:v>
      </x:c>
      <x:c r="I915" s="32" t="n">
        <x:v>-0.0374714841</x:v>
      </x:c>
      <x:c r="J915" s="32" t="n">
        <x:v>0.0039712898</x:v>
      </x:c>
      <x:c r="K915" s="32" t="n">
        <x:v>0.0384692526</x:v>
      </x:c>
      <x:c r="L915" s="32" t="n">
        <x:v>0.0030349037</x:v>
      </x:c>
      <x:c r="M915" s="32" t="n">
        <x:v>-0.0896121587</x:v>
      </x:c>
      <x:c r="N915" s="32" t="n">
        <x:v>-0.0490886476</x:v>
      </x:c>
      <x:c r="O915" s="32" t="n">
        <x:v>-0.0067957591</x:v>
      </x:c>
      <x:c r="P915" s="32" t="n">
        <x:v>-0.0473019105</x:v>
      </x:c>
      <x:c r="Q915" s="32" t="n">
        <x:v>-1.214</x:v>
      </x:c>
      <x:c r="R915" s="32" t="n">
        <x:v>40.4363651589</x:v>
      </x:c>
      <x:c r="S915" s="32" t="n">
        <x:v>2</x:v>
      </x:c>
      <x:c r="T915" s="32" t="n">
        <x:v>0.4133960674</x:v>
      </x:c>
      <x:c r="U915" s="32" t="n">
        <x:v>0.546</x:v>
      </x:c>
      <x:c r="V915" s="34" t="n">
        <x:v>16601077903.258541</x:v>
      </x:c>
      <x:c r="W915" s="34" t="n">
        <x:v>30104302.40317943</x:v>
      </x:c>
    </x:row>
    <x:row r="916">
      <x:c r="A916" s="14" t="n">
        <x:v>44989</x:v>
      </x:c>
      <x:c r="B916" s="32" t="n">
        <x:v>-0.0200776361</x:v>
      </x:c>
      <x:c r="C916" s="32" t="n">
        <x:v>-0.048182614</x:v>
      </x:c>
      <x:c r="D916" s="32" t="n">
        <x:v>-0.0310825333</x:v>
      </x:c>
      <x:c r="E916" s="32" t="n">
        <x:v>0.0291900868</x:v>
      </x:c>
      <x:c r="F916" s="32" t="n">
        <x:v>0.0033068813</x:v>
      </x:c>
      <x:c r="G916" s="32" t="n">
        <x:v>-0.0447101012</x:v>
      </x:c>
      <x:c r="H916" s="32" t="n">
        <x:v>-0.0756396006</x:v>
      </x:c>
      <x:c r="I916" s="32" t="n">
        <x:v>-0.0469176076</x:v>
      </x:c>
      <x:c r="J916" s="32" t="n">
        <x:v>0.0004734475</x:v>
      </x:c>
      <x:c r="K916" s="32" t="n">
        <x:v>0.0039712898</x:v>
      </x:c>
      <x:c r="L916" s="32" t="n">
        <x:v>0.0384692526</x:v>
      </x:c>
      <x:c r="M916" s="32" t="n">
        <x:v>-0.0523573006</x:v>
      </x:c>
      <x:c r="N916" s="32" t="n">
        <x:v>-0.0896121587</x:v>
      </x:c>
      <x:c r="O916" s="32" t="n">
        <x:v>-0.0490886476</x:v>
      </x:c>
      <x:c r="P916" s="32" t="n">
        <x:v>-0.0067957591</x:v>
      </x:c>
      <x:c r="Q916" s="32" t="n">
        <x:v>-1.269</x:v>
      </x:c>
      <x:c r="R916" s="32" t="n">
        <x:v>38.7660584972</x:v>
      </x:c>
      <x:c r="S916" s="32" t="n">
        <x:v>2</x:v>
      </x:c>
      <x:c r="T916" s="32" t="n">
        <x:v>0.4072963483</x:v>
      </x:c>
      <x:c r="U916" s="32" t="n">
        <x:v>0.328</x:v>
      </x:c>
      <x:c r="V916" s="34" t="n">
        <x:v>16603243317.886307</x:v>
      </x:c>
      <x:c r="W916" s="34" t="n">
        <x:v>14663954.62258943</x:v>
      </x:c>
    </x:row>
    <x:row r="917">
      <x:c r="A917" s="14" t="n">
        <x:v>44990</x:v>
      </x:c>
      <x:c r="B917" s="32" t="n">
        <x:v>0.0102565002</x:v>
      </x:c>
      <x:c r="C917" s="32" t="n">
        <x:v>-0.0200776361</x:v>
      </x:c>
      <x:c r="D917" s="32" t="n">
        <x:v>-0.048182614</x:v>
      </x:c>
      <x:c r="E917" s="32" t="n">
        <x:v>-0.0310825333</x:v>
      </x:c>
      <x:c r="F917" s="32" t="n">
        <x:v>0.0248698456</x:v>
      </x:c>
      <x:c r="G917" s="32" t="n">
        <x:v>0.004626578</x:v>
      </x:c>
      <x:c r="H917" s="32" t="n">
        <x:v>-0.0433904045</x:v>
      </x:c>
      <x:c r="I917" s="32" t="n">
        <x:v>-0.0743199039</x:v>
      </x:c>
      <x:c r="J917" s="32" t="n">
        <x:v>0.0033068813</x:v>
      </x:c>
      <x:c r="K917" s="32" t="n">
        <x:v>0.0004734475</x:v>
      </x:c>
      <x:c r="L917" s="32" t="n">
        <x:v>0.0039712898</x:v>
      </x:c>
      <x:c r="M917" s="32" t="n">
        <x:v>-0.004573566</x:v>
      </x:c>
      <x:c r="N917" s="32" t="n">
        <x:v>-0.0523573006</x:v>
      </x:c>
      <x:c r="O917" s="32" t="n">
        <x:v>-0.0896121587</x:v>
      </x:c>
      <x:c r="P917" s="32" t="n">
        <x:v>-0.0490886476</x:v>
      </x:c>
      <x:c r="Q917" s="32" t="n">
        <x:v>-1.115</x:v>
      </x:c>
      <x:c r="R917" s="32" t="n">
        <x:v>40.1201197142</x:v>
      </x:c>
      <x:c r="S917" s="32" t="n">
        <x:v>2</x:v>
      </x:c>
      <x:c r="T917" s="32" t="n">
        <x:v>0.3907751806</x:v>
      </x:c>
      <x:c r="U917" s="32" t="n">
        <x:v>0.176</x:v>
      </x:c>
      <x:c r="V917" s="34" t="n">
        <x:v>16603243317.886307</x:v>
      </x:c>
      <x:c r="W917" s="34" t="n">
        <x:v>28863932.91950943</x:v>
      </x:c>
    </x:row>
    <x:row r="918">
      <x:c r="A918" s="14" t="n">
        <x:v>44991</x:v>
      </x:c>
      <x:c r="B918" s="32" t="n">
        <x:v>-0.009749615</x:v>
      </x:c>
      <x:c r="C918" s="32" t="n">
        <x:v>0.0102565002</x:v>
      </x:c>
      <x:c r="D918" s="32" t="n">
        <x:v>-0.0200776361</x:v>
      </x:c>
      <x:c r="E918" s="32" t="n">
        <x:v>-0.048182614</x:v>
      </x:c>
      <x:c r="F918" s="32" t="n">
        <x:v>0.0109818075</x:v>
      </x:c>
      <x:c r="G918" s="32" t="n">
        <x:v>0.0210710137</x:v>
      </x:c>
      <x:c r="H918" s="32" t="n">
        <x:v>0.0008277461</x:v>
      </x:c>
      <x:c r="I918" s="32" t="n">
        <x:v>-0.0471892364</x:v>
      </x:c>
      <x:c r="J918" s="32" t="n">
        <x:v>0.0248698456</x:v>
      </x:c>
      <x:c r="K918" s="32" t="n">
        <x:v>0.0033068813</x:v>
      </x:c>
      <x:c r="L918" s="32" t="n">
        <x:v>0.0004734475</x:v>
      </x:c>
      <x:c r="M918" s="32" t="n">
        <x:v>-0.0204519932</x:v>
      </x:c>
      <x:c r="N918" s="32" t="n">
        <x:v>-0.004573566</x:v>
      </x:c>
      <x:c r="O918" s="32" t="n">
        <x:v>-0.0523573006</x:v>
      </x:c>
      <x:c r="P918" s="32" t="n">
        <x:v>-0.0896121587</x:v>
      </x:c>
      <x:c r="Q918" s="32" t="n">
        <x:v>-0.694</x:v>
      </x:c>
      <x:c r="R918" s="32" t="n">
        <x:v>39.2318042797</x:v>
      </x:c>
      <x:c r="S918" s="32" t="n">
        <x:v>2</x:v>
      </x:c>
      <x:c r="T918" s="32" t="n">
        <x:v>0.3762198105</x:v>
      </x:c>
      <x:c r="U918" s="32" t="n">
        <x:v>0.187</x:v>
      </x:c>
      <x:c r="V918" s="34" t="n">
        <x:v>16598005032.880405</x:v>
      </x:c>
      <x:c r="W918" s="34" t="n">
        <x:v>12261232.98554943</x:v>
      </x:c>
    </x:row>
    <x:row r="919">
      <x:c r="A919" s="14" t="n">
        <x:v>44992</x:v>
      </x:c>
      <x:c r="B919" s="32" t="n">
        <x:v>-0.0124077397</x:v>
      </x:c>
      <x:c r="C919" s="32" t="n">
        <x:v>-0.009749615</x:v>
      </x:c>
      <x:c r="D919" s="32" t="n">
        <x:v>0.0102565002</x:v>
      </x:c>
      <x:c r="E919" s="32" t="n">
        <x:v>-0.0200776361</x:v>
      </x:c>
      <x:c r="F919" s="32" t="n">
        <x:v>0.0162469029</x:v>
      </x:c>
      <x:c r="G919" s="32" t="n">
        <x:v>0.0070023627</x:v>
      </x:c>
      <x:c r="H919" s="32" t="n">
        <x:v>0.0170915689</x:v>
      </x:c>
      <x:c r="I919" s="32" t="n">
        <x:v>-0.0031516987</x:v>
      </x:c>
      <x:c r="J919" s="32" t="n">
        <x:v>0.0109818075</x:v>
      </x:c>
      <x:c r="K919" s="32" t="n">
        <x:v>0.0248698456</x:v>
      </x:c>
      <x:c r="L919" s="32" t="n">
        <x:v>0.0033068813</x:v>
      </x:c>
      <x:c r="M919" s="32" t="n">
        <x:v>-0.0312150193</x:v>
      </x:c>
      <x:c r="N919" s="32" t="n">
        <x:v>-0.0204519932</x:v>
      </x:c>
      <x:c r="O919" s="32" t="n">
        <x:v>-0.004573566</x:v>
      </x:c>
      <x:c r="P919" s="32" t="n">
        <x:v>-0.0523573006</x:v>
      </x:c>
      <x:c r="Q919" s="32" t="n">
        <x:v>-0.697</x:v>
      </x:c>
      <x:c r="R919" s="32" t="n">
        <x:v>38.0887131932</x:v>
      </x:c>
      <x:c r="S919" s="32" t="n">
        <x:v>2</x:v>
      </x:c>
      <x:c r="T919" s="32" t="n">
        <x:v>0.3692755384</x:v>
      </x:c>
      <x:c r="U919" s="32" t="n">
        <x:v>0.279</x:v>
      </x:c>
      <x:c r="V919" s="34" t="n">
        <x:v>16591529141.641596</x:v>
      </x:c>
      <x:c r="W919" s="34" t="n">
        <x:v>-15535284.79334057</x:v>
      </x:c>
    </x:row>
    <x:row r="920">
      <x:c r="A920" s="14" t="n">
        <x:v>44993</x:v>
      </x:c>
      <x:c r="B920" s="32" t="n">
        <x:v>-0.042983556</x:v>
      </x:c>
      <x:c r="C920" s="32" t="n">
        <x:v>-0.0124077397</x:v>
      </x:c>
      <x:c r="D920" s="32" t="n">
        <x:v>-0.009749615</x:v>
      </x:c>
      <x:c r="E920" s="32" t="n">
        <x:v>0.0102565002</x:v>
      </x:c>
      <x:c r="F920" s="32" t="n">
        <x:v>0.0164563897</x:v>
      </x:c>
      <x:c r="G920" s="32" t="n">
        <x:v>0.0035398267</x:v>
      </x:c>
      <x:c r="H920" s="32" t="n">
        <x:v>-0.0057047135</x:v>
      </x:c>
      <x:c r="I920" s="32" t="n">
        <x:v>0.0043844927</x:v>
      </x:c>
      <x:c r="J920" s="32" t="n">
        <x:v>0.0162469029</x:v>
      </x:c>
      <x:c r="K920" s="32" t="n">
        <x:v>0.0109818075</x:v>
      </x:c>
      <x:c r="L920" s="32" t="n">
        <x:v>0.0248698456</x:v>
      </x:c>
      <x:c r="M920" s="32" t="n">
        <x:v>-0.0608277728</x:v>
      </x:c>
      <x:c r="N920" s="32" t="n">
        <x:v>-0.0312150193</x:v>
      </x:c>
      <x:c r="O920" s="32" t="n">
        <x:v>-0.0204519932</x:v>
      </x:c>
      <x:c r="P920" s="32" t="n">
        <x:v>-0.004573566</x:v>
      </x:c>
      <x:c r="Q920" s="32" t="n">
        <x:v>-1.09</x:v>
      </x:c>
      <x:c r="R920" s="32" t="n">
        <x:v>34.4463541866</x:v>
      </x:c>
      <x:c r="S920" s="32" t="n">
        <x:v>2</x:v>
      </x:c>
      <x:c r="T920" s="32" t="n">
        <x:v>0.3744701428</x:v>
      </x:c>
      <x:c r="U920" s="32" t="n">
        <x:v>0.442</x:v>
      </x:c>
      <x:c r="V920" s="34" t="n">
        <x:v>16570809584.986647</x:v>
      </x:c>
      <x:c r="W920" s="34" t="n">
        <x:v>-53378441.98957057</x:v>
      </x:c>
    </x:row>
    <x:row r="921">
      <x:c r="A921" s="14" t="n">
        <x:v>44994</x:v>
      </x:c>
      <x:c r="B921" s="32" t="n">
        <x:v>-0.0393278426</x:v>
      </x:c>
      <x:c r="C921" s="32" t="n">
        <x:v>-0.042983556</x:v>
      </x:c>
      <x:c r="D921" s="32" t="n">
        <x:v>-0.0124077397</x:v>
      </x:c>
      <x:c r="E921" s="32" t="n">
        <x:v>-0.009749615</x:v>
      </x:c>
      <x:c r="F921" s="32" t="n">
        <x:v>0.0356084275</x:v>
      </x:c>
      <x:c r="G921" s="32" t="n">
        <x:v>-0.0073826415</x:v>
      </x:c>
      <x:c r="H921" s="32" t="n">
        <x:v>-0.0202992045</x:v>
      </x:c>
      <x:c r="I921" s="32" t="n">
        <x:v>-0.0295437446</x:v>
      </x:c>
      <x:c r="J921" s="32" t="n">
        <x:v>0.0164563897</x:v>
      </x:c>
      <x:c r="K921" s="32" t="n">
        <x:v>0.0162469029</x:v>
      </x:c>
      <x:c r="L921" s="32" t="n">
        <x:v>0.0109818075</x:v>
      </x:c>
      <x:c r="M921" s="32" t="n">
        <x:v>-0.0645385211</x:v>
      </x:c>
      <x:c r="N921" s="32" t="n">
        <x:v>-0.0608277728</x:v>
      </x:c>
      <x:c r="O921" s="32" t="n">
        <x:v>-0.0312150193</x:v>
      </x:c>
      <x:c r="P921" s="32" t="n">
        <x:v>-0.0204519932</x:v>
      </x:c>
      <x:c r="Q921" s="32" t="n">
        <x:v>-1.194</x:v>
      </x:c>
      <x:c r="R921" s="32" t="n">
        <x:v>31.5898350696</x:v>
      </x:c>
      <x:c r="S921" s="32" t="n">
        <x:v>2</x:v>
      </x:c>
      <x:c r="T921" s="32" t="n">
        <x:v>0.3872222754</x:v>
      </x:c>
      <x:c r="U921" s="32" t="n">
        <x:v>0.553</x:v>
      </x:c>
      <x:c r="V921" s="34" t="n">
        <x:v>16549210745.523512</x:v>
      </x:c>
      <x:c r="W921" s="34" t="n">
        <x:v>-95583948.07831058</x:v>
      </x:c>
    </x:row>
    <x:row r="922">
      <x:c r="A922" s="14" t="n">
        <x:v>44995</x:v>
      </x:c>
      <x:c r="B922" s="32" t="n">
        <x:v>0.0300004207</x:v>
      </x:c>
      <x:c r="C922" s="32" t="n">
        <x:v>-0.0393278426</x:v>
      </x:c>
      <x:c r="D922" s="32" t="n">
        <x:v>-0.042983556</x:v>
      </x:c>
      <x:c r="E922" s="32" t="n">
        <x:v>-0.0124077397</x:v>
      </x:c>
      <x:c r="F922" s="32" t="n">
        <x:v>0.0357441407</x:v>
      </x:c>
      <x:c r="G922" s="32" t="n">
        <x:v>-0.0032194626</x:v>
      </x:c>
      <x:c r="H922" s="32" t="n">
        <x:v>-0.0462105316</x:v>
      </x:c>
      <x:c r="I922" s="32" t="n">
        <x:v>-0.0591270946</x:v>
      </x:c>
      <x:c r="J922" s="32" t="n">
        <x:v>0.0356084275</x:v>
      </x:c>
      <x:c r="K922" s="32" t="n">
        <x:v>0.0164563897</x:v>
      </x:c>
      <x:c r="L922" s="32" t="n">
        <x:v>0.0162469029</x:v>
      </x:c>
      <x:c r="M922" s="32" t="n">
        <x:v>-0.0448062797</x:v>
      </x:c>
      <x:c r="N922" s="32" t="n">
        <x:v>-0.0645385211</x:v>
      </x:c>
      <x:c r="O922" s="32" t="n">
        <x:v>-0.0608277728</x:v>
      </x:c>
      <x:c r="P922" s="32" t="n">
        <x:v>-0.0312150193</x:v>
      </x:c>
      <x:c r="Q922" s="32" t="n">
        <x:v>-0.798</x:v>
      </x:c>
      <x:c r="R922" s="32" t="n">
        <x:v>35.9339059168</x:v>
      </x:c>
      <x:c r="S922" s="32" t="n">
        <x:v>2</x:v>
      </x:c>
      <x:c r="T922" s="32" t="n">
        <x:v>0.3904206843</x:v>
      </x:c>
      <x:c r="U922" s="32" t="n">
        <x:v>0.432</x:v>
      </x:c>
      <x:c r="V922" s="34" t="n">
        <x:v>16593107383.669558</x:v>
      </x:c>
      <x:c r="W922" s="34" t="n">
        <x:v>-43771522.72560058</x:v>
      </x:c>
    </x:row>
    <x:row r="923">
      <x:c r="A923" s="14" t="n">
        <x:v>44996</x:v>
      </x:c>
      <x:c r="B923" s="32" t="n">
        <x:v>-0.0156196419</x:v>
      </x:c>
      <x:c r="C923" s="32" t="n">
        <x:v>0.0300004207</x:v>
      </x:c>
      <x:c r="D923" s="32" t="n">
        <x:v>-0.0393278426</x:v>
      </x:c>
      <x:c r="E923" s="32" t="n">
        <x:v>-0.042983556</x:v>
      </x:c>
      <x:c r="F923" s="32" t="n">
        <x:v>0.0231615556</x:v>
      </x:c>
      <x:c r="G923" s="32" t="n">
        <x:v>0.0527960637</x:v>
      </x:c>
      <x:c r="H923" s="32" t="n">
        <x:v>0.0138324603</x:v>
      </x:c>
      <x:c r="I923" s="32" t="n">
        <x:v>-0.0291586086</x:v>
      </x:c>
      <x:c r="J923" s="32" t="n">
        <x:v>0.0357441407</x:v>
      </x:c>
      <x:c r="K923" s="32" t="n">
        <x:v>0.0356084275</x:v>
      </x:c>
      <x:c r="L923" s="32" t="n">
        <x:v>0.0164563897</x:v>
      </x:c>
      <x:c r="M923" s="32" t="n">
        <x:v>-0.060365553</x:v>
      </x:c>
      <x:c r="N923" s="32" t="n">
        <x:v>-0.0448062797</x:v>
      </x:c>
      <x:c r="O923" s="32" t="n">
        <x:v>-0.0645385211</x:v>
      </x:c>
      <x:c r="P923" s="32" t="n">
        <x:v>-0.0608277728</x:v>
      </x:c>
      <x:c r="Q923" s="32" t="n">
        <x:v>-1.072</x:v>
      </x:c>
      <x:c r="R923" s="32" t="n">
        <x:v>34.6899106447</x:v>
      </x:c>
      <x:c r="S923" s="32" t="n">
        <x:v>2</x:v>
      </x:c>
      <x:c r="T923" s="32" t="n">
        <x:v>0.3950334926</x:v>
      </x:c>
      <x:c r="U923" s="32" t="n">
        <x:v>0.455</x:v>
      </x:c>
      <x:c r="V923" s="34" t="n">
        <x:v>16595307859.381119</x:v>
      </x:c>
      <x:c r="W923" s="34" t="n">
        <x:v>-83820180.67600058</x:v>
      </x:c>
    </x:row>
    <x:row r="924">
      <x:c r="A924" s="14" t="n">
        <x:v>44997</x:v>
      </x:c>
      <x:c r="B924" s="32" t="n">
        <x:v>0.0761064446</x:v>
      </x:c>
      <x:c r="C924" s="32" t="n">
        <x:v>-0.0156196419</x:v>
      </x:c>
      <x:c r="D924" s="32" t="n">
        <x:v>0.0300004207</x:v>
      </x:c>
      <x:c r="E924" s="32" t="n">
        <x:v>-0.0393278426</x:v>
      </x:c>
      <x:c r="F924" s="32" t="n">
        <x:v>0.0774626068</x:v>
      </x:c>
      <x:c r="G924" s="32" t="n">
        <x:v>0.0620231938</x:v>
      </x:c>
      <x:c r="H924" s="32" t="n">
        <x:v>0.0916577019</x:v>
      </x:c>
      <x:c r="I924" s="32" t="n">
        <x:v>0.0526940985</x:v>
      </x:c>
      <x:c r="J924" s="32" t="n">
        <x:v>0.0231615556</x:v>
      </x:c>
      <x:c r="K924" s="32" t="n">
        <x:v>0.0357441407</x:v>
      </x:c>
      <x:c r="L924" s="32" t="n">
        <x:v>0.0356084275</x:v>
      </x:c>
      <x:c r="M924" s="32" t="n">
        <x:v>-0.0190341143</x:v>
      </x:c>
      <x:c r="N924" s="32" t="n">
        <x:v>-0.060365553</x:v>
      </x:c>
      <x:c r="O924" s="32" t="n">
        <x:v>-0.0448062797</x:v>
      </x:c>
      <x:c r="P924" s="32" t="n">
        <x:v>-0.0645385211</x:v>
      </x:c>
      <x:c r="Q924" s="32" t="n">
        <x:v>-0.44</x:v>
      </x:c>
      <x:c r="R924" s="32" t="n">
        <x:v>44.991696812</x:v>
      </x:c>
      <x:c r="S924" s="32" t="n">
        <x:v>2</x:v>
      </x:c>
      <x:c r="T924" s="32" t="n">
        <x:v>0.4056025288</x:v>
      </x:c>
      <x:c r="U924" s="32" t="n">
        <x:v>0.543</x:v>
      </x:c>
      <x:c r="V924" s="34" t="n">
        <x:v>16631716032.746971</x:v>
      </x:c>
      <x:c r="W924" s="34" t="n">
        <x:v>-46306635.82276058</x:v>
      </x:c>
    </x:row>
    <x:row r="925">
      <x:c r="A925" s="14" t="n">
        <x:v>44998</x:v>
      </x:c>
      <x:c r="B925" s="32" t="n">
        <x:v>0.0341842372</x:v>
      </x:c>
      <x:c r="C925" s="32" t="n">
        <x:v>0.0761064446</x:v>
      </x:c>
      <x:c r="D925" s="32" t="n">
        <x:v>-0.0156196419</x:v>
      </x:c>
      <x:c r="E925" s="32" t="n">
        <x:v>0.0300004207</x:v>
      </x:c>
      <x:c r="F925" s="32" t="n">
        <x:v>0.0413783379</x:v>
      </x:c>
      <x:c r="G925" s="32" t="n">
        <x:v>0.1173151328</x:v>
      </x:c>
      <x:c r="H925" s="32" t="n">
        <x:v>0.1018757197</x:v>
      </x:c>
      <x:c r="I925" s="32" t="n">
        <x:v>0.1315102278</x:v>
      </x:c>
      <x:c r="J925" s="32" t="n">
        <x:v>0.0774626068</x:v>
      </x:c>
      <x:c r="K925" s="32" t="n">
        <x:v>0.0231615556</x:v>
      </x:c>
      <x:c r="L925" s="32" t="n">
        <x:v>0.0357441407</x:v>
      </x:c>
      <x:c r="M925" s="32" t="n">
        <x:v>-0.0324166315</x:v>
      </x:c>
      <x:c r="N925" s="32" t="n">
        <x:v>-0.0190341143</x:v>
      </x:c>
      <x:c r="O925" s="32" t="n">
        <x:v>-0.060365553</x:v>
      </x:c>
      <x:c r="P925" s="32" t="n">
        <x:v>-0.0448062797</x:v>
      </x:c>
      <x:c r="Q925" s="32" t="n">
        <x:v>0.063</x:v>
      </x:c>
      <x:c r="R925" s="32" t="n">
        <x:v>49.0951214029</x:v>
      </x:c>
      <x:c r="S925" s="32" t="n">
        <x:v>2</x:v>
      </x:c>
      <x:c r="T925" s="32" t="n">
        <x:v>0.4078452053</x:v>
      </x:c>
      <x:c r="U925" s="32" t="n">
        <x:v>0.437</x:v>
      </x:c>
      <x:c r="V925" s="34" t="n">
        <x:v>16681502873.736168</x:v>
      </x:c>
      <x:c r="W925" s="34" t="n">
        <x:v>15678690.42304942</x:v>
      </x:c>
    </x:row>
    <x:row r="926">
      <x:c r="A926" s="14" t="n">
        <x:v>44999</x:v>
      </x:c>
      <x:c r="B926" s="32" t="n">
        <x:v>0.0199633344</x:v>
      </x:c>
      <x:c r="C926" s="32" t="n">
        <x:v>0.0341842372</x:v>
      </x:c>
      <x:c r="D926" s="32" t="n">
        <x:v>0.0761064446</x:v>
      </x:c>
      <x:c r="E926" s="32" t="n">
        <x:v>-0.0156196419</x:v>
      </x:c>
      <x:c r="F926" s="32" t="n">
        <x:v>0.0690256525</x:v>
      </x:c>
      <x:c r="G926" s="32" t="n">
        <x:v>0.1035434603</x:v>
      </x:c>
      <x:c r="H926" s="32" t="n">
        <x:v>0.1794802552</x:v>
      </x:c>
      <x:c r="I926" s="32" t="n">
        <x:v>0.1640408422</x:v>
      </x:c>
      <x:c r="J926" s="32" t="n">
        <x:v>0.0413783379</x:v>
      </x:c>
      <x:c r="K926" s="32" t="n">
        <x:v>0.0774626068</x:v>
      </x:c>
      <x:c r="L926" s="32" t="n">
        <x:v>0.0231615556</x:v>
      </x:c>
      <x:c r="M926" s="32" t="n">
        <x:v>-0.0188622402</x:v>
      </x:c>
      <x:c r="N926" s="32" t="n">
        <x:v>-0.0324166315</x:v>
      </x:c>
      <x:c r="O926" s="32" t="n">
        <x:v>-0.0190341143</x:v>
      </x:c>
      <x:c r="P926" s="32" t="n">
        <x:v>-0.060365553</x:v>
      </x:c>
      <x:c r="Q926" s="32" t="n">
        <x:v>0.306</x:v>
      </x:c>
      <x:c r="R926" s="32" t="n">
        <x:v>51.435947043</x:v>
      </x:c>
      <x:c r="S926" s="32" t="n">
        <x:v>2</x:v>
      </x:c>
      <x:c r="T926" s="32" t="n">
        <x:v>0.4179991192</x:v>
      </x:c>
      <x:c r="U926" s="32" t="n">
        <x:v>0.55</x:v>
      </x:c>
      <x:c r="V926" s="34" t="n">
        <x:v>16672361397.095205</x:v>
      </x:c>
      <x:c r="W926" s="34" t="n">
        <x:v>80137820.58367942</x:v>
      </x:c>
    </x:row>
    <x:row r="927">
      <x:c r="A927" s="14" t="n">
        <x:v>45000</x:v>
      </x:c>
      <x:c r="B927" s="32" t="n">
        <x:v>-0.0577162728</x:v>
      </x:c>
      <x:c r="C927" s="32" t="n">
        <x:v>0.0199633344</x:v>
      </x:c>
      <x:c r="D927" s="32" t="n">
        <x:v>0.0341842372</x:v>
      </x:c>
      <x:c r="E927" s="32" t="n">
        <x:v>0.0761064446</x:v>
      </x:c>
      <x:c r="F927" s="32" t="n">
        <x:v>0.0249278606</x:v>
      </x:c>
      <x:c r="G927" s="32" t="n">
        <x:v>0.0442450752</x:v>
      </x:c>
      <x:c r="H927" s="32" t="n">
        <x:v>0.078762883</x:v>
      </x:c>
      <x:c r="I927" s="32" t="n">
        <x:v>0.1546996779</x:v>
      </x:c>
      <x:c r="J927" s="32" t="n">
        <x:v>0.0690256525</x:v>
      </x:c>
      <x:c r="K927" s="32" t="n">
        <x:v>0.0413783379</x:v>
      </x:c>
      <x:c r="L927" s="32" t="n">
        <x:v>0.0774626068</x:v>
      </x:c>
      <x:c r="M927" s="32" t="n">
        <x:v>-0.07388539</x:v>
      </x:c>
      <x:c r="N927" s="32" t="n">
        <x:v>-0.0188622402</x:v>
      </x:c>
      <x:c r="O927" s="32" t="n">
        <x:v>-0.0324166315</x:v>
      </x:c>
      <x:c r="P927" s="32" t="n">
        <x:v>-0.0190341143</x:v>
      </x:c>
      <x:c r="Q927" s="32" t="n">
        <x:v>-0.104</x:v>
      </x:c>
      <x:c r="R927" s="32" t="n">
        <x:v>45.0989808982</x:v>
      </x:c>
      <x:c r="S927" s="32" t="n">
        <x:v>2</x:v>
      </x:c>
      <x:c r="T927" s="32" t="n">
        <x:v>0.4309991822</x:v>
      </x:c>
      <x:c r="U927" s="32" t="n">
        <x:v>0.6</x:v>
      </x:c>
      <x:c r="V927" s="34" t="n">
        <x:v>16635005983.240707</x:v>
      </x:c>
      <x:c r="W927" s="34" t="n">
        <x:v>24932775.478509426</x:v>
      </x:c>
    </x:row>
    <x:row r="928">
      <x:c r="A928" s="14" t="n">
        <x:v>45001</x:v>
      </x:c>
      <x:c r="B928" s="32" t="n">
        <x:v>0.0357837878</x:v>
      </x:c>
      <x:c r="C928" s="32" t="n">
        <x:v>-0.0577162728</x:v>
      </x:c>
      <x:c r="D928" s="32" t="n">
        <x:v>0.0199633344</x:v>
      </x:c>
      <x:c r="E928" s="32" t="n">
        <x:v>0.0341842372</x:v>
      </x:c>
      <x:c r="F928" s="32" t="n">
        <x:v>0.0447848455</x:v>
      </x:c>
      <x:c r="G928" s="32" t="n">
        <x:v>-0.0126194847</x:v>
      </x:c>
      <x:c r="H928" s="32" t="n">
        <x:v>0.0066977298</x:v>
      </x:c>
      <x:c r="I928" s="32" t="n">
        <x:v>0.0412155377</x:v>
      </x:c>
      <x:c r="J928" s="32" t="n">
        <x:v>0.0249278606</x:v>
      </x:c>
      <x:c r="K928" s="32" t="n">
        <x:v>0.0690256525</x:v>
      </x:c>
      <x:c r="L928" s="32" t="n">
        <x:v>0.0413783379</x:v>
      </x:c>
      <x:c r="M928" s="32" t="n">
        <x:v>-0.0197753844</x:v>
      </x:c>
      <x:c r="N928" s="32" t="n">
        <x:v>-0.07388539</x:v>
      </x:c>
      <x:c r="O928" s="32" t="n">
        <x:v>-0.0188622402</x:v>
      </x:c>
      <x:c r="P928" s="32" t="n">
        <x:v>-0.0324166315</x:v>
      </x:c>
      <x:c r="Q928" s="32" t="n">
        <x:v>0.168</x:v>
      </x:c>
      <x:c r="R928" s="32" t="n">
        <x:v>49.2294514651</x:v>
      </x:c>
      <x:c r="S928" s="32" t="n">
        <x:v>2</x:v>
      </x:c>
      <x:c r="T928" s="32" t="n">
        <x:v>0.4276420977</x:v>
      </x:c>
      <x:c r="U928" s="32" t="n">
        <x:v>0.384</x:v>
      </x:c>
      <x:c r="V928" s="34" t="n">
        <x:v>16660802420.367329</x:v>
      </x:c>
      <x:c r="W928" s="34" t="n">
        <x:v>60823470.61119942</x:v>
      </x:c>
    </x:row>
    <x:row r="929">
      <x:c r="A929" s="14" t="n">
        <x:v>45002</x:v>
      </x:c>
      <x:c r="B929" s="32" t="n">
        <x:v>0.0834735889</x:v>
      </x:c>
      <x:c r="C929" s="32" t="n">
        <x:v>0.0357837878</x:v>
      </x:c>
      <x:c r="D929" s="32" t="n">
        <x:v>-0.0577162728</x:v>
      </x:c>
      <x:c r="E929" s="32" t="n">
        <x:v>0.0199633344</x:v>
      </x:c>
      <x:c r="F929" s="32" t="n">
        <x:v>0.0856002729</x:v>
      </x:c>
      <x:c r="G929" s="32" t="n">
        <x:v>0.1213900458</x:v>
      </x:c>
      <x:c r="H929" s="32" t="n">
        <x:v>0.0639857156</x:v>
      </x:c>
      <x:c r="I929" s="32" t="n">
        <x:v>0.0833029302</x:v>
      </x:c>
      <x:c r="J929" s="32" t="n">
        <x:v>0.0447848455</x:v>
      </x:c>
      <x:c r="K929" s="32" t="n">
        <x:v>0.0249278606</x:v>
      </x:c>
      <x:c r="L929" s="32" t="n">
        <x:v>0.0690256525</x:v>
      </x:c>
      <x:c r="M929" s="32" t="n">
        <x:v>-0.0100719088</x:v>
      </x:c>
      <x:c r="N929" s="32" t="n">
        <x:v>-0.0197753844</x:v>
      </x:c>
      <x:c r="O929" s="32" t="n">
        <x:v>-0.07388539</x:v>
      </x:c>
      <x:c r="P929" s="32" t="n">
        <x:v>-0.0188622402</x:v>
      </x:c>
      <x:c r="Q929" s="32" t="n">
        <x:v>0.771</x:v>
      </x:c>
      <x:c r="R929" s="32" t="n">
        <x:v>57.7145495439</x:v>
      </x:c>
      <x:c r="S929" s="32" t="n">
        <x:v>2</x:v>
      </x:c>
      <x:c r="T929" s="32" t="n">
        <x:v>0.4403105193</x:v>
      </x:c>
      <x:c r="U929" s="32" t="n">
        <x:v>0.605</x:v>
      </x:c>
      <x:c r="V929" s="34" t="n">
        <x:v>16707726960.396307</x:v>
      </x:c>
      <x:c r="W929" s="34" t="n">
        <x:v>109855157.51539943</x:v>
      </x:c>
    </x:row>
    <x:row r="930">
      <x:c r="A930" s="14" t="n">
        <x:v>45003</x:v>
      </x:c>
      <x:c r="B930" s="32" t="n">
        <x:v>-0.0471822101</x:v>
      </x:c>
      <x:c r="C930" s="32" t="n">
        <x:v>0.0834735889</x:v>
      </x:c>
      <x:c r="D930" s="32" t="n">
        <x:v>0.0357837878</x:v>
      </x:c>
      <x:c r="E930" s="32" t="n">
        <x:v>-0.0577162728</x:v>
      </x:c>
      <x:c r="F930" s="32" t="n">
        <x:v>0.0123161665</x:v>
      </x:c>
      <x:c r="G930" s="32" t="n">
        <x:v>0.095802912</x:v>
      </x:c>
      <x:c r="H930" s="32" t="n">
        <x:v>0.131592685</x:v>
      </x:c>
      <x:c r="I930" s="32" t="n">
        <x:v>0.0741883548</x:v>
      </x:c>
      <x:c r="J930" s="32" t="n">
        <x:v>0.0856002729</x:v>
      </x:c>
      <x:c r="K930" s="32" t="n">
        <x:v>0.0447848455</x:v>
      </x:c>
      <x:c r="L930" s="32" t="n">
        <x:v>0.0249278606</x:v>
      </x:c>
      <x:c r="M930" s="32" t="n">
        <x:v>-0.0517945216</x:v>
      </x:c>
      <x:c r="N930" s="32" t="n">
        <x:v>-0.0100719088</x:v>
      </x:c>
      <x:c r="O930" s="32" t="n">
        <x:v>-0.0197753844</x:v>
      </x:c>
      <x:c r="P930" s="32" t="n">
        <x:v>-0.07388539</x:v>
      </x:c>
      <x:c r="Q930" s="32" t="n">
        <x:v>0.712</x:v>
      </x:c>
      <x:c r="R930" s="32" t="n">
        <x:v>52.2978188899</x:v>
      </x:c>
      <x:c r="S930" s="32" t="n">
        <x:v>2</x:v>
      </x:c>
      <x:c r="T930" s="32" t="n">
        <x:v>0.4385740536</x:v>
      </x:c>
      <x:c r="U930" s="32" t="n">
        <x:v>0.416</x:v>
      </x:c>
      <x:c r="V930" s="34" t="n">
        <x:v>16670816749.716366</x:v>
      </x:c>
      <x:c r="W930" s="34" t="n">
        <x:v>66724124.81074943</x:v>
      </x:c>
    </x:row>
    <x:row r="931">
      <x:c r="A931" s="14" t="n">
        <x:v>45004</x:v>
      </x:c>
      <x:c r="B931" s="32" t="n">
        <x:v>0.0216241582</x:v>
      </x:c>
      <x:c r="C931" s="32" t="n">
        <x:v>-0.0471822101</x:v>
      </x:c>
      <x:c r="D931" s="32" t="n">
        <x:v>0.0834735889</x:v>
      </x:c>
      <x:c r="E931" s="32" t="n">
        <x:v>0.0357837878</x:v>
      </x:c>
      <x:c r="F931" s="32" t="n">
        <x:v>0.0444517626</x:v>
      </x:c>
      <x:c r="G931" s="32" t="n">
        <x:v>-0.0024209423</x:v>
      </x:c>
      <x:c r="H931" s="32" t="n">
        <x:v>0.0810658032</x:v>
      </x:c>
      <x:c r="I931" s="32" t="n">
        <x:v>0.1168555762</x:v>
      </x:c>
      <x:c r="J931" s="32" t="n">
        <x:v>0.0123161665</x:v>
      </x:c>
      <x:c r="K931" s="32" t="n">
        <x:v>0.0856002729</x:v>
      </x:c>
      <x:c r="L931" s="32" t="n">
        <x:v>0.0447848455</x:v>
      </x:c>
      <x:c r="M931" s="32" t="n">
        <x:v>-0.0003168066</x:v>
      </x:c>
      <x:c r="N931" s="32" t="n">
        <x:v>-0.0517945216</x:v>
      </x:c>
      <x:c r="O931" s="32" t="n">
        <x:v>-0.0100719088</x:v>
      </x:c>
      <x:c r="P931" s="32" t="n">
        <x:v>-0.0197753844</x:v>
      </x:c>
      <x:c r="Q931" s="32" t="n">
        <x:v>1.066</x:v>
      </x:c>
      <x:c r="R931" s="32" t="n">
        <x:v>54.3839129648</x:v>
      </x:c>
      <x:c r="S931" s="32" t="n">
        <x:v>2</x:v>
      </x:c>
      <x:c r="T931" s="32" t="n">
        <x:v>0.4278901927</x:v>
      </x:c>
      <x:c r="U931" s="32" t="n">
        <x:v>0.289</x:v>
      </x:c>
      <x:c r="V931" s="34" t="n">
        <x:v>16669612078.017832</x:v>
      </x:c>
      <x:c r="W931" s="34" t="n">
        <x:v>98374135.79950942</x:v>
      </x:c>
    </x:row>
    <x:row r="932">
      <x:c r="A932" s="14" t="n">
        <x:v>45005</x:v>
      </x:c>
      <x:c r="B932" s="32" t="n">
        <x:v>-0.0572587225</x:v>
      </x:c>
      <x:c r="C932" s="32" t="n">
        <x:v>0.0216241582</x:v>
      </x:c>
      <x:c r="D932" s="32" t="n">
        <x:v>-0.0471822101</x:v>
      </x:c>
      <x:c r="E932" s="32" t="n">
        <x:v>0.0834735889</x:v>
      </x:c>
      <x:c r="F932" s="32" t="n">
        <x:v>0.0047917241</x:v>
      </x:c>
      <x:c r="G932" s="32" t="n">
        <x:v>0.0267224276</x:v>
      </x:c>
      <x:c r="H932" s="32" t="n">
        <x:v>-0.0201502773</x:v>
      </x:c>
      <x:c r="I932" s="32" t="n">
        <x:v>0.0633364683</x:v>
      </x:c>
      <x:c r="J932" s="32" t="n">
        <x:v>0.0444517626</x:v>
      </x:c>
      <x:c r="K932" s="32" t="n">
        <x:v>0.0123161665</x:v>
      </x:c>
      <x:c r="L932" s="32" t="n">
        <x:v>0.0856002729</x:v>
      </x:c>
      <x:c r="M932" s="32" t="n">
        <x:v>-0.0643112977</x:v>
      </x:c>
      <x:c r="N932" s="32" t="n">
        <x:v>-0.0003168066</x:v>
      </x:c>
      <x:c r="O932" s="32" t="n">
        <x:v>-0.0517945216</x:v>
      </x:c>
      <x:c r="P932" s="32" t="n">
        <x:v>-0.0100719088</x:v>
      </x:c>
      <x:c r="Q932" s="32" t="n">
        <x:v>0.543</x:v>
      </x:c>
      <x:c r="R932" s="32" t="n">
        <x:v>48.4481944845</x:v>
      </x:c>
      <x:c r="S932" s="32" t="n">
        <x:v>2</x:v>
      </x:c>
      <x:c r="T932" s="32" t="n">
        <x:v>0.4282551789</x:v>
      </x:c>
      <x:c r="U932" s="32" t="n">
        <x:v>0.433</x:v>
      </x:c>
      <x:c r="V932" s="34" t="n">
        <x:v>16641246843.713999</x:v>
      </x:c>
      <x:c r="W932" s="34" t="n">
        <x:v>63580519.78375942</x:v>
      </x:c>
    </x:row>
    <x:row r="933">
      <x:c r="A933" s="14" t="n">
        <x:v>45006</x:v>
      </x:c>
      <x:c r="B933" s="32" t="n">
        <x:v>0.0435235292</x:v>
      </x:c>
      <x:c r="C933" s="32" t="n">
        <x:v>-0.0572587225</x:v>
      </x:c>
      <x:c r="D933" s="32" t="n">
        <x:v>0.0216241582</x:v>
      </x:c>
      <x:c r="E933" s="32" t="n">
        <x:v>-0.0471822101</x:v>
      </x:c>
      <x:c r="F933" s="32" t="n">
        <x:v>0.0585074005</x:v>
      </x:c>
      <x:c r="G933" s="32" t="n">
        <x:v>0.0006195787</x:v>
      </x:c>
      <x:c r="H933" s="32" t="n">
        <x:v>0.0225502822</x:v>
      </x:c>
      <x:c r="I933" s="32" t="n">
        <x:v>-0.0243224227</x:v>
      </x:c>
      <x:c r="J933" s="32" t="n">
        <x:v>0.0047917241</x:v>
      </x:c>
      <x:c r="K933" s="32" t="n">
        <x:v>0.0444517626</x:v>
      </x:c>
      <x:c r="L933" s="32" t="n">
        <x:v>0.0123161665</x:v>
      </x:c>
      <x:c r="M933" s="32" t="n">
        <x:v>-0.0150528026</x:v>
      </x:c>
      <x:c r="N933" s="32" t="n">
        <x:v>-0.0643112977</x:v>
      </x:c>
      <x:c r="O933" s="32" t="n">
        <x:v>-0.0003168066</x:v>
      </x:c>
      <x:c r="P933" s="32" t="n">
        <x:v>-0.0517945216</x:v>
      </x:c>
      <x:c r="Q933" s="32" t="n">
        <x:v>0.9</x:v>
      </x:c>
      <x:c r="R933" s="32" t="n">
        <x:v>52.649523756</x:v>
      </x:c>
      <x:c r="S933" s="32" t="n">
        <x:v>2</x:v>
      </x:c>
      <x:c r="T933" s="32" t="n">
        <x:v>0.430379809</x:v>
      </x:c>
      <x:c r="U933" s="32" t="n">
        <x:v>0.458</x:v>
      </x:c>
      <x:c r="V933" s="34" t="n">
        <x:v>16661280805.943592</x:v>
      </x:c>
      <x:c r="W933" s="34" t="n">
        <x:v>97817664.19104943</x:v>
      </x:c>
    </x:row>
    <x:row r="934">
      <x:c r="A934" s="14" t="n">
        <x:v>45007</x:v>
      </x:c>
      <x:c r="B934" s="32" t="n">
        <x:v>-0.0499459473</x:v>
      </x:c>
      <x:c r="C934" s="32" t="n">
        <x:v>0.0435235292</x:v>
      </x:c>
      <x:c r="D934" s="32" t="n">
        <x:v>-0.0572587225</x:v>
      </x:c>
      <x:c r="E934" s="32" t="n">
        <x:v>0.0216241582</x:v>
      </x:c>
      <x:c r="F934" s="32" t="n">
        <x:v>0.0057980261</x:v>
      </x:c>
      <x:c r="G934" s="32" t="n">
        <x:v>0.0494857185</x:v>
      </x:c>
      <x:c r="H934" s="32" t="n">
        <x:v>-0.0084021033</x:v>
      </x:c>
      <x:c r="I934" s="32" t="n">
        <x:v>0.0135286002</x:v>
      </x:c>
      <x:c r="J934" s="32" t="n">
        <x:v>0.0585074005</x:v>
      </x:c>
      <x:c r="K934" s="32" t="n">
        <x:v>0.0047917241</x:v>
      </x:c>
      <x:c r="L934" s="32" t="n">
        <x:v>0.0444517626</x:v>
      </x:c>
      <x:c r="M934" s="32" t="n">
        <x:v>-0.0736849424</x:v>
      </x:c>
      <x:c r="N934" s="32" t="n">
        <x:v>-0.0150528026</x:v>
      </x:c>
      <x:c r="O934" s="32" t="n">
        <x:v>-0.0643112977</x:v>
      </x:c>
      <x:c r="P934" s="32" t="n">
        <x:v>-0.0003168066</x:v>
      </x:c>
      <x:c r="Q934" s="32" t="n">
        <x:v>0.158</x:v>
      </x:c>
      <x:c r="R934" s="32" t="n">
        <x:v>47.845943521</x:v>
      </x:c>
      <x:c r="S934" s="32" t="n">
        <x:v>2</x:v>
      </x:c>
      <x:c r="T934" s="32" t="n">
        <x:v>0.4345669655</x:v>
      </x:c>
      <x:c r="U934" s="32" t="n">
        <x:v>0.489</x:v>
      </x:c>
      <x:c r="V934" s="34" t="n">
        <x:v>16643574558.253435</x:v>
      </x:c>
      <x:c r="W934" s="34" t="n">
        <x:v>55581785.55452943</x:v>
      </x:c>
    </x:row>
    <x:row r="935">
      <x:c r="A935" s="14" t="n">
        <x:v>45008</x:v>
      </x:c>
      <x:c r="B935" s="32" t="n">
        <x:v>0.0433234066</x:v>
      </x:c>
      <x:c r="C935" s="32" t="n">
        <x:v>-0.0499459473</x:v>
      </x:c>
      <x:c r="D935" s="32" t="n">
        <x:v>0.0435235292</x:v>
      </x:c>
      <x:c r="E935" s="32" t="n">
        <x:v>-0.0572587225</x:v>
      </x:c>
      <x:c r="F935" s="32" t="n">
        <x:v>0.0588546582</x:v>
      </x:c>
      <x:c r="G935" s="32" t="n">
        <x:v>0.0090739046</x:v>
      </x:c>
      <x:c r="H935" s="32" t="n">
        <x:v>0.052761597</x:v>
      </x:c>
      <x:c r="I935" s="32" t="n">
        <x:v>-0.0051262248</x:v>
      </x:c>
      <x:c r="J935" s="32" t="n">
        <x:v>0.0057980261</x:v>
      </x:c>
      <x:c r="K935" s="32" t="n">
        <x:v>0.0585074005</x:v>
      </x:c>
      <x:c r="L935" s="32" t="n">
        <x:v>0.0047917241</x:v>
      </x:c>
      <x:c r="M935" s="32" t="n">
        <x:v>-0.0104608675</x:v>
      </x:c>
      <x:c r="N935" s="32" t="n">
        <x:v>-0.0736849424</x:v>
      </x:c>
      <x:c r="O935" s="32" t="n">
        <x:v>-0.0150528026</x:v>
      </x:c>
      <x:c r="P935" s="32" t="n">
        <x:v>-0.0643112977</x:v>
      </x:c>
      <x:c r="Q935" s="32" t="n">
        <x:v>0.221</x:v>
      </x:c>
      <x:c r="R935" s="32" t="n">
        <x:v>51.9292266528</x:v>
      </x:c>
      <x:c r="S935" s="32" t="n">
        <x:v>2</x:v>
      </x:c>
      <x:c r="T935" s="32" t="n">
        <x:v>0.4342407537</x:v>
      </x:c>
      <x:c r="U935" s="32" t="n">
        <x:v>0.43</x:v>
      </x:c>
      <x:c r="V935" s="34" t="n">
        <x:v>16657921807.120836</x:v>
      </x:c>
      <x:c r="W935" s="34" t="n">
        <x:v>82404903.00227943</x:v>
      </x:c>
    </x:row>
    <x:row r="936">
      <x:c r="A936" s="14" t="n">
        <x:v>45009</x:v>
      </x:c>
      <x:c r="B936" s="32" t="n">
        <x:v>-0.048624065</x:v>
      </x:c>
      <x:c r="C936" s="32" t="n">
        <x:v>0.0433234066</x:v>
      </x:c>
      <x:c r="D936" s="32" t="n">
        <x:v>-0.0499459473</x:v>
      </x:c>
      <x:c r="E936" s="32" t="n">
        <x:v>0.0435235292</x:v>
      </x:c>
      <x:c r="F936" s="32" t="n">
        <x:v>0.0031590612</x:v>
      </x:c>
      <x:c r="G936" s="32" t="n">
        <x:v>0.0463172741</x:v>
      </x:c>
      <x:c r="H936" s="32" t="n">
        <x:v>-0.0034634795</x:v>
      </x:c>
      <x:c r="I936" s="32" t="n">
        <x:v>0.0402242129</x:v>
      </x:c>
      <x:c r="J936" s="32" t="n">
        <x:v>0.0588546582</x:v>
      </x:c>
      <x:c r="K936" s="32" t="n">
        <x:v>0.0057980261</x:v>
      </x:c>
      <x:c r="L936" s="32" t="n">
        <x:v>0.0585074005</x:v>
      </x:c>
      <x:c r="M936" s="32" t="n">
        <x:v>-0.0604862039</x:v>
      </x:c>
      <x:c r="N936" s="32" t="n">
        <x:v>-0.0104608675</x:v>
      </x:c>
      <x:c r="O936" s="32" t="n">
        <x:v>-0.0736849424</x:v>
      </x:c>
      <x:c r="P936" s="32" t="n">
        <x:v>-0.0150528026</x:v>
      </x:c>
      <x:c r="Q936" s="32" t="n">
        <x:v>-0.202</x:v>
      </x:c>
      <x:c r="R936" s="32" t="n">
        <x:v>47.450699942</x:v>
      </x:c>
      <x:c r="S936" s="32" t="n">
        <x:v>2</x:v>
      </x:c>
      <x:c r="T936" s="32" t="n">
        <x:v>0.4311521284</x:v>
      </x:c>
      <x:c r="U936" s="32" t="n">
        <x:v>0.391</x:v>
      </x:c>
      <x:c r="V936" s="34" t="n">
        <x:v>16643424969.283377</x:v>
      </x:c>
      <x:c r="W936" s="34" t="n">
        <x:v>59640792.18120943</x:v>
      </x:c>
    </x:row>
    <x:row r="937">
      <x:c r="A937" s="14" t="n">
        <x:v>45010</x:v>
      </x:c>
      <x:c r="B937" s="32" t="n">
        <x:v>-0.0194539088</x:v>
      </x:c>
      <x:c r="C937" s="32" t="n">
        <x:v>-0.048624065</x:v>
      </x:c>
      <x:c r="D937" s="32" t="n">
        <x:v>0.0433234066</x:v>
      </x:c>
      <x:c r="E937" s="32" t="n">
        <x:v>-0.0499459473</x:v>
      </x:c>
      <x:c r="F937" s="32" t="n">
        <x:v>0.0095852659</x:v>
      </x:c>
      <x:c r="G937" s="32" t="n">
        <x:v>-0.0388727275</x:v>
      </x:c>
      <x:c r="H937" s="32" t="n">
        <x:v>0.0042854854</x:v>
      </x:c>
      <x:c r="I937" s="32" t="n">
        <x:v>-0.0454952683</x:v>
      </x:c>
      <x:c r="J937" s="32" t="n">
        <x:v>0.0031590612</x:v>
      </x:c>
      <x:c r="K937" s="32" t="n">
        <x:v>0.0588546582</x:v>
      </x:c>
      <x:c r="L937" s="32" t="n">
        <x:v>0.0057980261</x:v>
      </x:c>
      <x:c r="M937" s="32" t="n">
        <x:v>-0.0324024297</x:v>
      </x:c>
      <x:c r="N937" s="32" t="n">
        <x:v>-0.0604862039</x:v>
      </x:c>
      <x:c r="O937" s="32" t="n">
        <x:v>-0.0104608675</x:v>
      </x:c>
      <x:c r="P937" s="32" t="n">
        <x:v>-0.0736849424</x:v>
      </x:c>
      <x:c r="Q937" s="32" t="n">
        <x:v>0.031</x:v>
      </x:c>
      <x:c r="R937" s="32" t="n">
        <x:v>45.8057059633</x:v>
      </x:c>
      <x:c r="S937" s="32" t="n">
        <x:v>2</x:v>
      </x:c>
      <x:c r="T937" s="32" t="n">
        <x:v>0.4182126907</x:v>
      </x:c>
      <x:c r="U937" s="32" t="n">
        <x:v>0.25</x:v>
      </x:c>
      <x:c r="V937" s="34" t="n">
        <x:v>16638166813.630077</x:v>
      </x:c>
      <x:c r="W937" s="34" t="n">
        <x:v>46495403.04795943</x:v>
      </x:c>
    </x:row>
    <x:row r="938">
      <x:c r="A938" s="14" t="n">
        <x:v>45011</x:v>
      </x:c>
      <x:c r="B938" s="32" t="n">
        <x:v>0.0229356333</x:v>
      </x:c>
      <x:c r="C938" s="32" t="n">
        <x:v>-0.0194539088</x:v>
      </x:c>
      <x:c r="D938" s="32" t="n">
        <x:v>-0.048624065</x:v>
      </x:c>
      <x:c r="E938" s="32" t="n">
        <x:v>0.0433234066</x:v>
      </x:c>
      <x:c r="F938" s="32" t="n">
        <x:v>0.0336362046</x:v>
      </x:c>
      <x:c r="G938" s="32" t="n">
        <x:v>0.0140162242</x:v>
      </x:c>
      <x:c r="H938" s="32" t="n">
        <x:v>-0.0344417692</x:v>
      </x:c>
      <x:c r="I938" s="32" t="n">
        <x:v>0.0087164436</x:v>
      </x:c>
      <x:c r="J938" s="32" t="n">
        <x:v>0.0095852659</x:v>
      </x:c>
      <x:c r="K938" s="32" t="n">
        <x:v>0.0031590612</x:v>
      </x:c>
      <x:c r="L938" s="32" t="n">
        <x:v>0.0588546582</x:v>
      </x:c>
      <x:c r="M938" s="32" t="n">
        <x:v>-0.0045828817</x:v>
      </x:c>
      <x:c r="N938" s="32" t="n">
        <x:v>-0.0324024297</x:v>
      </x:c>
      <x:c r="O938" s="32" t="n">
        <x:v>-0.0604862039</x:v>
      </x:c>
      <x:c r="P938" s="32" t="n">
        <x:v>-0.0104608675</x:v>
      </x:c>
      <x:c r="Q938" s="32" t="n">
        <x:v>-0.046</x:v>
      </x:c>
      <x:c r="R938" s="32" t="n">
        <x:v>48.0943769257</x:v>
      </x:c>
      <x:c r="S938" s="32" t="n">
        <x:v>2</x:v>
      </x:c>
      <x:c r="T938" s="32" t="n">
        <x:v>0.4046974985</x:v>
      </x:c>
      <x:c r="U938" s="32" t="n">
        <x:v>0.229</x:v>
      </x:c>
      <x:c r="V938" s="34" t="n">
        <x:v>16642809365.117525</x:v>
      </x:c>
      <x:c r="W938" s="34" t="n">
        <x:v>57234234.26639943</x:v>
      </x:c>
    </x:row>
    <x:row r="939">
      <x:c r="A939" s="14" t="n">
        <x:v>45012</x:v>
      </x:c>
      <x:c r="B939" s="32" t="n">
        <x:v>-0.029391653</x:v>
      </x:c>
      <x:c r="C939" s="32" t="n">
        <x:v>0.0229356333</x:v>
      </x:c>
      <x:c r="D939" s="32" t="n">
        <x:v>-0.0194539088</x:v>
      </x:c>
      <x:c r="E939" s="32" t="n">
        <x:v>-0.048624065</x:v>
      </x:c>
      <x:c r="F939" s="32" t="n">
        <x:v>0.0116787247</x:v>
      </x:c>
      <x:c r="G939" s="32" t="n">
        <x:v>0.0349453195</x:v>
      </x:c>
      <x:c r="H939" s="32" t="n">
        <x:v>0.0153253391</x:v>
      </x:c>
      <x:c r="I939" s="32" t="n">
        <x:v>-0.0331326544</x:v>
      </x:c>
      <x:c r="J939" s="32" t="n">
        <x:v>0.0336362046</x:v>
      </x:c>
      <x:c r="K939" s="32" t="n">
        <x:v>0.0095852659</x:v>
      </x:c>
      <x:c r="L939" s="32" t="n">
        <x:v>0.0031590612</x:v>
      </x:c>
      <x:c r="M939" s="32" t="n">
        <x:v>-0.0507361331</x:v>
      </x:c>
      <x:c r="N939" s="32" t="n">
        <x:v>-0.0045828817</x:v>
      </x:c>
      <x:c r="O939" s="32" t="n">
        <x:v>-0.0324024297</x:v>
      </x:c>
      <x:c r="P939" s="32" t="n">
        <x:v>-0.0604862039</x:v>
      </x:c>
      <x:c r="Q939" s="32" t="n">
        <x:v>-0.751</x:v>
      </x:c>
      <x:c r="R939" s="32" t="n">
        <x:v>45.4537808425</x:v>
      </x:c>
      <x:c r="S939" s="32" t="n">
        <x:v>2</x:v>
      </x:c>
      <x:c r="T939" s="32" t="n">
        <x:v>0.4022191057</x:v>
      </x:c>
      <x:c r="U939" s="32" t="n">
        <x:v>0.37</x:v>
      </x:c>
      <x:c r="V939" s="34" t="n">
        <x:v>16635969546.7264</x:v>
      </x:c>
      <x:c r="W939" s="34" t="n">
        <x:v>37149053.27658942</x:v>
      </x:c>
    </x:row>
    <x:row r="940">
      <x:c r="A940" s="14" t="n">
        <x:v>45013</x:v>
      </x:c>
      <x:c r="B940" s="32" t="n">
        <x:v>0.0317060862</x:v>
      </x:c>
      <x:c r="C940" s="32" t="n">
        <x:v>-0.029391653</x:v>
      </x:c>
      <x:c r="D940" s="32" t="n">
        <x:v>0.0229356333</x:v>
      </x:c>
      <x:c r="E940" s="32" t="n">
        <x:v>-0.0194539088</x:v>
      </x:c>
      <x:c r="F940" s="32" t="n">
        <x:v>0.0404196637</x:v>
      </x:c>
      <x:c r="G940" s="32" t="n">
        <x:v>0.0106970493</x:v>
      </x:c>
      <x:c r="H940" s="32" t="n">
        <x:v>0.033963644</x:v>
      </x:c>
      <x:c r="I940" s="32" t="n">
        <x:v>0.0143436636</x:v>
      </x:c>
      <x:c r="J940" s="32" t="n">
        <x:v>0.0116787247</x:v>
      </x:c>
      <x:c r="K940" s="32" t="n">
        <x:v>0.0336362046</x:v>
      </x:c>
      <x:c r="L940" s="32" t="n">
        <x:v>0.0095852659</x:v>
      </x:c>
      <x:c r="M940" s="32" t="n">
        <x:v>-0.0137294074</x:v>
      </x:c>
      <x:c r="N940" s="32" t="n">
        <x:v>-0.0507361331</x:v>
      </x:c>
      <x:c r="O940" s="32" t="n">
        <x:v>-0.0045828817</x:v>
      </x:c>
      <x:c r="P940" s="32" t="n">
        <x:v>-0.0324024297</x:v>
      </x:c>
      <x:c r="Q940" s="32" t="n">
        <x:v>-0.257</x:v>
      </x:c>
      <x:c r="R940" s="32" t="n">
        <x:v>48.7279193852</x:v>
      </x:c>
      <x:c r="S940" s="32" t="n">
        <x:v>2</x:v>
      </x:c>
      <x:c r="T940" s="32" t="n">
        <x:v>0.3964891696</x:v>
      </x:c>
      <x:c r="U940" s="32" t="n">
        <x:v>0.322</x:v>
      </x:c>
      <x:c r="V940" s="34" t="n">
        <x:v>16647552301.513105</x:v>
      </x:c>
      <x:c r="W940" s="34" t="n">
        <x:v>54415937.72713943</x:v>
      </x:c>
    </x:row>
    <x:row r="941">
      <x:c r="A941" s="14" t="n">
        <x:v>45014</x:v>
      </x:c>
      <x:c r="B941" s="32" t="n">
        <x:v>0.0207540744</x:v>
      </x:c>
      <x:c r="C941" s="32" t="n">
        <x:v>0.0317060862</x:v>
      </x:c>
      <x:c r="D941" s="32" t="n">
        <x:v>-0.029391653</x:v>
      </x:c>
      <x:c r="E941" s="32" t="n">
        <x:v>0.0229356333</x:v>
      </x:c>
      <x:c r="F941" s="32" t="n">
        <x:v>0.036951214</x:v>
      </x:c>
      <x:c r="G941" s="32" t="n">
        <x:v>0.0688224121</x:v>
      </x:c>
      <x:c r="H941" s="32" t="n">
        <x:v>0.0390997976</x:v>
      </x:c>
      <x:c r="I941" s="32" t="n">
        <x:v>0.0623663924</x:v>
      </x:c>
      <x:c r="J941" s="32" t="n">
        <x:v>0.0404196637</x:v>
      </x:c>
      <x:c r="K941" s="32" t="n">
        <x:v>0.0116787247</x:v>
      </x:c>
      <x:c r="L941" s="32" t="n">
        <x:v>0.0336362046</x:v>
      </x:c>
      <x:c r="M941" s="32" t="n">
        <x:v>-0.0014869891</x:v>
      </x:c>
      <x:c r="N941" s="32" t="n">
        <x:v>-0.0137294074</x:v>
      </x:c>
      <x:c r="O941" s="32" t="n">
        <x:v>-0.0507361331</x:v>
      </x:c>
      <x:c r="P941" s="32" t="n">
        <x:v>-0.0045828817</x:v>
      </x:c>
      <x:c r="Q941" s="32" t="n">
        <x:v>-0.268</x:v>
      </x:c>
      <x:c r="R941" s="32" t="n">
        <x:v>50.862309213</x:v>
      </x:c>
      <x:c r="S941" s="32" t="n">
        <x:v>2</x:v>
      </x:c>
      <x:c r="T941" s="32" t="n">
        <x:v>0.3850970861</x:v>
      </x:c>
      <x:c r="U941" s="32" t="n">
        <x:v>0.237</x:v>
      </x:c>
      <x:c r="V941" s="34" t="n">
        <x:v>16650804147.021759</x:v>
      </x:c>
      <x:c r="W941" s="34" t="n">
        <x:v>77770100.92564943</x:v>
      </x:c>
    </x:row>
    <x:row r="942">
      <x:c r="A942" s="14" t="n">
        <x:v>45015</x:v>
      </x:c>
      <x:c r="B942" s="32" t="n">
        <x:v>-0.0099147501</x:v>
      </x:c>
      <x:c r="C942" s="32" t="n">
        <x:v>0.0207540744</x:v>
      </x:c>
      <x:c r="D942" s="32" t="n">
        <x:v>0.0317060862</x:v>
      </x:c>
      <x:c r="E942" s="32" t="n">
        <x:v>-0.029391653</x:v>
      </x:c>
      <x:c r="F942" s="32" t="n">
        <x:v>0.0179520769</x:v>
      </x:c>
      <x:c r="G942" s="32" t="n">
        <x:v>0.0385410395</x:v>
      </x:c>
      <x:c r="H942" s="32" t="n">
        <x:v>0.0704122376</x:v>
      </x:c>
      <x:c r="I942" s="32" t="n">
        <x:v>0.0406896231</x:v>
      </x:c>
      <x:c r="J942" s="32" t="n">
        <x:v>0.036951214</x:v>
      </x:c>
      <x:c r="K942" s="32" t="n">
        <x:v>0.0404196637</x:v>
      </x:c>
      <x:c r="L942" s="32" t="n">
        <x:v>0.0116787247</x:v>
      </x:c>
      <x:c r="M942" s="32" t="n">
        <x:v>-0.0258861112</x:v>
      </x:c>
      <x:c r="N942" s="32" t="n">
        <x:v>-0.0014869891</x:v>
      </x:c>
      <x:c r="O942" s="32" t="n">
        <x:v>-0.0137294074</x:v>
      </x:c>
      <x:c r="P942" s="32" t="n">
        <x:v>-0.0507361331</x:v>
      </x:c>
      <x:c r="Q942" s="32" t="n">
        <x:v>0.03</x:v>
      </x:c>
      <x:c r="R942" s="32" t="n">
        <x:v>49.790179601</x:v>
      </x:c>
      <x:c r="S942" s="32" t="n">
        <x:v>2</x:v>
      </x:c>
      <x:c r="T942" s="32" t="n">
        <x:v>0.3768758656</x:v>
      </x:c>
      <x:c r="U942" s="32" t="n">
        <x:v>0.27</x:v>
      </x:c>
      <x:c r="V942" s="34" t="n">
        <x:v>16644125641.142115</x:v>
      </x:c>
      <x:c r="W942" s="34" t="n">
        <x:v>54043830.037439436</x:v>
      </x:c>
    </x:row>
    <x:row r="943">
      <x:c r="A943" s="14" t="n">
        <x:v>45016</x:v>
      </x:c>
      <x:c r="B943" s="32" t="n">
        <x:v>0.0354630021</x:v>
      </x:c>
      <x:c r="C943" s="32" t="n">
        <x:v>-0.0099147501</x:v>
      </x:c>
      <x:c r="D943" s="32" t="n">
        <x:v>0.0207540744</x:v>
      </x:c>
      <x:c r="E943" s="32" t="n">
        <x:v>0.0317060862</x:v>
      </x:c>
      <x:c r="F943" s="32" t="n">
        <x:v>0.042062649</x:v>
      </x:c>
      <x:c r="G943" s="32" t="n">
        <x:v>0.0321478989</x:v>
      </x:c>
      <x:c r="H943" s="32" t="n">
        <x:v>0.0527368615</x:v>
      </x:c>
      <x:c r="I943" s="32" t="n">
        <x:v>0.0846080595</x:v>
      </x:c>
      <x:c r="J943" s="32" t="n">
        <x:v>0.0179520769</x:v>
      </x:c>
      <x:c r="K943" s="32" t="n">
        <x:v>0.036951214</x:v>
      </x:c>
      <x:c r="L943" s="32" t="n">
        <x:v>0.0404196637</x:v>
      </x:c>
      <x:c r="M943" s="32" t="n">
        <x:v>-0.0034361484</x:v>
      </x:c>
      <x:c r="N943" s="32" t="n">
        <x:v>-0.0258861112</x:v>
      </x:c>
      <x:c r="O943" s="32" t="n">
        <x:v>-0.0014869891</x:v>
      </x:c>
      <x:c r="P943" s="32" t="n">
        <x:v>-0.0137294074</x:v>
      </x:c>
      <x:c r="Q943" s="32" t="n">
        <x:v>-0.02</x:v>
      </x:c>
      <x:c r="R943" s="32" t="n">
        <x:v>53.6057745738</x:v>
      </x:c>
      <x:c r="S943" s="32" t="n">
        <x:v>2</x:v>
      </x:c>
      <x:c r="T943" s="32" t="n">
        <x:v>0.3702418752</x:v>
      </x:c>
      <x:c r="U943" s="32" t="n">
        <x:v>0.284</x:v>
      </x:c>
      <x:c r="V943" s="34" t="n">
        <x:v>16663180650.003326</x:v>
      </x:c>
      <x:c r="W943" s="34" t="n">
        <x:v>81101942.62035944</x:v>
      </x:c>
    </x:row>
    <x:row r="944">
      <x:c r="A944" s="14" t="n">
        <x:v>45017</x:v>
      </x:c>
      <x:c r="B944" s="32" t="n">
        <x:v>0.0001576417</x:v>
      </x:c>
      <x:c r="C944" s="32" t="n">
        <x:v>0.0354630021</x:v>
      </x:c>
      <x:c r="D944" s="32" t="n">
        <x:v>-0.0099147501</x:v>
      </x:c>
      <x:c r="E944" s="32" t="n">
        <x:v>0.0207540744</x:v>
      </x:c>
      <x:c r="F944" s="32" t="n">
        <x:v>0.0078517991</x:v>
      </x:c>
      <x:c r="G944" s="32" t="n">
        <x:v>0.0433148013</x:v>
      </x:c>
      <x:c r="H944" s="32" t="n">
        <x:v>0.0334000512</x:v>
      </x:c>
      <x:c r="I944" s="32" t="n">
        <x:v>0.0539890138</x:v>
      </x:c>
      <x:c r="J944" s="32" t="n">
        <x:v>0.042062649</x:v>
      </x:c>
      <x:c r="K944" s="32" t="n">
        <x:v>0.0179520769</x:v>
      </x:c>
      <x:c r="L944" s="32" t="n">
        <x:v>0.036951214</x:v>
      </x:c>
      <x:c r="M944" s="32" t="n">
        <x:v>-0.024416756</x:v>
      </x:c>
      <x:c r="N944" s="32" t="n">
        <x:v>-0.0034361484</x:v>
      </x:c>
      <x:c r="O944" s="32" t="n">
        <x:v>-0.0258861112</x:v>
      </x:c>
      <x:c r="P944" s="32" t="n">
        <x:v>-0.0014869891</x:v>
      </x:c>
      <x:c r="Q944" s="32" t="n">
        <x:v>0.291</x:v>
      </x:c>
      <x:c r="R944" s="32" t="n">
        <x:v>53.6229484823</x:v>
      </x:c>
      <x:c r="S944" s="32" t="n">
        <x:v>2</x:v>
      </x:c>
      <x:c r="T944" s="32" t="n">
        <x:v>0.358296027</x:v>
      </x:c>
      <x:c r="U944" s="32" t="n">
        <x:v>0.203</x:v>
      </x:c>
      <x:c r="V944" s="34" t="n">
        <x:v>16671518894.443129</x:v>
      </x:c>
      <x:c r="W944" s="34" t="n">
        <x:v>97222548.53730944</x:v>
      </x:c>
    </x:row>
    <x:row r="945">
      <x:c r="A945" s="14" t="n">
        <x:v>45018</x:v>
      </x:c>
      <x:c r="B945" s="32" t="n">
        <x:v>-0.0128501808</x:v>
      </x:c>
      <x:c r="C945" s="32" t="n">
        <x:v>0.0001576417</x:v>
      </x:c>
      <x:c r="D945" s="32" t="n">
        <x:v>0.0354630021</x:v>
      </x:c>
      <x:c r="E945" s="32" t="n">
        <x:v>-0.0099147501</x:v>
      </x:c>
      <x:c r="F945" s="32" t="n">
        <x:v>0.0159502991</x:v>
      </x:c>
      <x:c r="G945" s="32" t="n">
        <x:v>0.0161079407</x:v>
      </x:c>
      <x:c r="H945" s="32" t="n">
        <x:v>0.0515709429</x:v>
      </x:c>
      <x:c r="I945" s="32" t="n">
        <x:v>0.0416561928</x:v>
      </x:c>
      <x:c r="J945" s="32" t="n">
        <x:v>0.0078517991</x:v>
      </x:c>
      <x:c r="K945" s="32" t="n">
        <x:v>0.042062649</x:v>
      </x:c>
      <x:c r="L945" s="32" t="n">
        <x:v>0.0179520769</x:v>
      </x:c>
      <x:c r="M945" s="32" t="n">
        <x:v>-0.0261912129</x:v>
      </x:c>
      <x:c r="N945" s="32" t="n">
        <x:v>-0.024416756</x:v>
      </x:c>
      <x:c r="O945" s="32" t="n">
        <x:v>-0.0034361484</x:v>
      </x:c>
      <x:c r="P945" s="32" t="n">
        <x:v>-0.0258861112</x:v>
      </x:c>
      <x:c r="Q945" s="32" t="n">
        <x:v>-0.058</x:v>
      </x:c>
      <x:c r="R945" s="32" t="n">
        <x:v>51.9455985602</x:v>
      </x:c>
      <x:c r="S945" s="32" t="n">
        <x:v>2</x:v>
      </x:c>
      <x:c r="T945" s="32" t="n">
        <x:v>0.3517034536</x:v>
      </x:c>
      <x:c r="U945" s="32" t="n">
        <x:v>0.266</x:v>
      </x:c>
      <x:c r="V945" s="34" t="n">
        <x:v>16664308549.388723</x:v>
      </x:c>
      <x:c r="W945" s="34" t="n">
        <x:v>78043030.69258943</x:v>
      </x:c>
    </x:row>
    <x:row r="946">
      <x:c r="A946" s="14" t="n">
        <x:v>45019</x:v>
      </x:c>
      <x:c r="B946" s="32" t="n">
        <x:v>0.0246030388</x:v>
      </x:c>
      <x:c r="C946" s="32" t="n">
        <x:v>-0.0128501808</x:v>
      </x:c>
      <x:c r="D946" s="32" t="n">
        <x:v>0.0001576417</x:v>
      </x:c>
      <x:c r="E946" s="32" t="n">
        <x:v>0.0354630021</x:v>
      </x:c>
      <x:c r="F946" s="32" t="n">
        <x:v>0.0371428734</x:v>
      </x:c>
      <x:c r="G946" s="32" t="n">
        <x:v>0.0242926926</x:v>
      </x:c>
      <x:c r="H946" s="32" t="n">
        <x:v>0.0244503342</x:v>
      </x:c>
      <x:c r="I946" s="32" t="n">
        <x:v>0.0599133364</x:v>
      </x:c>
      <x:c r="J946" s="32" t="n">
        <x:v>0.0159502991</x:v>
      </x:c>
      <x:c r="K946" s="32" t="n">
        <x:v>0.0078517991</x:v>
      </x:c>
      <x:c r="L946" s="32" t="n">
        <x:v>0.042062649</x:v>
      </x:c>
      <x:c r="M946" s="32" t="n">
        <x:v>-0.0280112218</x:v>
      </x:c>
      <x:c r="N946" s="32" t="n">
        <x:v>-0.0261912129</x:v>
      </x:c>
      <x:c r="O946" s="32" t="n">
        <x:v>-0.024416756</x:v>
      </x:c>
      <x:c r="P946" s="32" t="n">
        <x:v>-0.0034361484</x:v>
      </x:c>
      <x:c r="Q946" s="32" t="n">
        <x:v>0.398</x:v>
      </x:c>
      <x:c r="R946" s="32" t="n">
        <x:v>54.8733255443</x:v>
      </x:c>
      <x:c r="S946" s="32" t="n">
        <x:v>2</x:v>
      </x:c>
      <x:c r="T946" s="32" t="n">
        <x:v>0.3558674927</x:v>
      </x:c>
      <x:c r="U946" s="32" t="n">
        <x:v>0.41</x:v>
      </x:c>
      <x:c r="V946" s="34" t="n">
        <x:v>16684746631.93994</x:v>
      </x:c>
      <x:c r="W946" s="34" t="n">
        <x:v>111831796.20064944</x:v>
      </x:c>
    </x:row>
    <x:row r="947">
      <x:c r="A947" s="14" t="n">
        <x:v>45020</x:v>
      </x:c>
      <x:c r="B947" s="32" t="n">
        <x:v>0.0031109062</x:v>
      </x:c>
      <x:c r="C947" s="32" t="n">
        <x:v>0.0246030388</x:v>
      </x:c>
      <x:c r="D947" s="32" t="n">
        <x:v>-0.0128501808</x:v>
      </x:c>
      <x:c r="E947" s="32" t="n">
        <x:v>0.0001576417</x:v>
      </x:c>
      <x:c r="F947" s="32" t="n">
        <x:v>0.0176039135</x:v>
      </x:c>
      <x:c r="G947" s="32" t="n">
        <x:v>0.0422069523</x:v>
      </x:c>
      <x:c r="H947" s="32" t="n">
        <x:v>0.0293567715</x:v>
      </x:c>
      <x:c r="I947" s="32" t="n">
        <x:v>0.0295144132</x:v>
      </x:c>
      <x:c r="J947" s="32" t="n">
        <x:v>0.0371428734</x:v>
      </x:c>
      <x:c r="K947" s="32" t="n">
        <x:v>0.0159502991</x:v>
      </x:c>
      <x:c r="L947" s="32" t="n">
        <x:v>0.0078517991</x:v>
      </x:c>
      <x:c r="M947" s="32" t="n">
        <x:v>-0.0081339413</x:v>
      </x:c>
      <x:c r="N947" s="32" t="n">
        <x:v>-0.0280112218</x:v>
      </x:c>
      <x:c r="O947" s="32" t="n">
        <x:v>-0.0261912129</x:v>
      </x:c>
      <x:c r="P947" s="32" t="n">
        <x:v>-0.024416756</x:v>
      </x:c>
      <x:c r="Q947" s="32" t="n">
        <x:v>0.534</x:v>
      </x:c>
      <x:c r="R947" s="32" t="n">
        <x:v>55.2497543998</x:v>
      </x:c>
      <x:c r="S947" s="32" t="n">
        <x:v>2</x:v>
      </x:c>
      <x:c r="T947" s="32" t="n">
        <x:v>0.3423055289</x:v>
      </x:c>
      <x:c r="U947" s="32" t="n">
        <x:v>0.166</x:v>
      </x:c>
      <x:c r="V947" s="34" t="n">
        <x:v>16680998289.308403</x:v>
      </x:c>
      <x:c r="W947" s="34" t="n">
        <x:v>140114745.14769945</x:v>
      </x:c>
    </x:row>
    <x:row r="948">
      <x:c r="A948" s="14" t="n">
        <x:v>45021</x:v>
      </x:c>
      <x:c r="B948" s="32" t="n">
        <x:v>-0.0051381974</x:v>
      </x:c>
      <x:c r="C948" s="32" t="n">
        <x:v>0.0031109062</x:v>
      </x:c>
      <x:c r="D948" s="32" t="n">
        <x:v>0.0246030388</x:v>
      </x:c>
      <x:c r="E948" s="32" t="n">
        <x:v>-0.0128501808</x:v>
      </x:c>
      <x:c r="F948" s="32" t="n">
        <x:v>0.0228835909</x:v>
      </x:c>
      <x:c r="G948" s="32" t="n">
        <x:v>0.0256838416</x:v>
      </x:c>
      <x:c r="H948" s="32" t="n">
        <x:v>0.0502868804</x:v>
      </x:c>
      <x:c r="I948" s="32" t="n">
        <x:v>0.0374366996</x:v>
      </x:c>
      <x:c r="J948" s="32" t="n">
        <x:v>0.0176039135</x:v>
      </x:c>
      <x:c r="K948" s="32" t="n">
        <x:v>0.0371428734</x:v>
      </x:c>
      <x:c r="L948" s="32" t="n">
        <x:v>0.0159502991</x:v>
      </x:c>
      <x:c r="M948" s="32" t="n">
        <x:v>-0.0183433849</x:v>
      </x:c>
      <x:c r="N948" s="32" t="n">
        <x:v>-0.0081339413</x:v>
      </x:c>
      <x:c r="O948" s="32" t="n">
        <x:v>-0.0280112218</x:v>
      </x:c>
      <x:c r="P948" s="32" t="n">
        <x:v>-0.0261912129</x:v>
      </x:c>
      <x:c r="Q948" s="32" t="n">
        <x:v>0.364</x:v>
      </x:c>
      <x:c r="R948" s="32" t="n">
        <x:v>54.4427823057</x:v>
      </x:c>
      <x:c r="S948" s="32" t="n">
        <x:v>2</x:v>
      </x:c>
      <x:c r="T948" s="32" t="n">
        <x:v>0.336855134</x:v>
      </x:c>
      <x:c r="U948" s="32" t="n">
        <x:v>0.266</x:v>
      </x:c>
      <x:c r="V948" s="34" t="n">
        <x:v>16672538077.60776</x:v>
      </x:c>
      <x:c r="W948" s="34" t="n">
        <x:v>116174146.07991944</x:v>
      </x:c>
    </x:row>
    <x:row r="949">
      <x:c r="A949" s="14" t="n">
        <x:v>45022</x:v>
      </x:c>
      <x:c r="B949" s="32" t="n">
        <x:v>-0.0197058477</x:v>
      </x:c>
      <x:c r="C949" s="32" t="n">
        <x:v>-0.0051381974</x:v>
      </x:c>
      <x:c r="D949" s="32" t="n">
        <x:v>0.0031109062</x:v>
      </x:c>
      <x:c r="E949" s="32" t="n">
        <x:v>0.0246030388</x:v>
      </x:c>
      <x:c r="F949" s="32" t="n">
        <x:v>0.0018717834</x:v>
      </x:c>
      <x:c r="G949" s="32" t="n">
        <x:v>-0.0031118743</x:v>
      </x:c>
      <x:c r="H949" s="32" t="n">
        <x:v>-0.0003116236</x:v>
      </x:c>
      <x:c r="I949" s="32" t="n">
        <x:v>0.0242914152</x:v>
      </x:c>
      <x:c r="J949" s="32" t="n">
        <x:v>0.0228835909</x:v>
      </x:c>
      <x:c r="K949" s="32" t="n">
        <x:v>0.0176039135</x:v>
      </x:c>
      <x:c r="L949" s="32" t="n">
        <x:v>0.0371428734</x:v>
      </x:c>
      <x:c r="M949" s="32" t="n">
        <x:v>-0.0235379321</x:v>
      </x:c>
      <x:c r="N949" s="32" t="n">
        <x:v>-0.0183433849</x:v>
      </x:c>
      <x:c r="O949" s="32" t="n">
        <x:v>-0.0081339413</x:v>
      </x:c>
      <x:c r="P949" s="32" t="n">
        <x:v>-0.0280112218</x:v>
      </x:c>
      <x:c r="Q949" s="32" t="n">
        <x:v>0.414</x:v>
      </x:c>
      <x:c r="R949" s="32" t="n">
        <x:v>51.3814180486</x:v>
      </x:c>
      <x:c r="S949" s="32" t="n">
        <x:v>2</x:v>
      </x:c>
      <x:c r="T949" s="32" t="n">
        <x:v>0.324294053</x:v>
      </x:c>
      <x:c r="U949" s="32" t="n">
        <x:v>0.161</x:v>
      </x:c>
      <x:c r="V949" s="34" t="n">
        <x:v>16660717046.342785</x:v>
      </x:c>
      <x:c r="W949" s="34" t="n">
        <x:v>99028325.95684944</x:v>
      </x:c>
    </x:row>
    <x:row r="950">
      <x:c r="A950" s="14" t="n">
        <x:v>45023</x:v>
      </x:c>
      <x:c r="B950" s="32" t="n">
        <x:v>-0.016534609</x:v>
      </x:c>
      <x:c r="C950" s="32" t="n">
        <x:v>-0.0197058477</x:v>
      </x:c>
      <x:c r="D950" s="32" t="n">
        <x:v>-0.0051381974</x:v>
      </x:c>
      <x:c r="E950" s="32" t="n">
        <x:v>0.0031109062</x:v>
      </x:c>
      <x:c r="F950" s="32" t="n">
        <x:v>0.0060327219</x:v>
      </x:c>
      <x:c r="G950" s="32" t="n">
        <x:v>-0.013676233</x:v>
      </x:c>
      <x:c r="H950" s="32" t="n">
        <x:v>-0.0186598907</x:v>
      </x:c>
      <x:c r="I950" s="32" t="n">
        <x:v>-0.0158596399</x:v>
      </x:c>
      <x:c r="J950" s="32" t="n">
        <x:v>0.0018717834</x:v>
      </x:c>
      <x:c r="K950" s="32" t="n">
        <x:v>0.0228835909</x:v>
      </x:c>
      <x:c r="L950" s="32" t="n">
        <x:v>0.0176039135</x:v>
      </x:c>
      <x:c r="M950" s="32" t="n">
        <x:v>-0.0235229148</x:v>
      </x:c>
      <x:c r="N950" s="32" t="n">
        <x:v>-0.0235379321</x:v>
      </x:c>
      <x:c r="O950" s="32" t="n">
        <x:v>-0.0183433849</x:v>
      </x:c>
      <x:c r="P950" s="32" t="n">
        <x:v>-0.0081339413</x:v>
      </x:c>
      <x:c r="Q950" s="32" t="n">
        <x:v>0.122</x:v>
      </x:c>
      <x:c r="R950" s="32" t="n">
        <x:v>48.9394194855</x:v>
      </x:c>
      <x:c r="S950" s="32" t="n">
        <x:v>2</x:v>
      </x:c>
      <x:c r="T950" s="32" t="n">
        <x:v>0.3142730492</x:v>
      </x:c>
      <x:c r="U950" s="32" t="n">
        <x:v>0.184</x:v>
      </x:c>
      <x:c r="V950" s="34" t="n">
        <x:v>16652120779.527834</x:v>
      </x:c>
      <x:c r="W950" s="34" t="n">
        <x:v>82552147.89485943</x:v>
      </x:c>
    </x:row>
    <x:row r="951">
      <x:c r="A951" s="14" t="n">
        <x:v>45024</x:v>
      </x:c>
      <x:c r="B951" s="32" t="n">
        <x:v>-0.0077998445</x:v>
      </x:c>
      <x:c r="C951" s="32" t="n">
        <x:v>-0.016534609</x:v>
      </x:c>
      <x:c r="D951" s="32" t="n">
        <x:v>-0.0197058477</x:v>
      </x:c>
      <x:c r="E951" s="32" t="n">
        <x:v>-0.0051381974</x:v>
      </x:c>
      <x:c r="F951" s="32" t="n">
        <x:v>0.0091839846</x:v>
      </x:c>
      <x:c r="G951" s="32" t="n">
        <x:v>-0.0071914013</x:v>
      </x:c>
      <x:c r="H951" s="32" t="n">
        <x:v>-0.0269003562</x:v>
      </x:c>
      <x:c r="I951" s="32" t="n">
        <x:v>-0.0318840139</x:v>
      </x:c>
      <x:c r="J951" s="32" t="n">
        <x:v>0.0060327219</x:v>
      </x:c>
      <x:c r="K951" s="32" t="n">
        <x:v>0.0018717834</x:v>
      </x:c>
      <x:c r="L951" s="32" t="n">
        <x:v>0.0228835909</x:v>
      </x:c>
      <x:c r="M951" s="32" t="n">
        <x:v>-0.0143465128</x:v>
      </x:c>
      <x:c r="N951" s="32" t="n">
        <x:v>-0.0235229148</x:v>
      </x:c>
      <x:c r="O951" s="32" t="n">
        <x:v>-0.0235379321</x:v>
      </x:c>
      <x:c r="P951" s="32" t="n">
        <x:v>-0.0183433849</x:v>
      </x:c>
      <x:c r="Q951" s="32" t="n">
        <x:v>-0.053</x:v>
      </x:c>
      <x:c r="R951" s="32" t="n">
        <x:v>47.7993020958</x:v>
      </x:c>
      <x:c r="S951" s="32" t="n">
        <x:v>2</x:v>
      </x:c>
      <x:c r="T951" s="32" t="n">
        <x:v>0.3021821171</x:v>
      </x:c>
      <x:c r="U951" s="32" t="n">
        <x:v>0.145</x:v>
      </x:c>
      <x:c r="V951" s="34" t="n">
        <x:v>16646397123.960478</x:v>
      </x:c>
      <x:c r="W951" s="34" t="n">
        <x:v>69783993.16767943</x:v>
      </x:c>
    </x:row>
    <x:row r="952">
      <x:c r="A952" s="14" t="n">
        <x:v>45025</x:v>
      </x:c>
      <x:c r="B952" s="32" t="n">
        <x:v>0.0131271636</x:v>
      </x:c>
      <x:c r="C952" s="32" t="n">
        <x:v>-0.0077998445</x:v>
      </x:c>
      <x:c r="D952" s="32" t="n">
        <x:v>-0.016534609</x:v>
      </x:c>
      <x:c r="E952" s="32" t="n">
        <x:v>-0.0197058477</x:v>
      </x:c>
      <x:c r="F952" s="32" t="n">
        <x:v>0.0208223163</x:v>
      </x:c>
      <x:c r="G952" s="32" t="n">
        <x:v>0.0131855906</x:v>
      </x:c>
      <x:c r="H952" s="32" t="n">
        <x:v>-0.0031897954</x:v>
      </x:c>
      <x:c r="I952" s="32" t="n">
        <x:v>-0.0228987502</x:v>
      </x:c>
      <x:c r="J952" s="32" t="n">
        <x:v>0.0091839846</x:v>
      </x:c>
      <x:c r="K952" s="32" t="n">
        <x:v>0.0060327219</x:v>
      </x:c>
      <x:c r="L952" s="32" t="n">
        <x:v>0.0018717834</x:v>
      </x:c>
      <x:c r="M952" s="32" t="n">
        <x:v>-0.0055610219</x:v>
      </x:c>
      <x:c r="N952" s="32" t="n">
        <x:v>-0.0143465128</x:v>
      </x:c>
      <x:c r="O952" s="32" t="n">
        <x:v>-0.0235229148</x:v>
      </x:c>
      <x:c r="P952" s="32" t="n">
        <x:v>-0.0235379321</x:v>
      </x:c>
      <x:c r="Q952" s="32" t="n">
        <x:v>0.089</x:v>
      </x:c>
      <x:c r="R952" s="32" t="n">
        <x:v>49.9195537526</x:v>
      </x:c>
      <x:c r="S952" s="32" t="n">
        <x:v>2</x:v>
      </x:c>
      <x:c r="T952" s="32" t="n">
        <x:v>0.2922405373</x:v>
      </x:c>
      <x:c r="U952" s="32" t="n">
        <x:v>0.163</x:v>
      </x:c>
      <x:c r="V952" s="34" t="n">
        <x:v>16651739696.462477</x:v>
      </x:c>
      <x:c r="W952" s="34" t="n">
        <x:v>83181521.13422942</x:v>
      </x:c>
    </x:row>
    <x:row r="953">
      <x:c r="A953" s="14" t="n">
        <x:v>45026</x:v>
      </x:c>
      <x:c r="B953" s="32" t="n">
        <x:v>0.012798127</x:v>
      </x:c>
      <x:c r="C953" s="32" t="n">
        <x:v>0.0131271636</x:v>
      </x:c>
      <x:c r="D953" s="32" t="n">
        <x:v>-0.0077998445</x:v>
      </x:c>
      <x:c r="E953" s="32" t="n">
        <x:v>-0.016534609</x:v>
      </x:c>
      <x:c r="F953" s="32" t="n">
        <x:v>0.0161280941</x:v>
      </x:c>
      <x:c r="G953" s="32" t="n">
        <x:v>0.0292531306</x:v>
      </x:c>
      <x:c r="H953" s="32" t="n">
        <x:v>0.0216164049</x:v>
      </x:c>
      <x:c r="I953" s="32" t="n">
        <x:v>0.0052410189</x:v>
      </x:c>
      <x:c r="J953" s="32" t="n">
        <x:v>0.0208223163</x:v>
      </x:c>
      <x:c r="K953" s="32" t="n">
        <x:v>0.0091839846</x:v>
      </x:c>
      <x:c r="L953" s="32" t="n">
        <x:v>0.0060327219</x:v>
      </x:c>
      <x:c r="M953" s="32" t="n">
        <x:v>-0.015411125</x:v>
      </x:c>
      <x:c r="N953" s="32" t="n">
        <x:v>-0.0055610219</x:v>
      </x:c>
      <x:c r="O953" s="32" t="n">
        <x:v>-0.0143465128</x:v>
      </x:c>
      <x:c r="P953" s="32" t="n">
        <x:v>-0.0235229148</x:v>
      </x:c>
      <x:c r="Q953" s="32" t="n">
        <x:v>-0.052</x:v>
      </x:c>
      <x:c r="R953" s="32" t="n">
        <x:v>51.9935151123</x:v>
      </x:c>
      <x:c r="S953" s="32" t="n">
        <x:v>2</x:v>
      </x:c>
      <x:c r="T953" s="32" t="n">
        <x:v>0.2853662132</x:v>
      </x:c>
      <x:c r="U953" s="32" t="n">
        <x:v>0.196</x:v>
      </x:c>
      <x:c r="V953" s="34" t="n">
        <x:v>16664081391.82415</x:v>
      </x:c>
      <x:c r="W953" s="34" t="n">
        <x:v>99095812.52164942</x:v>
      </x:c>
    </x:row>
    <x:row r="954">
      <x:c r="A954" s="14" t="n">
        <x:v>45027</x:v>
      </x:c>
      <x:c r="B954" s="32" t="n">
        <x:v>0.0195189575</x:v>
      </x:c>
      <x:c r="C954" s="32" t="n">
        <x:v>0.012798127</x:v>
      </x:c>
      <x:c r="D954" s="32" t="n">
        <x:v>0.0131271636</x:v>
      </x:c>
      <x:c r="E954" s="32" t="n">
        <x:v>-0.0077998445</x:v>
      </x:c>
      <x:c r="F954" s="32" t="n">
        <x:v>0.03130146</x:v>
      </x:c>
      <x:c r="G954" s="32" t="n">
        <x:v>0.0437796254</x:v>
      </x:c>
      <x:c r="H954" s="32" t="n">
        <x:v>0.0569046619</x:v>
      </x:c>
      <x:c r="I954" s="32" t="n">
        <x:v>0.0492679362</x:v>
      </x:c>
      <x:c r="J954" s="32" t="n">
        <x:v>0.0161280941</x:v>
      </x:c>
      <x:c r="K954" s="32" t="n">
        <x:v>0.0208223163</x:v>
      </x:c>
      <x:c r="L954" s="32" t="n">
        <x:v>0.0091839846</x:v>
      </x:c>
      <x:c r="M954" s="32" t="n">
        <x:v>-0.0022282358</x:v>
      </x:c>
      <x:c r="N954" s="32" t="n">
        <x:v>-0.015411125</x:v>
      </x:c>
      <x:c r="O954" s="32" t="n">
        <x:v>-0.0055610219</x:v>
      </x:c>
      <x:c r="P954" s="32" t="n">
        <x:v>-0.0143465128</x:v>
      </x:c>
      <x:c r="Q954" s="32" t="n">
        <x:v>0.071</x:v>
      </x:c>
      <x:c r="R954" s="32" t="n">
        <x:v>55.0974984998</x:v>
      </x:c>
      <x:c r="S954" s="32" t="n">
        <x:v>2</x:v>
      </x:c>
      <x:c r="T954" s="32" t="n">
        <x:v>0.2802686266</x:v>
      </x:c>
      <x:c r="U954" s="32" t="n">
        <x:v>0.214</x:v>
      </x:c>
      <x:c r="V954" s="34" t="n">
        <x:v>16672083652.311888</x:v>
      </x:c>
      <x:c r="W954" s="34" t="n">
        <x:v>125853371.02751942</x:v>
      </x:c>
    </x:row>
    <x:row r="955">
      <x:c r="A955" s="14" t="n">
        <x:v>45028</x:v>
      </x:c>
      <x:c r="B955" s="32" t="n">
        <x:v>-0.0018723675</x:v>
      </x:c>
      <x:c r="C955" s="32" t="n">
        <x:v>0.0195189575</x:v>
      </x:c>
      <x:c r="D955" s="32" t="n">
        <x:v>0.012798127</x:v>
      </x:c>
      <x:c r="E955" s="32" t="n">
        <x:v>0.0131271636</x:v>
      </x:c>
      <x:c r="F955" s="32" t="n">
        <x:v>0.0082266665</x:v>
      </x:c>
      <x:c r="G955" s="32" t="n">
        <x:v>0.0280604663</x:v>
      </x:c>
      <x:c r="H955" s="32" t="n">
        <x:v>0.0405386318</x:v>
      </x:c>
      <x:c r="I955" s="32" t="n">
        <x:v>0.0536636683</x:v>
      </x:c>
      <x:c r="J955" s="32" t="n">
        <x:v>0.03130146</x:v>
      </x:c>
      <x:c r="K955" s="32" t="n">
        <x:v>0.0161280941</x:v>
      </x:c>
      <x:c r="L955" s="32" t="n">
        <x:v>0.0208223163</x:v>
      </x:c>
      <x:c r="M955" s="32" t="n">
        <x:v>-0.0319900596</x:v>
      </x:c>
      <x:c r="N955" s="32" t="n">
        <x:v>-0.0022282358</x:v>
      </x:c>
      <x:c r="O955" s="32" t="n">
        <x:v>-0.015411125</x:v>
      </x:c>
      <x:c r="P955" s="32" t="n">
        <x:v>-0.0055610219</x:v>
      </x:c>
      <x:c r="Q955" s="32" t="n">
        <x:v>0.14</x:v>
      </x:c>
      <x:c r="R955" s="32" t="n">
        <x:v>54.7287086782</x:v>
      </x:c>
      <x:c r="S955" s="32" t="n">
        <x:v>2</x:v>
      </x:c>
      <x:c r="T955" s="32" t="n">
        <x:v>0.2784637247</x:v>
      </x:c>
      <x:c r="U955" s="32" t="n">
        <x:v>0.255</x:v>
      </x:c>
      <x:c r="V955" s="34" t="n">
        <x:v>16685991949.730024</x:v>
      </x:c>
      <x:c r="W955" s="34" t="n">
        <x:v>97019095.89235942</x:v>
      </x:c>
    </x:row>
    <x:row r="956">
      <x:c r="A956" s="14" t="n">
        <x:v>45029</x:v>
      </x:c>
      <x:c r="B956" s="32" t="n">
        <x:v>0.03544131</x:v>
      </x:c>
      <x:c r="C956" s="32" t="n">
        <x:v>-0.0018723675</x:v>
      </x:c>
      <x:c r="D956" s="32" t="n">
        <x:v>0.0195189575</x:v>
      </x:c>
      <x:c r="E956" s="32" t="n">
        <x:v>0.012798127</x:v>
      </x:c>
      <x:c r="F956" s="32" t="n">
        <x:v>0.0376940595</x:v>
      </x:c>
      <x:c r="G956" s="32" t="n">
        <x:v>0.0358219841</x:v>
      </x:c>
      <x:c r="H956" s="32" t="n">
        <x:v>0.055655784</x:v>
      </x:c>
      <x:c r="I956" s="32" t="n">
        <x:v>0.0681339494</x:v>
      </x:c>
      <x:c r="J956" s="32" t="n">
        <x:v>0.0082266665</x:v>
      </x:c>
      <x:c r="K956" s="32" t="n">
        <x:v>0.03130146</x:v>
      </x:c>
      <x:c r="L956" s="32" t="n">
        <x:v>0.0161280941</x:v>
      </x:c>
      <x:c r="M956" s="32" t="n">
        <x:v>-0.0086254749</x:v>
      </x:c>
      <x:c r="N956" s="32" t="n">
        <x:v>-0.0319900596</x:v>
      </x:c>
      <x:c r="O956" s="32" t="n">
        <x:v>-0.0022282358</x:v>
      </x:c>
      <x:c r="P956" s="32" t="n">
        <x:v>-0.015411125</x:v>
      </x:c>
      <x:c r="Q956" s="32" t="n">
        <x:v>0.215</x:v>
      </x:c>
      <x:c r="R956" s="32" t="n">
        <x:v>60.2450783662</x:v>
      </x:c>
      <x:c r="S956" s="32" t="n">
        <x:v>2</x:v>
      </x:c>
      <x:c r="T956" s="32" t="n">
        <x:v>0.2800734586</x:v>
      </x:c>
      <x:c r="U956" s="32" t="n">
        <x:v>0.301</x:v>
      </x:c>
      <x:c r="V956" s="34" t="n">
        <x:v>16712517841.853008</x:v>
      </x:c>
      <x:c r="W956" s="34" t="n">
        <x:v>126700484.47606942</x:v>
      </x:c>
    </x:row>
    <x:row r="957">
      <x:c r="A957" s="14" t="n">
        <x:v>45030</x:v>
      </x:c>
      <x:c r="B957" s="32" t="n">
        <x:v>0.0145157805</x:v>
      </x:c>
      <x:c r="C957" s="32" t="n">
        <x:v>0.03544131</x:v>
      </x:c>
      <x:c r="D957" s="32" t="n">
        <x:v>-0.0018723675</x:v>
      </x:c>
      <x:c r="E957" s="32" t="n">
        <x:v>0.0195189575</x:v>
      </x:c>
      <x:c r="F957" s="32" t="n">
        <x:v>0.0342280987</x:v>
      </x:c>
      <x:c r="G957" s="32" t="n">
        <x:v>0.0695132441</x:v>
      </x:c>
      <x:c r="H957" s="32" t="n">
        <x:v>0.0676411687</x:v>
      </x:c>
      <x:c r="I957" s="32" t="n">
        <x:v>0.0874749685</x:v>
      </x:c>
      <x:c r="J957" s="32" t="n">
        <x:v>0.0376940595</x:v>
      </x:c>
      <x:c r="K957" s="32" t="n">
        <x:v>0.0082266665</x:v>
      </x:c>
      <x:c r="L957" s="32" t="n">
        <x:v>0.03130146</x:v>
      </x:c>
      <x:c r="M957" s="32" t="n">
        <x:v>-0.0150355934</x:v>
      </x:c>
      <x:c r="N957" s="32" t="n">
        <x:v>-0.0086254749</x:v>
      </x:c>
      <x:c r="O957" s="32" t="n">
        <x:v>-0.0319900596</x:v>
      </x:c>
      <x:c r="P957" s="32" t="n">
        <x:v>-0.0022282358</x:v>
      </x:c>
      <x:c r="Q957" s="32" t="n">
        <x:v>0.292</x:v>
      </x:c>
      <x:c r="R957" s="32" t="n">
        <x:v>62.3212869365</x:v>
      </x:c>
      <x:c r="S957" s="32" t="n">
        <x:v>2</x:v>
      </x:c>
      <x:c r="T957" s="32" t="n">
        <x:v>0.2836396401</x:v>
      </x:c>
      <x:c r="U957" s="32" t="n">
        <x:v>0.33</x:v>
      </x:c>
      <x:c r="V957" s="34" t="n">
        <x:v>16720839931.261871</x:v>
      </x:c>
      <x:c r="W957" s="34" t="n">
        <x:v>170995476.49098942</x:v>
      </x:c>
    </x:row>
    <x:row r="958">
      <x:c r="A958" s="14" t="n">
        <x:v>45031</x:v>
      </x:c>
      <x:c r="B958" s="32" t="n">
        <x:v>0.0107869535</x:v>
      </x:c>
      <x:c r="C958" s="32" t="n">
        <x:v>0.0145157805</x:v>
      </x:c>
      <x:c r="D958" s="32" t="n">
        <x:v>0.03544131</x:v>
      </x:c>
      <x:c r="E958" s="32" t="n">
        <x:v>-0.0018723675</x:v>
      </x:c>
      <x:c r="F958" s="32" t="n">
        <x:v>0.020585935</x:v>
      </x:c>
      <x:c r="G958" s="32" t="n">
        <x:v>0.0351017155</x:v>
      </x:c>
      <x:c r="H958" s="32" t="n">
        <x:v>0.0703868609</x:v>
      </x:c>
      <x:c r="I958" s="32" t="n">
        <x:v>0.0685147855</x:v>
      </x:c>
      <x:c r="J958" s="32" t="n">
        <x:v>0.0342280987</x:v>
      </x:c>
      <x:c r="K958" s="32" t="n">
        <x:v>0.0376940595</x:v>
      </x:c>
      <x:c r="L958" s="32" t="n">
        <x:v>0.0082266665</x:v>
      </x:c>
      <x:c r="M958" s="32" t="n">
        <x:v>-0.0146665305</x:v>
      </x:c>
      <x:c r="N958" s="32" t="n">
        <x:v>-0.0150355934</x:v>
      </x:c>
      <x:c r="O958" s="32" t="n">
        <x:v>-0.0086254749</x:v>
      </x:c>
      <x:c r="P958" s="32" t="n">
        <x:v>-0.0319900596</x:v>
      </x:c>
      <x:c r="Q958" s="32" t="n">
        <x:v>0.398</x:v>
      </x:c>
      <x:c r="R958" s="32" t="n">
        <x:v>63.8513453986</x:v>
      </x:c>
      <x:c r="S958" s="32" t="n">
        <x:v>2</x:v>
      </x:c>
      <x:c r="T958" s="32" t="n">
        <x:v>0.2803796658</x:v>
      </x:c>
      <x:c r="U958" s="32" t="n">
        <x:v>0.238</x:v>
      </x:c>
      <x:c r="V958" s="34" t="n">
        <x:v>16731822279.58085</x:v>
      </x:c>
      <x:c r="W958" s="34" t="n">
        <x:v>196128158.22095942</x:v>
      </x:c>
    </x:row>
    <x:row r="959">
      <x:c r="A959" s="14" t="n">
        <x:v>45032</x:v>
      </x:c>
      <x:c r="B959" s="32" t="n">
        <x:v>0.0029351357</x:v>
      </x:c>
      <x:c r="C959" s="32" t="n">
        <x:v>0.0107869535</x:v>
      </x:c>
      <x:c r="D959" s="32" t="n">
        <x:v>0.0145157805</x:v>
      </x:c>
      <x:c r="E959" s="32" t="n">
        <x:v>0.03544131</x:v>
      </x:c>
      <x:c r="F959" s="32" t="n">
        <x:v>0.0116909121</x:v>
      </x:c>
      <x:c r="G959" s="32" t="n">
        <x:v>0.0223308824</x:v>
      </x:c>
      <x:c r="H959" s="32" t="n">
        <x:v>0.0368466629</x:v>
      </x:c>
      <x:c r="I959" s="32" t="n">
        <x:v>0.0721318083</x:v>
      </x:c>
      <x:c r="J959" s="32" t="n">
        <x:v>0.020585935</x:v>
      </x:c>
      <x:c r="K959" s="32" t="n">
        <x:v>0.0342280987</x:v>
      </x:c>
      <x:c r="L959" s="32" t="n">
        <x:v>0.0376940595</x:v>
      </x:c>
      <x:c r="M959" s="32" t="n">
        <x:v>-0.0192941574</x:v>
      </x:c>
      <x:c r="N959" s="32" t="n">
        <x:v>-0.0146665305</x:v>
      </x:c>
      <x:c r="O959" s="32" t="n">
        <x:v>-0.0150355934</x:v>
      </x:c>
      <x:c r="P959" s="32" t="n">
        <x:v>-0.0086254749</x:v>
      </x:c>
      <x:c r="Q959" s="32" t="n">
        <x:v>0.543</x:v>
      </x:c>
      <x:c r="R959" s="32" t="n">
        <x:v>64.2793253605</x:v>
      </x:c>
      <x:c r="S959" s="32" t="n">
        <x:v>2</x:v>
      </x:c>
      <x:c r="T959" s="32" t="n">
        <x:v>0.2753525469</x:v>
      </x:c>
      <x:c r="U959" s="32" t="n">
        <x:v>0.21</x:v>
      </x:c>
      <x:c r="V959" s="34" t="n">
        <x:v>16742900798.409718</x:v>
      </x:c>
      <x:c r="W959" s="34" t="n">
        <x:v>221416081.63467944</x:v>
      </x:c>
    </x:row>
    <x:row r="960">
      <x:c r="A960" s="14" t="n">
        <x:v>45033</x:v>
      </x:c>
      <x:c r="B960" s="32" t="n">
        <x:v>-0.018935477</x:v>
      </x:c>
      <x:c r="C960" s="32" t="n">
        <x:v>0.0029351357</x:v>
      </x:c>
      <x:c r="D960" s="32" t="n">
        <x:v>0.0107869535</x:v>
      </x:c>
      <x:c r="E960" s="32" t="n">
        <x:v>0.0145157805</x:v>
      </x:c>
      <x:c r="F960" s="32" t="n">
        <x:v>0.0014643435</x:v>
      </x:c>
      <x:c r="G960" s="32" t="n">
        <x:v>0.0045464623</x:v>
      </x:c>
      <x:c r="H960" s="32" t="n">
        <x:v>0.0151864327</x:v>
      </x:c>
      <x:c r="I960" s="32" t="n">
        <x:v>0.0297022132</x:v>
      </x:c>
      <x:c r="J960" s="32" t="n">
        <x:v>0.0116909121</x:v>
      </x:c>
      <x:c r="K960" s="32" t="n">
        <x:v>0.020585935</x:v>
      </x:c>
      <x:c r="L960" s="32" t="n">
        <x:v>0.0342280987</x:v>
      </x:c>
      <x:c r="M960" s="32" t="n">
        <x:v>-0.0309548525</x:v>
      </x:c>
      <x:c r="N960" s="32" t="n">
        <x:v>-0.0192941574</x:v>
      </x:c>
      <x:c r="O960" s="32" t="n">
        <x:v>-0.0146665305</x:v>
      </x:c>
      <x:c r="P960" s="32" t="n">
        <x:v>-0.0150355934</x:v>
      </x:c>
      <x:c r="Q960" s="32" t="n">
        <x:v>0.518</x:v>
      </x:c>
      <x:c r="R960" s="32" t="n">
        <x:v>59.4297897903</x:v>
      </x:c>
      <x:c r="S960" s="32" t="n">
        <x:v>2</x:v>
      </x:c>
      <x:c r="T960" s="32" t="n">
        <x:v>0.2712559364</x:v>
      </x:c>
      <x:c r="U960" s="32" t="n">
        <x:v>0.218</x:v>
      </x:c>
      <x:c r="V960" s="34" t="n">
        <x:v>16735427180.643688</x:v>
      </x:c>
      <x:c r="W960" s="34" t="n">
        <x:v>193325587.27270943</x:v>
      </x:c>
    </x:row>
    <x:row r="961">
      <x:c r="A961" s="14" t="n">
        <x:v>45034</x:v>
      </x:c>
      <x:c r="B961" s="32" t="n">
        <x:v>0.0320380083</x:v>
      </x:c>
      <x:c r="C961" s="32" t="n">
        <x:v>-0.018935477</x:v>
      </x:c>
      <x:c r="D961" s="32" t="n">
        <x:v>0.0029351357</x:v>
      </x:c>
      <x:c r="E961" s="32" t="n">
        <x:v>0.0107869535</x:v>
      </x:c>
      <x:c r="F961" s="32" t="n">
        <x:v>0.0441011747</x:v>
      </x:c>
      <x:c r="G961" s="32" t="n">
        <x:v>0.0254643389</x:v>
      </x:c>
      <x:c r="H961" s="32" t="n">
        <x:v>0.0285464577</x:v>
      </x:c>
      <x:c r="I961" s="32" t="n">
        <x:v>0.039186428</x:v>
      </x:c>
      <x:c r="J961" s="32" t="n">
        <x:v>0.0014643435</x:v>
      </x:c>
      <x:c r="K961" s="32" t="n">
        <x:v>0.0116909121</x:v>
      </x:c>
      <x:c r="L961" s="32" t="n">
        <x:v>0.020585935</x:v>
      </x:c>
      <x:c r="M961" s="32" t="n">
        <x:v>-0.0191429465</x:v>
      </x:c>
      <x:c r="N961" s="32" t="n">
        <x:v>-0.0309548525</x:v>
      </x:c>
      <x:c r="O961" s="32" t="n">
        <x:v>-0.0192941574</x:v>
      </x:c>
      <x:c r="P961" s="32" t="n">
        <x:v>-0.0146665305</x:v>
      </x:c>
      <x:c r="Q961" s="32" t="n">
        <x:v>0.784</x:v>
      </x:c>
      <x:c r="R961" s="32" t="n">
        <x:v>64.3613195876</x:v>
      </x:c>
      <x:c r="S961" s="32" t="n">
        <x:v>2</x:v>
      </x:c>
      <x:c r="T961" s="32" t="n">
        <x:v>0.2825233695</x:v>
      </x:c>
      <x:c r="U961" s="32" t="n">
        <x:v>0.429</x:v>
      </x:c>
      <x:c r="V961" s="34" t="n">
        <x:v>16756440055.123781</x:v>
      </x:c>
      <x:c r="W961" s="34" t="n">
        <x:v>228401552.84453943</x:v>
      </x:c>
    </x:row>
    <x:row r="962">
      <x:c r="A962" s="14" t="n">
        <x:v>45035</x:v>
      </x:c>
      <x:c r="B962" s="32" t="n">
        <x:v>-0.0915711561</x:v>
      </x:c>
      <x:c r="C962" s="32" t="n">
        <x:v>0.0320380083</x:v>
      </x:c>
      <x:c r="D962" s="32" t="n">
        <x:v>-0.018935477</x:v>
      </x:c>
      <x:c r="E962" s="32" t="n">
        <x:v>0.0029351357</x:v>
      </x:c>
      <x:c r="F962" s="32" t="n">
        <x:v>0.0005782018</x:v>
      </x:c>
      <x:c r="G962" s="32" t="n">
        <x:v>0.0326067953</x:v>
      </x:c>
      <x:c r="H962" s="32" t="n">
        <x:v>0.0139699594</x:v>
      </x:c>
      <x:c r="I962" s="32" t="n">
        <x:v>0.0170520783</x:v>
      </x:c>
      <x:c r="J962" s="32" t="n">
        <x:v>0.0441011747</x:v>
      </x:c>
      <x:c r="K962" s="32" t="n">
        <x:v>0.0014643435</x:v>
      </x:c>
      <x:c r="L962" s="32" t="n">
        <x:v>0.0116909121</x:v>
      </x:c>
      <x:c r="M962" s="32" t="n">
        <x:v>-0.1028573854</x:v>
      </x:c>
      <x:c r="N962" s="32" t="n">
        <x:v>-0.0191429465</x:v>
      </x:c>
      <x:c r="O962" s="32" t="n">
        <x:v>-0.0309548525</x:v>
      </x:c>
      <x:c r="P962" s="32" t="n">
        <x:v>-0.0192941574</x:v>
      </x:c>
      <x:c r="Q962" s="32" t="n">
        <x:v>0.098</x:v>
      </x:c>
      <x:c r="R962" s="32" t="n">
        <x:v>47.2101613798</x:v>
      </x:c>
      <x:c r="S962" s="32" t="n">
        <x:v>2</x:v>
      </x:c>
      <x:c r="T962" s="32" t="n">
        <x:v>0.3109145574</x:v>
      </x:c>
      <x:c r="U962" s="32" t="n">
        <x:v>0.68</x:v>
      </x:c>
      <x:c r="V962" s="34" t="n">
        <x:v>16725033695.90039</x:v>
      </x:c>
      <x:c r="W962" s="34" t="n">
        <x:v>188998740.53474945</x:v>
      </x:c>
    </x:row>
    <x:row r="963">
      <x:c r="A963" s="14" t="n">
        <x:v>45036</x:v>
      </x:c>
      <x:c r="B963" s="32" t="n">
        <x:v>-0.0318867595</x:v>
      </x:c>
      <x:c r="C963" s="32" t="n">
        <x:v>-0.0915711561</x:v>
      </x:c>
      <x:c r="D963" s="32" t="n">
        <x:v>0.0320380083</x:v>
      </x:c>
      <x:c r="E963" s="32" t="n">
        <x:v>-0.018935477</x:v>
      </x:c>
      <x:c r="F963" s="32" t="n">
        <x:v>0.0202407475</x:v>
      </x:c>
      <x:c r="G963" s="32" t="n">
        <x:v>-0.0716196349</x:v>
      </x:c>
      <x:c r="H963" s="32" t="n">
        <x:v>-0.0395910415</x:v>
      </x:c>
      <x:c r="I963" s="32" t="n">
        <x:v>-0.0582278773</x:v>
      </x:c>
      <x:c r="J963" s="32" t="n">
        <x:v>0.0005782018</x:v>
      </x:c>
      <x:c r="K963" s="32" t="n">
        <x:v>0.0441011747</x:v>
      </x:c>
      <x:c r="L963" s="32" t="n">
        <x:v>0.0014643435</x:v>
      </x:c>
      <x:c r="M963" s="32" t="n">
        <x:v>-0.0397724583</x:v>
      </x:c>
      <x:c r="N963" s="32" t="n">
        <x:v>-0.1028573854</x:v>
      </x:c>
      <x:c r="O963" s="32" t="n">
        <x:v>-0.0191429465</x:v>
      </x:c>
      <x:c r="P963" s="32" t="n">
        <x:v>-0.0309548525</x:v>
      </x:c>
      <x:c r="Q963" s="32" t="n">
        <x:v>-0.18</x:v>
      </x:c>
      <x:c r="R963" s="32" t="n">
        <x:v>43.1568262608</x:v>
      </x:c>
      <x:c r="S963" s="32" t="n">
        <x:v>2</x:v>
      </x:c>
      <x:c r="T963" s="32" t="n">
        <x:v>0.315492089</x:v>
      </x:c>
      <x:c r="U963" s="32" t="n">
        <x:v>0.375</x:v>
      </x:c>
      <x:c r="V963" s="34" t="n">
        <x:v>16700558936.977911</x:v>
      </x:c>
      <x:c r="W963" s="34" t="n">
        <x:v>156102559.18732944</x:v>
      </x:c>
    </x:row>
    <x:row r="964">
      <x:c r="A964" s="14" t="n">
        <x:v>45037</x:v>
      </x:c>
      <x:c r="B964" s="32" t="n">
        <x:v>-0.0438197195</x:v>
      </x:c>
      <x:c r="C964" s="32" t="n">
        <x:v>-0.0318867595</x:v>
      </x:c>
      <x:c r="D964" s="32" t="n">
        <x:v>-0.0915711561</x:v>
      </x:c>
      <x:c r="E964" s="32" t="n">
        <x:v>0.0320380083</x:v>
      </x:c>
      <x:c r="F964" s="32" t="n">
        <x:v>0.0097704734</x:v>
      </x:c>
      <x:c r="G964" s="32" t="n">
        <x:v>-0.022116286</x:v>
      </x:c>
      <x:c r="H964" s="32" t="n">
        <x:v>-0.1139766685</x:v>
      </x:c>
      <x:c r="I964" s="32" t="n">
        <x:v>-0.081948075</x:v>
      </x:c>
      <x:c r="J964" s="32" t="n">
        <x:v>0.0202407475</x:v>
      </x:c>
      <x:c r="K964" s="32" t="n">
        <x:v>0.0005782018</x:v>
      </x:c>
      <x:c r="L964" s="32" t="n">
        <x:v>0.0441011747</x:v>
      </x:c>
      <x:c r="M964" s="32" t="n">
        <x:v>-0.0562059091</x:v>
      </x:c>
      <x:c r="N964" s="32" t="n">
        <x:v>-0.0397724583</x:v>
      </x:c>
      <x:c r="O964" s="32" t="n">
        <x:v>-0.1028573854</x:v>
      </x:c>
      <x:c r="P964" s="32" t="n">
        <x:v>-0.0191429465</x:v>
      </x:c>
      <x:c r="Q964" s="32" t="n">
        <x:v>-0.566</x:v>
      </x:c>
      <x:c r="R964" s="32" t="n">
        <x:v>38.452259117</x:v>
      </x:c>
      <x:c r="S964" s="32" t="n">
        <x:v>2</x:v>
      </x:c>
      <x:c r="T964" s="32" t="n">
        <x:v>0.3210997969</x:v>
      </x:c>
      <x:c r="U964" s="32" t="n">
        <x:v>0.394</x:v>
      </x:c>
      <x:c r="V964" s="34" t="n">
        <x:v>16683060703.152346</x:v>
      </x:c>
      <x:c r="W964" s="34" t="n">
        <x:v>128525342.67823943</x:v>
      </x:c>
    </x:row>
    <x:row r="965">
      <x:c r="A965" s="14" t="n">
        <x:v>45038</x:v>
      </x:c>
      <x:c r="B965" s="32" t="n">
        <x:v>0.0169524317</x:v>
      </x:c>
      <x:c r="C965" s="32" t="n">
        <x:v>-0.0438197195</x:v>
      </x:c>
      <x:c r="D965" s="32" t="n">
        <x:v>-0.0318867595</x:v>
      </x:c>
      <x:c r="E965" s="32" t="n">
        <x:v>-0.0915711561</x:v>
      </x:c>
      <x:c r="F965" s="32" t="n">
        <x:v>0.0218153574</x:v>
      </x:c>
      <x:c r="G965" s="32" t="n">
        <x:v>-0.0220043621</x:v>
      </x:c>
      <x:c r="H965" s="32" t="n">
        <x:v>-0.0538911215</x:v>
      </x:c>
      <x:c r="I965" s="32" t="n">
        <x:v>-0.145751504</x:v>
      </x:c>
      <x:c r="J965" s="32" t="n">
        <x:v>0.0097704734</x:v>
      </x:c>
      <x:c r="K965" s="32" t="n">
        <x:v>0.0202407475</x:v>
      </x:c>
      <x:c r="L965" s="32" t="n">
        <x:v>0.0005782018</x:v>
      </x:c>
      <x:c r="M965" s="32" t="n">
        <x:v>-0.0049704447</x:v>
      </x:c>
      <x:c r="N965" s="32" t="n">
        <x:v>-0.0562059091</x:v>
      </x:c>
      <x:c r="O965" s="32" t="n">
        <x:v>-0.0397724583</x:v>
      </x:c>
      <x:c r="P965" s="32" t="n">
        <x:v>-0.1028573854</x:v>
      </x:c>
      <x:c r="Q965" s="32" t="n">
        <x:v>-0.454</x:v>
      </x:c>
      <x:c r="R965" s="32" t="n">
        <x:v>41.0918053722</x:v>
      </x:c>
      <x:c r="S965" s="32" t="n">
        <x:v>2</x:v>
      </x:c>
      <x:c r="T965" s="32" t="n">
        <x:v>0.3094498114</x:v>
      </x:c>
      <x:c r="U965" s="32" t="n">
        <x:v>0.158</x:v>
      </x:c>
      <x:c r="V965" s="34" t="n">
        <x:v>16690748806.915972</x:v>
      </x:c>
      <x:c r="W965" s="34" t="n">
        <x:v>140672546.62476945</x:v>
      </x:c>
    </x:row>
    <x:row r="966">
      <x:c r="A966" s="14" t="n">
        <x:v>45039</x:v>
      </x:c>
      <x:c r="B966" s="32" t="n">
        <x:v>-0.0072543549</x:v>
      </x:c>
      <x:c r="C966" s="32" t="n">
        <x:v>0.0169524317</x:v>
      </x:c>
      <x:c r="D966" s="32" t="n">
        <x:v>-0.0438197195</x:v>
      </x:c>
      <x:c r="E966" s="32" t="n">
        <x:v>-0.0318867595</x:v>
      </x:c>
      <x:c r="F966" s="32" t="n">
        <x:v>0.0038587415</x:v>
      </x:c>
      <x:c r="G966" s="32" t="n">
        <x:v>0.0208111732</x:v>
      </x:c>
      <x:c r="H966" s="32" t="n">
        <x:v>-0.0230085462</x:v>
      </x:c>
      <x:c r="I966" s="32" t="n">
        <x:v>-0.0548953057</x:v>
      </x:c>
      <x:c r="J966" s="32" t="n">
        <x:v>0.0218153574</x:v>
      </x:c>
      <x:c r="K966" s="32" t="n">
        <x:v>0.0097704734</x:v>
      </x:c>
      <x:c r="L966" s="32" t="n">
        <x:v>0.0202407475</x:v>
      </x:c>
      <x:c r="M966" s="32" t="n">
        <x:v>-0.0308977382</x:v>
      </x:c>
      <x:c r="N966" s="32" t="n">
        <x:v>-0.0049704447</x:v>
      </x:c>
      <x:c r="O966" s="32" t="n">
        <x:v>-0.0562059091</x:v>
      </x:c>
      <x:c r="P966" s="32" t="n">
        <x:v>-0.0397724583</x:v>
      </x:c>
      <x:c r="Q966" s="32" t="n">
        <x:v>-0.728</x:v>
      </x:c>
      <x:c r="R966" s="32" t="n">
        <x:v>40.2916300799</x:v>
      </x:c>
      <x:c r="S966" s="32" t="n">
        <x:v>2</x:v>
      </x:c>
      <x:c r="T966" s="32" t="n">
        <x:v>0.301917682</x:v>
      </x:c>
      <x:c r="U966" s="32" t="n">
        <x:v>0.204</x:v>
      </x:c>
      <x:c r="V966" s="34" t="n">
        <x:v>16695693215.51481</x:v>
      </x:c>
      <x:c r="W966" s="34" t="n">
        <x:v>126663388.92805944</x:v>
      </x:c>
    </x:row>
    <x:row r="967">
      <x:c r="A967" s="14" t="n">
        <x:v>45040</x:v>
      </x:c>
      <x:c r="B967" s="32" t="n">
        <x:v>-0.0035620426</x:v>
      </x:c>
      <x:c r="C967" s="32" t="n">
        <x:v>-0.0072543549</x:v>
      </x:c>
      <x:c r="D967" s="32" t="n">
        <x:v>0.0169524317</x:v>
      </x:c>
      <x:c r="E967" s="32" t="n">
        <x:v>-0.0438197195</x:v>
      </x:c>
      <x:c r="F967" s="32" t="n">
        <x:v>0.0204430712</x:v>
      </x:c>
      <x:c r="G967" s="32" t="n">
        <x:v>0.0133580213</x:v>
      </x:c>
      <x:c r="H967" s="32" t="n">
        <x:v>0.030310453</x:v>
      </x:c>
      <x:c r="I967" s="32" t="n">
        <x:v>-0.0135092664</x:v>
      </x:c>
      <x:c r="J967" s="32" t="n">
        <x:v>0.0038587415</x:v>
      </x:c>
      <x:c r="K967" s="32" t="n">
        <x:v>0.0218153574</x:v>
      </x:c>
      <x:c r="L967" s="32" t="n">
        <x:v>0.0097704734</x:v>
      </x:c>
      <x:c r="M967" s="32" t="n">
        <x:v>-0.0182801708</x:v>
      </x:c>
      <x:c r="N967" s="32" t="n">
        <x:v>-0.0308977382</x:v>
      </x:c>
      <x:c r="O967" s="32" t="n">
        <x:v>-0.0049704447</x:v>
      </x:c>
      <x:c r="P967" s="32" t="n">
        <x:v>-0.0562059091</x:v>
      </x:c>
      <x:c r="Q967" s="32" t="n">
        <x:v>-0.846</x:v>
      </x:c>
      <x:c r="R967" s="32" t="n">
        <x:v>39.8831648898</x:v>
      </x:c>
      <x:c r="S967" s="32" t="n">
        <x:v>2</x:v>
      </x:c>
      <x:c r="T967" s="32" t="n">
        <x:v>0.2967092762</x:v>
      </x:c>
      <x:c r="U967" s="32" t="n">
        <x:v>0.229</x:v>
      </x:c>
      <x:c r="V967" s="34" t="n">
        <x:v>16691455757.552258</x:v>
      </x:c>
      <x:c r="W967" s="34" t="n">
        <x:v>110216306.32763945</x:v>
      </x:c>
    </x:row>
    <x:row r="968">
      <x:c r="A968" s="14" t="n">
        <x:v>45041</x:v>
      </x:c>
      <x:c r="B968" s="32" t="n">
        <x:v>0.019186048</x:v>
      </x:c>
      <x:c r="C968" s="32" t="n">
        <x:v>-0.0035620426</x:v>
      </x:c>
      <x:c r="D968" s="32" t="n">
        <x:v>-0.0072543549</x:v>
      </x:c>
      <x:c r="E968" s="32" t="n">
        <x:v>0.0169524317</x:v>
      </x:c>
      <x:c r="F968" s="32" t="n">
        <x:v>0.0213507312</x:v>
      </x:c>
      <x:c r="G968" s="32" t="n">
        <x:v>0.0176193836</x:v>
      </x:c>
      <x:c r="H968" s="32" t="n">
        <x:v>0.0105343337</x:v>
      </x:c>
      <x:c r="I968" s="32" t="n">
        <x:v>0.0274867654</x:v>
      </x:c>
      <x:c r="J968" s="32" t="n">
        <x:v>0.0204430712</x:v>
      </x:c>
      <x:c r="K968" s="32" t="n">
        <x:v>0.0038587415</x:v>
      </x:c>
      <x:c r="L968" s="32" t="n">
        <x:v>0.0218153574</x:v>
      </x:c>
      <x:c r="M968" s="32" t="n">
        <x:v>-0.0183491387</x:v>
      </x:c>
      <x:c r="N968" s="32" t="n">
        <x:v>-0.0182801708</x:v>
      </x:c>
      <x:c r="O968" s="32" t="n">
        <x:v>-0.0308977382</x:v>
      </x:c>
      <x:c r="P968" s="32" t="n">
        <x:v>-0.0049704447</x:v>
      </x:c>
      <x:c r="Q968" s="32" t="n">
        <x:v>-0.805</x:v>
      </x:c>
      <x:c r="R968" s="32" t="n">
        <x:v>43.2467409966</x:v>
      </x:c>
      <x:c r="S968" s="32" t="n">
        <x:v>2</x:v>
      </x:c>
      <x:c r="T968" s="32" t="n">
        <x:v>0.2922300422</x:v>
      </x:c>
      <x:c r="U968" s="32" t="n">
        <x:v>0.234</x:v>
      </x:c>
      <x:c r="V968" s="34" t="n">
        <x:v>16705489530.31832</x:v>
      </x:c>
      <x:c r="W968" s="34" t="n">
        <x:v>126004300.68945944</x:v>
      </x:c>
    </x:row>
    <x:row r="969">
      <x:c r="A969" s="14" t="n">
        <x:v>45042</x:v>
      </x:c>
      <x:c r="B969" s="32" t="n">
        <x:v>-0.0248093055</x:v>
      </x:c>
      <x:c r="C969" s="32" t="n">
        <x:v>0.019186048</x:v>
      </x:c>
      <x:c r="D969" s="32" t="n">
        <x:v>-0.0035620426</x:v>
      </x:c>
      <x:c r="E969" s="32" t="n">
        <x:v>-0.0072543549</x:v>
      </x:c>
      <x:c r="F969" s="32" t="n">
        <x:v>0.0361771181</x:v>
      </x:c>
      <x:c r="G969" s="32" t="n">
        <x:v>0.055363166</x:v>
      </x:c>
      <x:c r="H969" s="32" t="n">
        <x:v>0.0516318184</x:v>
      </x:c>
      <x:c r="I969" s="32" t="n">
        <x:v>0.0445467685</x:v>
      </x:c>
      <x:c r="J969" s="32" t="n">
        <x:v>0.0213507312</x:v>
      </x:c>
      <x:c r="K969" s="32" t="n">
        <x:v>0.0204430712</x:v>
      </x:c>
      <x:c r="L969" s="32" t="n">
        <x:v>0.0038587415</x:v>
      </x:c>
      <x:c r="M969" s="32" t="n">
        <x:v>-0.0688261909</x:v>
      </x:c>
      <x:c r="N969" s="32" t="n">
        <x:v>-0.0183491387</x:v>
      </x:c>
      <x:c r="O969" s="32" t="n">
        <x:v>-0.0182801708</x:v>
      </x:c>
      <x:c r="P969" s="32" t="n">
        <x:v>-0.0308977382</x:v>
      </x:c>
      <x:c r="Q969" s="32" t="n">
        <x:v>-0.972</x:v>
      </x:c>
      <x:c r="R969" s="32" t="n">
        <x:v>40.1288626377</x:v>
      </x:c>
      <x:c r="S969" s="32" t="n">
        <x:v>2</x:v>
      </x:c>
      <x:c r="T969" s="32" t="n">
        <x:v>0.315642182</x:v>
      </x:c>
      <x:c r="U969" s="32" t="n">
        <x:v>0.62</x:v>
      </x:c>
      <x:c r="V969" s="34" t="n">
        <x:v>16698703673.692278</x:v>
      </x:c>
      <x:c r="W969" s="34" t="n">
        <x:v>89735066.99854945</x:v>
      </x:c>
    </x:row>
    <x:row r="970">
      <x:c r="A970" s="14" t="n">
        <x:v>45043</x:v>
      </x:c>
      <x:c r="B970" s="32" t="n">
        <x:v>0.0199634442</x:v>
      </x:c>
      <x:c r="C970" s="32" t="n">
        <x:v>-0.0248093055</x:v>
      </x:c>
      <x:c r="D970" s="32" t="n">
        <x:v>0.019186048</x:v>
      </x:c>
      <x:c r="E970" s="32" t="n">
        <x:v>-0.0035620426</x:v>
      </x:c>
      <x:c r="F970" s="32" t="n">
        <x:v>0.0339471347</x:v>
      </x:c>
      <x:c r="G970" s="32" t="n">
        <x:v>0.0087960073</x:v>
      </x:c>
      <x:c r="H970" s="32" t="n">
        <x:v>0.0279820552</x:v>
      </x:c>
      <x:c r="I970" s="32" t="n">
        <x:v>0.0242507076</x:v>
      </x:c>
      <x:c r="J970" s="32" t="n">
        <x:v>0.0361771181</x:v>
      </x:c>
      <x:c r="K970" s="32" t="n">
        <x:v>0.0213507312</x:v>
      </x:c>
      <x:c r="L970" s="32" t="n">
        <x:v>0.0204430712</x:v>
      </x:c>
      <x:c r="M970" s="32" t="n">
        <x:v>-0.003253149</x:v>
      </x:c>
      <x:c r="N970" s="32" t="n">
        <x:v>-0.0688261909</x:v>
      </x:c>
      <x:c r="O970" s="32" t="n">
        <x:v>-0.0183491387</x:v>
      </x:c>
      <x:c r="P970" s="32" t="n">
        <x:v>-0.0182801708</x:v>
      </x:c>
      <x:c r="Q970" s="32" t="n">
        <x:v>-0.726</x:v>
      </x:c>
      <x:c r="R970" s="32" t="n">
        <x:v>43.6413572284</x:v>
      </x:c>
      <x:c r="S970" s="32" t="n">
        <x:v>2</x:v>
      </x:c>
      <x:c r="T970" s="32" t="n">
        <x:v>0.3088820262</x:v>
      </x:c>
      <x:c r="U970" s="32" t="n">
        <x:v>0.221</x:v>
      </x:c>
      <x:c r="V970" s="34" t="n">
        <x:v>16704273992.51606</x:v>
      </x:c>
      <x:c r="W970" s="34" t="n">
        <x:v>111332268.05215944</x:v>
      </x:c>
    </x:row>
    <x:row r="971">
      <x:c r="A971" s="14" t="n">
        <x:v>45044</x:v>
      </x:c>
      <x:c r="B971" s="32" t="n">
        <x:v>-0.0038600367</x:v>
      </x:c>
      <x:c r="C971" s="32" t="n">
        <x:v>0.0199634442</x:v>
      </x:c>
      <x:c r="D971" s="32" t="n">
        <x:v>-0.0248093055</x:v>
      </x:c>
      <x:c r="E971" s="32" t="n">
        <x:v>0.019186048</x:v>
      </x:c>
      <x:c r="F971" s="32" t="n">
        <x:v>0.0016733605</x:v>
      </x:c>
      <x:c r="G971" s="32" t="n">
        <x:v>0.0221461168</x:v>
      </x:c>
      <x:c r="H971" s="32" t="n">
        <x:v>-0.0030050106</x:v>
      </x:c>
      <x:c r="I971" s="32" t="n">
        <x:v>0.0161810374</x:v>
      </x:c>
      <x:c r="J971" s="32" t="n">
        <x:v>0.0339471347</x:v>
      </x:c>
      <x:c r="K971" s="32" t="n">
        <x:v>0.0361771181</x:v>
      </x:c>
      <x:c r="L971" s="32" t="n">
        <x:v>0.0213507312</x:v>
      </x:c>
      <x:c r="M971" s="32" t="n">
        <x:v>-0.0340690418</x:v>
      </x:c>
      <x:c r="N971" s="32" t="n">
        <x:v>-0.003253149</x:v>
      </x:c>
      <x:c r="O971" s="32" t="n">
        <x:v>-0.0688261909</x:v>
      </x:c>
      <x:c r="P971" s="32" t="n">
        <x:v>-0.0183491387</x:v>
      </x:c>
      <x:c r="Q971" s="32" t="n">
        <x:v>-0.967</x:v>
      </x:c>
      <x:c r="R971" s="32" t="n">
        <x:v>43.1104589535</x:v>
      </x:c>
      <x:c r="S971" s="32" t="n">
        <x:v>2</x:v>
      </x:c>
      <x:c r="T971" s="32" t="n">
        <x:v>0.3018190243</x:v>
      </x:c>
      <x:c r="U971" s="32" t="n">
        <x:v>0.21</x:v>
      </x:c>
      <x:c r="V971" s="34" t="n">
        <x:v>16716827287.294863</x:v>
      </x:c>
      <x:c r="W971" s="34" t="n">
        <x:v>92767536.33702944</x:v>
      </x:c>
    </x:row>
    <x:row r="972">
      <x:c r="A972" s="14" t="n">
        <x:v>45045</x:v>
      </x:c>
      <x:c r="B972" s="32" t="n">
        <x:v>0.0156826704</x:v>
      </x:c>
      <x:c r="C972" s="32" t="n">
        <x:v>-0.0038600367</x:v>
      </x:c>
      <x:c r="D972" s="32" t="n">
        <x:v>0.0199634442</x:v>
      </x:c>
      <x:c r="E972" s="32" t="n">
        <x:v>-0.0248093055</x:v>
      </x:c>
      <x:c r="F972" s="32" t="n">
        <x:v>0.0181626254</x:v>
      </x:c>
      <x:c r="G972" s="32" t="n">
        <x:v>0.0141350986</x:v>
      </x:c>
      <x:c r="H972" s="32" t="n">
        <x:v>0.0346078549</x:v>
      </x:c>
      <x:c r="I972" s="32" t="n">
        <x:v>0.0094567275</x:v>
      </x:c>
      <x:c r="J972" s="32" t="n">
        <x:v>0.0016733605</x:v>
      </x:c>
      <x:c r="K972" s="32" t="n">
        <x:v>0.0339471347</x:v>
      </x:c>
      <x:c r="L972" s="32" t="n">
        <x:v>0.0361771181</x:v>
      </x:c>
      <x:c r="M972" s="32" t="n">
        <x:v>-0.004719375</x:v>
      </x:c>
      <x:c r="N972" s="32" t="n">
        <x:v>-0.0340690418</x:v>
      </x:c>
      <x:c r="O972" s="32" t="n">
        <x:v>-0.003253149</x:v>
      </x:c>
      <x:c r="P972" s="32" t="n">
        <x:v>-0.0688261909</x:v>
      </x:c>
      <x:c r="Q972" s="32" t="n">
        <x:v>-0.268</x:v>
      </x:c>
      <x:c r="R972" s="32" t="n">
        <x:v>46.001659262</x:v>
      </x:c>
      <x:c r="S972" s="32" t="n">
        <x:v>2</x:v>
      </x:c>
      <x:c r="T972" s="32" t="n">
        <x:v>0.2900462368</x:v>
      </x:c>
      <x:c r="U972" s="32" t="n">
        <x:v>0.137</x:v>
      </x:c>
      <x:c r="V972" s="34" t="n">
        <x:v>16726616892.360281</x:v>
      </x:c>
      <x:c r="W972" s="34" t="n">
        <x:v>105301890.48620944</x:v>
      </x:c>
    </x:row>
    <x:row r="973">
      <x:c r="A973" s="14" t="n">
        <x:v>45046</x:v>
      </x:c>
      <x:c r="B973" s="32" t="n">
        <x:v>-0.0275231335</x:v>
      </x:c>
      <x:c r="C973" s="32" t="n">
        <x:v>0.0156826704</x:v>
      </x:c>
      <x:c r="D973" s="32" t="n">
        <x:v>-0.0038600367</x:v>
      </x:c>
      <x:c r="E973" s="32" t="n">
        <x:v>0.0199634442</x:v>
      </x:c>
      <x:c r="F973" s="32" t="n">
        <x:v>0.0075857884</x:v>
      </x:c>
      <x:c r="G973" s="32" t="n">
        <x:v>0.0232684588</x:v>
      </x:c>
      <x:c r="H973" s="32" t="n">
        <x:v>0.0192409319</x:v>
      </x:c>
      <x:c r="I973" s="32" t="n">
        <x:v>0.0397136883</x:v>
      </x:c>
      <x:c r="J973" s="32" t="n">
        <x:v>0.0181626254</x:v>
      </x:c>
      <x:c r="K973" s="32" t="n">
        <x:v>0.0016733605</x:v>
      </x:c>
      <x:c r="L973" s="32" t="n">
        <x:v>0.0339471347</x:v>
      </x:c>
      <x:c r="M973" s="32" t="n">
        <x:v>-0.0331540673</x:v>
      </x:c>
      <x:c r="N973" s="32" t="n">
        <x:v>-0.004719375</x:v>
      </x:c>
      <x:c r="O973" s="32" t="n">
        <x:v>-0.0340690418</x:v>
      </x:c>
      <x:c r="P973" s="32" t="n">
        <x:v>-0.003253149</x:v>
      </x:c>
      <x:c r="Q973" s="32" t="n">
        <x:v>-0.234</x:v>
      </x:c>
      <x:c r="R973" s="32" t="n">
        <x:v>41.9919534709</x:v>
      </x:c>
      <x:c r="S973" s="32" t="n">
        <x:v>2</x:v>
      </x:c>
      <x:c r="T973" s="32" t="n">
        <x:v>0.2866857914</x:v>
      </x:c>
      <x:c r="U973" s="32" t="n">
        <x:v>0.243</x:v>
      </x:c>
      <x:c r="V973" s="34" t="n">
        <x:v>16715274861.221788</x:v>
      </x:c>
      <x:c r="W973" s="34" t="n">
        <x:v>89730627.39776944</x:v>
      </x:c>
    </x:row>
    <x:row r="974">
      <x:c r="A974" s="14" t="n">
        <x:v>45047</x:v>
      </x:c>
      <x:c r="B974" s="32" t="n">
        <x:v>-0.0365630262</x:v>
      </x:c>
      <x:c r="C974" s="32" t="n">
        <x:v>-0.0275231335</x:v>
      </x:c>
      <x:c r="D974" s="32" t="n">
        <x:v>0.0156826704</x:v>
      </x:c>
      <x:c r="E974" s="32" t="n">
        <x:v>-0.0038600367</x:v>
      </x:c>
      <x:c r="F974" s="32" t="n">
        <x:v>0.0054301847</x:v>
      </x:c>
      <x:c r="G974" s="32" t="n">
        <x:v>-0.0220929488</x:v>
      </x:c>
      <x:c r="H974" s="32" t="n">
        <x:v>-0.0064102784</x:v>
      </x:c>
      <x:c r="I974" s="32" t="n">
        <x:v>-0.0104378052</x:v>
      </x:c>
      <x:c r="J974" s="32" t="n">
        <x:v>0.0075857884</x:v>
      </x:c>
      <x:c r="K974" s="32" t="n">
        <x:v>0.0181626254</x:v>
      </x:c>
      <x:c r="L974" s="32" t="n">
        <x:v>0.0016733605</x:v>
      </x:c>
      <x:c r="M974" s="32" t="n">
        <x:v>-0.0489943708</x:v>
      </x:c>
      <x:c r="N974" s="32" t="n">
        <x:v>-0.0331540673</x:v>
      </x:c>
      <x:c r="O974" s="32" t="n">
        <x:v>-0.004719375</x:v>
      </x:c>
      <x:c r="P974" s="32" t="n">
        <x:v>-0.0340690418</x:v>
      </x:c>
      <x:c r="Q974" s="32" t="n">
        <x:v>-0.183</x:v>
      </x:c>
      <x:c r="R974" s="32" t="n">
        <x:v>37.467026921</x:v>
      </x:c>
      <x:c r="S974" s="32" t="n">
        <x:v>2</x:v>
      </x:c>
      <x:c r="T974" s="32" t="n">
        <x:v>0.2885653777</x:v>
      </x:c>
      <x:c r="U974" s="32" t="n">
        <x:v>0.313</x:v>
      </x:c>
      <x:c r="V974" s="34" t="n">
        <x:v>16705058796.731459</x:v>
      </x:c>
      <x:c r="W974" s="34" t="n">
        <x:v>71247227.48173943</x:v>
      </x:c>
    </x:row>
    <x:row r="975">
      <x:c r="A975" s="14" t="n">
        <x:v>45048</x:v>
      </x:c>
      <x:c r="B975" s="32" t="n">
        <x:v>0.0082608783</x:v>
      </x:c>
      <x:c r="C975" s="32" t="n">
        <x:v>-0.0365630262</x:v>
      </x:c>
      <x:c r="D975" s="32" t="n">
        <x:v>-0.0275231335</x:v>
      </x:c>
      <x:c r="E975" s="32" t="n">
        <x:v>0.0156826704</x:v>
      </x:c>
      <x:c r="F975" s="32" t="n">
        <x:v>0.0159331043</x:v>
      </x:c>
      <x:c r="G975" s="32" t="n">
        <x:v>-0.0206299219</x:v>
      </x:c>
      <x:c r="H975" s="32" t="n">
        <x:v>-0.0481530555</x:v>
      </x:c>
      <x:c r="I975" s="32" t="n">
        <x:v>-0.032470385</x:v>
      </x:c>
      <x:c r="J975" s="32" t="n">
        <x:v>0.0054301847</x:v>
      </x:c>
      <x:c r="K975" s="32" t="n">
        <x:v>0.0075857884</x:v>
      </x:c>
      <x:c r="L975" s="32" t="n">
        <x:v>0.0181626254</x:v>
      </x:c>
      <x:c r="M975" s="32" t="n">
        <x:v>-0.0085076727</x:v>
      </x:c>
      <x:c r="N975" s="32" t="n">
        <x:v>-0.0489943708</x:v>
      </x:c>
      <x:c r="O975" s="32" t="n">
        <x:v>-0.0331540673</x:v>
      </x:c>
      <x:c r="P975" s="32" t="n">
        <x:v>-0.004719375</x:v>
      </x:c>
      <x:c r="Q975" s="32" t="n">
        <x:v>-0.236</x:v>
      </x:c>
      <x:c r="R975" s="32" t="n">
        <x:v>39.0427182102</x:v>
      </x:c>
      <x:c r="S975" s="32" t="n">
        <x:v>2</x:v>
      </x:c>
      <x:c r="T975" s="32" t="n">
        <x:v>0.2778821364</x:v>
      </x:c>
      <x:c r="U975" s="32" t="n">
        <x:v>0.139</x:v>
      </x:c>
      <x:c r="V975" s="34" t="n">
        <x:v>16709866615.050821</x:v>
      </x:c>
      <x:c r="W975" s="34" t="n">
        <x:v>84350889.17568943</x:v>
      </x:c>
    </x:row>
    <x:row r="976">
      <x:c r="A976" s="14" t="n">
        <x:v>45049</x:v>
      </x:c>
      <x:c r="B976" s="32" t="n">
        <x:v>0.0113133223</x:v>
      </x:c>
      <x:c r="C976" s="32" t="n">
        <x:v>0.0082608783</x:v>
      </x:c>
      <x:c r="D976" s="32" t="n">
        <x:v>-0.0365630262</x:v>
      </x:c>
      <x:c r="E976" s="32" t="n">
        <x:v>-0.0275231335</x:v>
      </x:c>
      <x:c r="F976" s="32" t="n">
        <x:v>0.0173555207</x:v>
      </x:c>
      <x:c r="G976" s="32" t="n">
        <x:v>0.0254413443</x:v>
      </x:c>
      <x:c r="H976" s="32" t="n">
        <x:v>-0.0111216819</x:v>
      </x:c>
      <x:c r="I976" s="32" t="n">
        <x:v>-0.0386448154</x:v>
      </x:c>
      <x:c r="J976" s="32" t="n">
        <x:v>0.0159331043</x:v>
      </x:c>
      <x:c r="K976" s="32" t="n">
        <x:v>0.0054301847</x:v>
      </x:c>
      <x:c r="L976" s="32" t="n">
        <x:v>0.0075857884</x:v>
      </x:c>
      <x:c r="M976" s="32" t="n">
        <x:v>-0.0287712973</x:v>
      </x:c>
      <x:c r="N976" s="32" t="n">
        <x:v>-0.0085076727</x:v>
      </x:c>
      <x:c r="O976" s="32" t="n">
        <x:v>-0.0489943708</x:v>
      </x:c>
      <x:c r="P976" s="32" t="n">
        <x:v>-0.0331540673</x:v>
      </x:c>
      <x:c r="Q976" s="32" t="n">
        <x:v>-0.128</x:v>
      </x:c>
      <x:c r="R976" s="32" t="n">
        <x:v>41.2476124301</x:v>
      </x:c>
      <x:c r="S976" s="32" t="n">
        <x:v>2</x:v>
      </x:c>
      <x:c r="T976" s="32" t="n">
        <x:v>0.2767476981</x:v>
      </x:c>
      <x:c r="U976" s="32" t="n">
        <x:v>0.262</x:v>
      </x:c>
      <x:c r="V976" s="34" t="n">
        <x:v>16721758321.119587</x:v>
      </x:c>
      <x:c r="W976" s="34" t="n">
        <x:v>100410822.11391944</x:v>
      </x:c>
    </x:row>
    <x:row r="977">
      <x:c r="A977" s="14" t="n">
        <x:v>45050</x:v>
      </x:c>
      <x:c r="B977" s="32" t="n">
        <x:v>-0.018692133</x:v>
      </x:c>
      <x:c r="C977" s="32" t="n">
        <x:v>0.0113133223</x:v>
      </x:c>
      <x:c r="D977" s="32" t="n">
        <x:v>0.0082608783</x:v>
      </x:c>
      <x:c r="E977" s="32" t="n">
        <x:v>-0.0365630262</x:v>
      </x:c>
      <x:c r="F977" s="32" t="n">
        <x:v>0.0032823732</x:v>
      </x:c>
      <x:c r="G977" s="32" t="n">
        <x:v>0.0149438055</x:v>
      </x:c>
      <x:c r="H977" s="32" t="n">
        <x:v>0.0230296291</x:v>
      </x:c>
      <x:c r="I977" s="32" t="n">
        <x:v>-0.0135333971</x:v>
      </x:c>
      <x:c r="J977" s="32" t="n">
        <x:v>0.0173555207</x:v>
      </x:c>
      <x:c r="K977" s="32" t="n">
        <x:v>0.0159331043</x:v>
      </x:c>
      <x:c r="L977" s="32" t="n">
        <x:v>0.0054301847</x:v>
      </x:c>
      <x:c r="M977" s="32" t="n">
        <x:v>-0.0280769452</x:v>
      </x:c>
      <x:c r="N977" s="32" t="n">
        <x:v>-0.0287712973</x:v>
      </x:c>
      <x:c r="O977" s="32" t="n">
        <x:v>-0.0085076727</x:v>
      </x:c>
      <x:c r="P977" s="32" t="n">
        <x:v>-0.0489943708</x:v>
      </x:c>
      <x:c r="Q977" s="32" t="n">
        <x:v>-0.214</x:v>
      </x:c>
      <x:c r="R977" s="32" t="n">
        <x:v>38.7620535911</x:v>
      </x:c>
      <x:c r="S977" s="32" t="n">
        <x:v>2</x:v>
      </x:c>
      <x:c r="T977" s="32" t="n">
        <x:v>0.2697657197</x:v>
      </x:c>
      <x:c r="U977" s="32" t="n">
        <x:v>0.179</x:v>
      </x:c>
      <x:c r="V977" s="34" t="n">
        <x:v>16717826762.190638</x:v>
      </x:c>
      <x:c r="W977" s="34" t="n">
        <x:v>91027501.47015944</x:v>
      </x:c>
    </x:row>
    <x:row r="978">
      <x:c r="A978" s="14" t="n">
        <x:v>45051</x:v>
      </x:c>
      <x:c r="B978" s="32" t="n">
        <x:v>0.0305632402</x:v>
      </x:c>
      <x:c r="C978" s="32" t="n">
        <x:v>-0.018692133</x:v>
      </x:c>
      <x:c r="D978" s="32" t="n">
        <x:v>0.0113133223</x:v>
      </x:c>
      <x:c r="E978" s="32" t="n">
        <x:v>0.0082608783</x:v>
      </x:c>
      <x:c r="F978" s="32" t="n">
        <x:v>0.039756359</x:v>
      </x:c>
      <x:c r="G978" s="32" t="n">
        <x:v>0.0208911707</x:v>
      </x:c>
      <x:c r="H978" s="32" t="n">
        <x:v>0.032552603</x:v>
      </x:c>
      <x:c r="I978" s="32" t="n">
        <x:v>0.0406384267</x:v>
      </x:c>
      <x:c r="J978" s="32" t="n">
        <x:v>0.0032823732</x:v>
      </x:c>
      <x:c r="K978" s="32" t="n">
        <x:v>0.0173555207</x:v>
      </x:c>
      <x:c r="L978" s="32" t="n">
        <x:v>0.0159331043</x:v>
      </x:c>
      <x:c r="M978" s="32" t="n">
        <x:v>-0.0035329484</x:v>
      </x:c>
      <x:c r="N978" s="32" t="n">
        <x:v>-0.0280769452</x:v>
      </x:c>
      <x:c r="O978" s="32" t="n">
        <x:v>-0.0287712973</x:v>
      </x:c>
      <x:c r="P978" s="32" t="n">
        <x:v>-0.0085076727</x:v>
      </x:c>
      <x:c r="Q978" s="32" t="n">
        <x:v>-0.152</x:v>
      </x:c>
      <x:c r="R978" s="32" t="n">
        <x:v>44.6683154665</x:v>
      </x:c>
      <x:c r="S978" s="32" t="n">
        <x:v>2</x:v>
      </x:c>
      <x:c r="T978" s="32" t="n">
        <x:v>0.2683538825</x:v>
      </x:c>
      <x:c r="U978" s="32" t="n">
        <x:v>0.25</x:v>
      </x:c>
      <x:c r="V978" s="34" t="n">
        <x:v>16726675163.369196</x:v>
      </x:c>
      <x:c r="W978" s="34" t="n">
        <x:v>106605672.55916944</x:v>
      </x:c>
    </x:row>
    <x:row r="979">
      <x:c r="A979" s="14" t="n">
        <x:v>45052</x:v>
      </x:c>
      <x:c r="B979" s="32" t="n">
        <x:v>-0.0372865493</x:v>
      </x:c>
      <x:c r="C979" s="32" t="n">
        <x:v>0.0305632402</x:v>
      </x:c>
      <x:c r="D979" s="32" t="n">
        <x:v>-0.018692133</x:v>
      </x:c>
      <x:c r="E979" s="32" t="n">
        <x:v>0.0113133223</x:v>
      </x:c>
      <x:c r="F979" s="32" t="n">
        <x:v>0.0081772176</x:v>
      </x:c>
      <x:c r="G979" s="32" t="n">
        <x:v>0.0385694153</x:v>
      </x:c>
      <x:c r="H979" s="32" t="n">
        <x:v>0.019704227</x:v>
      </x:c>
      <x:c r="I979" s="32" t="n">
        <x:v>0.0313656593</x:v>
      </x:c>
      <x:c r="J979" s="32" t="n">
        <x:v>0.039756359</x:v>
      </x:c>
      <x:c r="K979" s="32" t="n">
        <x:v>0.0032823732</x:v>
      </x:c>
      <x:c r="L979" s="32" t="n">
        <x:v>0.0173555207</x:v>
      </x:c>
      <x:c r="M979" s="32" t="n">
        <x:v>-0.0458523012</x:v>
      </x:c>
      <x:c r="N979" s="32" t="n">
        <x:v>-0.0035329484</x:v>
      </x:c>
      <x:c r="O979" s="32" t="n">
        <x:v>-0.0280769452</x:v>
      </x:c>
      <x:c r="P979" s="32" t="n">
        <x:v>-0.0287712973</x:v>
      </x:c>
      <x:c r="Q979" s="32" t="n">
        <x:v>-0.219</x:v>
      </x:c>
      <x:c r="R979" s="32" t="n">
        <x:v>39.6596016574</x:v>
      </x:c>
      <x:c r="S979" s="32" t="n">
        <x:v>2</x:v>
      </x:c>
      <x:c r="T979" s="32" t="n">
        <x:v>0.2713286052</x:v>
      </x:c>
      <x:c r="U979" s="32" t="n">
        <x:v>0.31</x:v>
      </x:c>
      <x:c r="V979" s="34" t="n">
        <x:v>16718139716.686872</x:v>
      </x:c>
      <x:c r="W979" s="34" t="n">
        <x:v>94124594.86331944</x:v>
      </x:c>
    </x:row>
    <x:row r="980">
      <x:c r="A980" s="14" t="n">
        <x:v>45053</x:v>
      </x:c>
      <x:c r="B980" s="32" t="n">
        <x:v>-0.0001775411</x:v>
      </x:c>
      <x:c r="C980" s="32" t="n">
        <x:v>-0.0372865493</x:v>
      </x:c>
      <x:c r="D980" s="32" t="n">
        <x:v>0.0305632402</x:v>
      </x:c>
      <x:c r="E980" s="32" t="n">
        <x:v>-0.018692133</x:v>
      </x:c>
      <x:c r="F980" s="32" t="n">
        <x:v>0.012001556</x:v>
      </x:c>
      <x:c r="G980" s="32" t="n">
        <x:v>-0.0252914918</x:v>
      </x:c>
      <x:c r="H980" s="32" t="n">
        <x:v>0.0051007058</x:v>
      </x:c>
      <x:c r="I980" s="32" t="n">
        <x:v>-0.0137644825</x:v>
      </x:c>
      <x:c r="J980" s="32" t="n">
        <x:v>0.0081772176</x:v>
      </x:c>
      <x:c r="K980" s="32" t="n">
        <x:v>0.039756359</x:v>
      </x:c>
      <x:c r="L980" s="32" t="n">
        <x:v>0.0032823732</x:v>
      </x:c>
      <x:c r="M980" s="32" t="n">
        <x:v>-0.0055194656</x:v>
      </x:c>
      <x:c r="N980" s="32" t="n">
        <x:v>-0.0458523012</x:v>
      </x:c>
      <x:c r="O980" s="32" t="n">
        <x:v>-0.0035329484</x:v>
      </x:c>
      <x:c r="P980" s="32" t="n">
        <x:v>-0.0280769452</x:v>
      </x:c>
      <x:c r="Q980" s="32" t="n">
        <x:v>-0.338</x:v>
      </x:c>
      <x:c r="R980" s="32" t="n">
        <x:v>39.6372350093</x:v>
      </x:c>
      <x:c r="S980" s="32" t="n">
        <x:v>2</x:v>
      </x:c>
      <x:c r="T980" s="32" t="n">
        <x:v>0.2590194191</x:v>
      </x:c>
      <x:c r="U980" s="32" t="n">
        <x:v>0.099</x:v>
      </x:c>
      <x:c r="V980" s="34" t="n">
        <x:v>16714891410.218027</x:v>
      </x:c>
      <x:c r="W980" s="34" t="n">
        <x:v>85433180.25748944</x:v>
      </x:c>
    </x:row>
    <x:row r="981">
      <x:c r="A981" s="14" t="n">
        <x:v>45054</x:v>
      </x:c>
      <x:c r="B981" s="32" t="n">
        <x:v>-0.0478229474</x:v>
      </x:c>
      <x:c r="C981" s="32" t="n">
        <x:v>-0.0001775411</x:v>
      </x:c>
      <x:c r="D981" s="32" t="n">
        <x:v>-0.0372865493</x:v>
      </x:c>
      <x:c r="E981" s="32" t="n">
        <x:v>0.0305632402</x:v>
      </x:c>
      <x:c r="F981" s="32" t="n">
        <x:v>0.0028368813</x:v>
      </x:c>
      <x:c r="G981" s="32" t="n">
        <x:v>0.0028368813</x:v>
      </x:c>
      <x:c r="H981" s="32" t="n">
        <x:v>-0.0344561665</x:v>
      </x:c>
      <x:c r="I981" s="32" t="n">
        <x:v>-0.0040639688</x:v>
      </x:c>
      <x:c r="J981" s="32" t="n">
        <x:v>0.012001556</x:v>
      </x:c>
      <x:c r="K981" s="32" t="n">
        <x:v>0.0081772176</x:v>
      </x:c>
      <x:c r="L981" s="32" t="n">
        <x:v>0.039756359</x:v>
      </x:c>
      <x:c r="M981" s="32" t="n">
        <x:v>-0.0855919303</x:v>
      </x:c>
      <x:c r="N981" s="32" t="n">
        <x:v>-0.0055194656</x:v>
      </x:c>
      <x:c r="O981" s="32" t="n">
        <x:v>-0.0458523012</x:v>
      </x:c>
      <x:c r="P981" s="32" t="n">
        <x:v>-0.0035329484</x:v>
      </x:c>
      <x:c r="Q981" s="32" t="n">
        <x:v>-0.578</x:v>
      </x:c>
      <x:c r="R981" s="32" t="n">
        <x:v>34.1779149817</x:v>
      </x:c>
      <x:c r="S981" s="32" t="n">
        <x:v>2</x:v>
      </x:c>
      <x:c r="T981" s="32" t="n">
        <x:v>0.2746608892</x:v>
      </x:c>
      <x:c r="U981" s="32" t="n">
        <x:v>0.478</x:v>
      </x:c>
      <x:c r="V981" s="34" t="n">
        <x:v>16710319323.304672</x:v>
      </x:c>
      <x:c r="W981" s="34" t="n">
        <x:v>58114960.95018944</x:v>
      </x:c>
    </x:row>
    <x:row r="982">
      <x:c r="A982" s="14" t="n">
        <x:v>45055</x:v>
      </x:c>
      <x:c r="B982" s="32" t="n">
        <x:v>-0.0086046172</x:v>
      </x:c>
      <x:c r="C982" s="32" t="n">
        <x:v>-0.0478229474</x:v>
      </x:c>
      <x:c r="D982" s="32" t="n">
        <x:v>-0.0001775411</x:v>
      </x:c>
      <x:c r="E982" s="32" t="n">
        <x:v>-0.0372865493</x:v>
      </x:c>
      <x:c r="F982" s="32" t="n">
        <x:v>0.0081633106</x:v>
      </x:c>
      <x:c r="G982" s="32" t="n">
        <x:v>-0.0398459085</x:v>
      </x:c>
      <x:c r="H982" s="32" t="n">
        <x:v>-0.0398459085</x:v>
      </x:c>
      <x:c r="I982" s="32" t="n">
        <x:v>-0.0771389564</x:v>
      </x:c>
      <x:c r="J982" s="32" t="n">
        <x:v>0.0028368813</x:v>
      </x:c>
      <x:c r="K982" s="32" t="n">
        <x:v>0.012001556</x:v>
      </x:c>
      <x:c r="L982" s="32" t="n">
        <x:v>0.0081772176</x:v>
      </x:c>
      <x:c r="M982" s="32" t="n">
        <x:v>-0.0144481357</x:v>
      </x:c>
      <x:c r="N982" s="32" t="n">
        <x:v>-0.0855919303</x:v>
      </x:c>
      <x:c r="O982" s="32" t="n">
        <x:v>-0.0055194656</x:v>
      </x:c>
      <x:c r="P982" s="32" t="n">
        <x:v>-0.0458523012</x:v>
      </x:c>
      <x:c r="Q982" s="32" t="n">
        <x:v>-0.718</x:v>
      </x:c>
      <x:c r="R982" s="32" t="n">
        <x:v>33.3136552943</x:v>
      </x:c>
      <x:c r="S982" s="32" t="n">
        <x:v>2</x:v>
      </x:c>
      <x:c r="T982" s="32" t="n">
        <x:v>0.2636851114</x:v>
      </x:c>
      <x:c r="U982" s="32" t="n">
        <x:v>0.121</x:v>
      </x:c>
      <x:c r="V982" s="34" t="n">
        <x:v>16704322845.244219</x:v>
      </x:c>
      <x:c r="W982" s="34" t="n">
        <x:v>45385595.24290944</x:v>
      </x:c>
    </x:row>
    <x:row r="983">
      <x:c r="A983" s="14" t="n">
        <x:v>45056</x:v>
      </x:c>
      <x:c r="B983" s="32" t="n">
        <x:v>0.0259610352</x:v>
      </x:c>
      <x:c r="C983" s="32" t="n">
        <x:v>-0.0086046172</x:v>
      </x:c>
      <x:c r="D983" s="32" t="n">
        <x:v>-0.0478229474</x:v>
      </x:c>
      <x:c r="E983" s="32" t="n">
        <x:v>-0.0001775411</x:v>
      </x:c>
      <x:c r="F983" s="32" t="n">
        <x:v>0.0366962904</x:v>
      </x:c>
      <x:c r="G983" s="32" t="n">
        <x:v>0.0284657912</x:v>
      </x:c>
      <x:c r="H983" s="32" t="n">
        <x:v>-0.0195434279</x:v>
      </x:c>
      <x:c r="I983" s="32" t="n">
        <x:v>-0.0195434279</x:v>
      </x:c>
      <x:c r="J983" s="32" t="n">
        <x:v>0.0081633106</x:v>
      </x:c>
      <x:c r="K983" s="32" t="n">
        <x:v>0.0028368813</x:v>
      </x:c>
      <x:c r="L983" s="32" t="n">
        <x:v>0.012001556</x:v>
      </x:c>
      <x:c r="M983" s="32" t="n">
        <x:v>-0.0218370018</x:v>
      </x:c>
      <x:c r="N983" s="32" t="n">
        <x:v>-0.0144481357</x:v>
      </x:c>
      <x:c r="O983" s="32" t="n">
        <x:v>-0.0855919303</x:v>
      </x:c>
      <x:c r="P983" s="32" t="n">
        <x:v>-0.0055194656</x:v>
      </x:c>
      <x:c r="Q983" s="32" t="n">
        <x:v>-0.414</x:v>
      </x:c>
      <x:c r="R983" s="32" t="n">
        <x:v>38.4176458856</x:v>
      </x:c>
      <x:c r="S983" s="32" t="n">
        <x:v>2</x:v>
      </x:c>
      <x:c r="T983" s="32" t="n">
        <x:v>0.267279032</x:v>
      </x:c>
      <x:c r="U983" s="32" t="n">
        <x:v>0.314</x:v>
      </x:c>
      <x:c r="V983" s="34" t="n">
        <x:v>16717571411.55612</x:v>
      </x:c>
      <x:c r="W983" s="34" t="n">
        <x:v>66829151.02608944</x:v>
      </x:c>
    </x:row>
    <x:row r="984">
      <x:c r="A984" s="14" t="n">
        <x:v>45057</x:v>
      </x:c>
      <x:c r="B984" s="32" t="n">
        <x:v>-0.0344508513</x:v>
      </x:c>
      <x:c r="C984" s="32" t="n">
        <x:v>0.0259610352</x:v>
      </x:c>
      <x:c r="D984" s="32" t="n">
        <x:v>-0.0086046172</x:v>
      </x:c>
      <x:c r="E984" s="32" t="n">
        <x:v>-0.0478229474</x:v>
      </x:c>
      <x:c r="F984" s="32" t="n">
        <x:v>0.001280527</x:v>
      </x:c>
      <x:c r="G984" s="32" t="n">
        <x:v>0.0270537159</x:v>
      </x:c>
      <x:c r="H984" s="32" t="n">
        <x:v>0.0188232168</x:v>
      </x:c>
      <x:c r="I984" s="32" t="n">
        <x:v>-0.0291860024</x:v>
      </x:c>
      <x:c r="J984" s="32" t="n">
        <x:v>0.0366962904</x:v>
      </x:c>
      <x:c r="K984" s="32" t="n">
        <x:v>0.0081633106</x:v>
      </x:c>
      <x:c r="L984" s="32" t="n">
        <x:v>0.0028368813</x:v>
      </x:c>
      <x:c r="M984" s="32" t="n">
        <x:v>-0.0531930331</x:v>
      </x:c>
      <x:c r="N984" s="32" t="n">
        <x:v>-0.0218370018</x:v>
      </x:c>
      <x:c r="O984" s="32" t="n">
        <x:v>-0.0144481357</x:v>
      </x:c>
      <x:c r="P984" s="32" t="n">
        <x:v>-0.0855919303</x:v>
      </x:c>
      <x:c r="Q984" s="32" t="n">
        <x:v>-0.388</x:v>
      </x:c>
      <x:c r="R984" s="32" t="n">
        <x:v>34.6442490553</x:v>
      </x:c>
      <x:c r="S984" s="32" t="n">
        <x:v>2</x:v>
      </x:c>
      <x:c r="T984" s="32" t="n">
        <x:v>0.2689019583</x:v>
      </x:c>
      <x:c r="U984" s="32" t="n">
        <x:v>0.29</x:v>
      </x:c>
      <x:c r="V984" s="34" t="n">
        <x:v>16712847135.223173</x:v>
      </x:c>
      <x:c r="W984" s="34" t="n">
        <x:v>52254255.95635944</x:v>
      </x:c>
    </x:row>
    <x:row r="985">
      <x:c r="A985" s="14" t="n">
        <x:v>45058</x:v>
      </x:c>
      <x:c r="B985" s="32" t="n">
        <x:v>0.0120528766</x:v>
      </x:c>
      <x:c r="C985" s="32" t="n">
        <x:v>-0.0344508513</x:v>
      </x:c>
      <x:c r="D985" s="32" t="n">
        <x:v>0.0259610352</x:v>
      </x:c>
      <x:c r="E985" s="32" t="n">
        <x:v>-0.0086046172</x:v>
      </x:c>
      <x:c r="F985" s="32" t="n">
        <x:v>0.0135493228</x:v>
      </x:c>
      <x:c r="G985" s="32" t="n">
        <x:v>-0.0209015285</x:v>
      </x:c>
      <x:c r="H985" s="32" t="n">
        <x:v>0.0048716604</x:v>
      </x:c>
      <x:c r="I985" s="32" t="n">
        <x:v>-0.0033588388</x:v>
      </x:c>
      <x:c r="J985" s="32" t="n">
        <x:v>0.001280527</x:v>
      </x:c>
      <x:c r="K985" s="32" t="n">
        <x:v>0.0366962904</x:v>
      </x:c>
      <x:c r="L985" s="32" t="n">
        <x:v>0.0081633106</x:v>
      </x:c>
      <x:c r="M985" s="32" t="n">
        <x:v>-0.0309789083</x:v>
      </x:c>
      <x:c r="N985" s="32" t="n">
        <x:v>-0.0531930331</x:v>
      </x:c>
      <x:c r="O985" s="32" t="n">
        <x:v>-0.0218370018</x:v>
      </x:c>
      <x:c r="P985" s="32" t="n">
        <x:v>-0.0144481357</x:v>
      </x:c>
      <x:c r="Q985" s="32" t="n">
        <x:v>-0.371</x:v>
      </x:c>
      <x:c r="R985" s="32" t="n">
        <x:v>36.951369756</x:v>
      </x:c>
      <x:c r="S985" s="32" t="n">
        <x:v>2</x:v>
      </x:c>
      <x:c r="T985" s="32" t="n">
        <x:v>0.2663375327</x:v>
      </x:c>
      <x:c r="U985" s="32" t="n">
        <x:v>0.233</x:v>
      </x:c>
      <x:c r="V985" s="34" t="n">
        <x:v>16726703804.49265</x:v>
      </x:c>
      <x:c r="W985" s="34" t="n">
        <x:v>67132615.12588944</x:v>
      </x:c>
    </x:row>
    <x:row r="986">
      <x:c r="A986" s="14" t="n">
        <x:v>45059</x:v>
      </x:c>
      <x:c r="B986" s="32" t="n">
        <x:v>0.000748503</x:v>
      </x:c>
      <x:c r="C986" s="32" t="n">
        <x:v>0.0120528766</x:v>
      </x:c>
      <x:c r="D986" s="32" t="n">
        <x:v>-0.0344508513</x:v>
      </x:c>
      <x:c r="E986" s="32" t="n">
        <x:v>0.0259610352</x:v>
      </x:c>
      <x:c r="F986" s="32" t="n">
        <x:v>0.0100578237</x:v>
      </x:c>
      <x:c r="G986" s="32" t="n">
        <x:v>0.0221107003</x:v>
      </x:c>
      <x:c r="H986" s="32" t="n">
        <x:v>-0.0123401511</x:v>
      </x:c>
      <x:c r="I986" s="32" t="n">
        <x:v>0.0134330378</x:v>
      </x:c>
      <x:c r="J986" s="32" t="n">
        <x:v>0.0135493228</x:v>
      </x:c>
      <x:c r="K986" s="32" t="n">
        <x:v>0.001280527</x:v>
      </x:c>
      <x:c r="L986" s="32" t="n">
        <x:v>0.0366962904</x:v>
      </x:c>
      <x:c r="M986" s="32" t="n">
        <x:v>-0.0054434672</x:v>
      </x:c>
      <x:c r="N986" s="32" t="n">
        <x:v>-0.0309789083</x:v>
      </x:c>
      <x:c r="O986" s="32" t="n">
        <x:v>-0.0531930331</x:v>
      </x:c>
      <x:c r="P986" s="32" t="n">
        <x:v>-0.0218370018</x:v>
      </x:c>
      <x:c r="Q986" s="32" t="n">
        <x:v>-0.432</x:v>
      </x:c>
      <x:c r="R986" s="32" t="n">
        <x:v>37.1008198499</x:v>
      </x:c>
      <x:c r="S986" s="32" t="n">
        <x:v>2</x:v>
      </x:c>
      <x:c r="T986" s="32" t="n">
        <x:v>0.2532419947</x:v>
      </x:c>
      <x:c r="U986" s="32" t="n">
        <x:v>0.083</x:v>
      </x:c>
      <x:c r="V986" s="34" t="n">
        <x:v>16725209673.81246</x:v>
      </x:c>
      <x:c r="W986" s="34" t="n">
        <x:v>74427488.44680944</x:v>
      </x:c>
    </x:row>
    <x:row r="987">
      <x:c r="A987" s="14" t="n">
        <x:v>45060</x:v>
      </x:c>
      <x:c r="B987" s="32" t="n">
        <x:v>0.0001870382</x:v>
      </x:c>
      <x:c r="C987" s="32" t="n">
        <x:v>0.000748503</x:v>
      </x:c>
      <x:c r="D987" s="32" t="n">
        <x:v>0.0120528766</x:v>
      </x:c>
      <x:c r="E987" s="32" t="n">
        <x:v>-0.0344508513</x:v>
      </x:c>
      <x:c r="F987" s="32" t="n">
        <x:v>0.0187129129</x:v>
      </x:c>
      <x:c r="G987" s="32" t="n">
        <x:v>0.0196484542</x:v>
      </x:c>
      <x:c r="H987" s="32" t="n">
        <x:v>0.0317013308</x:v>
      </x:c>
      <x:c r="I987" s="32" t="n">
        <x:v>-0.0027495206</x:v>
      </x:c>
      <x:c r="J987" s="32" t="n">
        <x:v>0.0100578237</x:v>
      </x:c>
      <x:c r="K987" s="32" t="n">
        <x:v>0.0135493228</x:v>
      </x:c>
      <x:c r="L987" s="32" t="n">
        <x:v>0.001280527</x:v>
      </x:c>
      <x:c r="M987" s="32" t="n">
        <x:v>-0.0069438207</x:v>
      </x:c>
      <x:c r="N987" s="32" t="n">
        <x:v>-0.0054434672</x:v>
      </x:c>
      <x:c r="O987" s="32" t="n">
        <x:v>-0.0309789083</x:v>
      </x:c>
      <x:c r="P987" s="32" t="n">
        <x:v>-0.0531930331</x:v>
      </x:c>
      <x:c r="Q987" s="32" t="n">
        <x:v>-0.324</x:v>
      </x:c>
      <x:c r="R987" s="32" t="n">
        <x:v>37.1409354361</x:v>
      </x:c>
      <x:c r="S987" s="32" t="n">
        <x:v>2</x:v>
      </x:c>
      <x:c r="T987" s="32" t="n">
        <x:v>0.2450104236</x:v>
      </x:c>
      <x:c r="U987" s="32" t="n">
        <x:v>0.138</x:v>
      </x:c>
      <x:c r="V987" s="34" t="n">
        <x:v>16721688176.949364</x:v>
      </x:c>
      <x:c r="W987" s="34" t="n">
        <x:v>82020716.05785944</x:v>
      </x:c>
    </x:row>
    <x:row r="988">
      <x:c r="A988" s="14" t="n">
        <x:v>45061</x:v>
      </x:c>
      <x:c r="B988" s="32" t="n">
        <x:v>-0.0063790085</x:v>
      </x:c>
      <x:c r="C988" s="32" t="n">
        <x:v>0.0001870382</x:v>
      </x:c>
      <x:c r="D988" s="32" t="n">
        <x:v>0.000748503</x:v>
      </x:c>
      <x:c r="E988" s="32" t="n">
        <x:v>0.0120528766</x:v>
      </x:c>
      <x:c r="F988" s="32" t="n">
        <x:v>0.0152136515</x:v>
      </x:c>
      <x:c r="G988" s="32" t="n">
        <x:v>0.0155876231</x:v>
      </x:c>
      <x:c r="H988" s="32" t="n">
        <x:v>0.0165231644</x:v>
      </x:c>
      <x:c r="I988" s="32" t="n">
        <x:v>0.028576041</x:v>
      </x:c>
      <x:c r="J988" s="32" t="n">
        <x:v>0.0187129129</x:v>
      </x:c>
      <x:c r="K988" s="32" t="n">
        <x:v>0.0100578237</x:v>
      </x:c>
      <x:c r="L988" s="32" t="n">
        <x:v>0.0135493228</x:v>
      </x:c>
      <x:c r="M988" s="32" t="n">
        <x:v>-0.015448687</x:v>
      </x:c>
      <x:c r="N988" s="32" t="n">
        <x:v>-0.0069438207</x:v>
      </x:c>
      <x:c r="O988" s="32" t="n">
        <x:v>-0.0054434672</x:v>
      </x:c>
      <x:c r="P988" s="32" t="n">
        <x:v>-0.0309789083</x:v>
      </x:c>
      <x:c r="Q988" s="32" t="n">
        <x:v>-0.534</x:v>
      </x:c>
      <x:c r="R988" s="32" t="n">
        <x:v>36.2933970484</x:v>
      </x:c>
      <x:c r="S988" s="32" t="n">
        <x:v>2</x:v>
      </x:c>
      <x:c r="T988" s="32" t="n">
        <x:v>0.2392239648</x:v>
      </x:c>
      <x:c r="U988" s="32" t="n">
        <x:v>0.164</x:v>
      </x:c>
      <x:c r="V988" s="34" t="n">
        <x:v>16716714999.387064</x:v>
      </x:c>
      <x:c r="W988" s="34" t="n">
        <x:v>70692922.72150944</x:v>
      </x:c>
    </x:row>
    <x:row r="989">
      <x:c r="A989" s="14" t="n">
        <x:v>45062</x:v>
      </x:c>
      <x:c r="B989" s="32" t="n">
        <x:v>-0.0032048288</x:v>
      </x:c>
      <x:c r="C989" s="32" t="n">
        <x:v>-0.0063790085</x:v>
      </x:c>
      <x:c r="D989" s="32" t="n">
        <x:v>0.0001870382</x:v>
      </x:c>
      <x:c r="E989" s="32" t="n">
        <x:v>0.000748503</x:v>
      </x:c>
      <x:c r="F989" s="32" t="n">
        <x:v>0.0045070499</x:v>
      </x:c>
      <x:c r="G989" s="32" t="n">
        <x:v>-0.0022459302</x:v>
      </x:c>
      <x:c r="H989" s="32" t="n">
        <x:v>-0.0018719586</x:v>
      </x:c>
      <x:c r="I989" s="32" t="n">
        <x:v>-0.0009364173</x:v>
      </x:c>
      <x:c r="J989" s="32" t="n">
        <x:v>0.0152136515</x:v>
      </x:c>
      <x:c r="K989" s="32" t="n">
        <x:v>0.0187129129</x:v>
      </x:c>
      <x:c r="L989" s="32" t="n">
        <x:v>0.0100578237</x:v>
      </x:c>
      <x:c r="M989" s="32" t="n">
        <x:v>-0.0153630333</x:v>
      </x:c>
      <x:c r="N989" s="32" t="n">
        <x:v>-0.015448687</x:v>
      </x:c>
      <x:c r="O989" s="32" t="n">
        <x:v>-0.0069438207</x:v>
      </x:c>
      <x:c r="P989" s="32" t="n">
        <x:v>-0.0054434672</x:v>
      </x:c>
      <x:c r="Q989" s="32" t="n">
        <x:v>-0.337</x:v>
      </x:c>
      <x:c r="R989" s="32" t="n">
        <x:v>35.8528573992</x:v>
      </x:c>
      <x:c r="S989" s="32" t="n">
        <x:v>2</x:v>
      </x:c>
      <x:c r="T989" s="32" t="n">
        <x:v>0.2296365387</x:v>
      </x:c>
      <x:c r="U989" s="32" t="n">
        <x:v>0.105</x:v>
      </x:c>
      <x:c r="V989" s="34" t="n">
        <x:v>16718828815.83953</x:v>
      </x:c>
      <x:c r="W989" s="34" t="n">
        <x:v>61042891.090679444</x:v>
      </x:c>
    </x:row>
    <x:row r="990">
      <x:c r="A990" s="14" t="n">
        <x:v>45063</x:v>
      </x:c>
      <x:c r="B990" s="32" t="n">
        <x:v>0.0235129324</x:v>
      </x:c>
      <x:c r="C990" s="32" t="n">
        <x:v>-0.0032048288</x:v>
      </x:c>
      <x:c r="D990" s="32" t="n">
        <x:v>-0.0063790085</x:v>
      </x:c>
      <x:c r="E990" s="32" t="n">
        <x:v>0.0001870382</x:v>
      </x:c>
      <x:c r="F990" s="32" t="n">
        <x:v>0.0266384383</x:v>
      </x:c>
      <x:c r="G990" s="32" t="n">
        <x:v>0.0236224134</x:v>
      </x:c>
      <x:c r="H990" s="32" t="n">
        <x:v>0.0168694333</x:v>
      </x:c>
      <x:c r="I990" s="32" t="n">
        <x:v>0.0172434049</x:v>
      </x:c>
      <x:c r="J990" s="32" t="n">
        <x:v>0.0045070499</x:v>
      </x:c>
      <x:c r="K990" s="32" t="n">
        <x:v>0.0152136515</x:v>
      </x:c>
      <x:c r="L990" s="32" t="n">
        <x:v>0.0187129129</x:v>
      </x:c>
      <x:c r="M990" s="32" t="n">
        <x:v>-0.0144516681</x:v>
      </x:c>
      <x:c r="N990" s="32" t="n">
        <x:v>-0.0153630333</x:v>
      </x:c>
      <x:c r="O990" s="32" t="n">
        <x:v>-0.015448687</x:v>
      </x:c>
      <x:c r="P990" s="32" t="n">
        <x:v>-0.0069438207</x:v>
      </x:c>
      <x:c r="Q990" s="32" t="n">
        <x:v>-0.21</x:v>
      </x:c>
      <x:c r="R990" s="32" t="n">
        <x:v>41.5188926996</x:v>
      </x:c>
      <x:c r="S990" s="32" t="n">
        <x:v>2</x:v>
      </x:c>
      <x:c r="T990" s="32" t="n">
        <x:v>0.228876786</x:v>
      </x:c>
      <x:c r="U990" s="32" t="n">
        <x:v>0.219</x:v>
      </x:c>
      <x:c r="V990" s="34" t="n">
        <x:v>16731466219.35288</x:v>
      </x:c>
      <x:c r="W990" s="34" t="n">
        <x:v>76166341.19681944</x:v>
      </x:c>
    </x:row>
    <x:row r="991">
      <x:c r="A991" s="14" t="n">
        <x:v>45064</x:v>
      </x:c>
      <x:c r="B991" s="32" t="n">
        <x:v>-0.0156137001</x:v>
      </x:c>
      <x:c r="C991" s="32" t="n">
        <x:v>0.0235129324</x:v>
      </x:c>
      <x:c r="D991" s="32" t="n">
        <x:v>-0.0032048288</x:v>
      </x:c>
      <x:c r="E991" s="32" t="n">
        <x:v>-0.0063790085</x:v>
      </x:c>
      <x:c r="F991" s="32" t="n">
        <x:v>0.0080808521</x:v>
      </x:c>
      <x:c r="G991" s="32" t="n">
        <x:v>0.0315893974</x:v>
      </x:c>
      <x:c r="H991" s="32" t="n">
        <x:v>0.0285733724</x:v>
      </x:c>
      <x:c r="I991" s="32" t="n">
        <x:v>0.0218203924</x:v>
      </x:c>
      <x:c r="J991" s="32" t="n">
        <x:v>0.0266384383</x:v>
      </x:c>
      <x:c r="K991" s="32" t="n">
        <x:v>0.0045070499</x:v>
      </x:c>
      <x:c r="L991" s="32" t="n">
        <x:v>0.0152136515</x:v>
      </x:c>
      <x:c r="M991" s="32" t="n">
        <x:v>-0.0331832864</x:v>
      </x:c>
      <x:c r="N991" s="32" t="n">
        <x:v>-0.0144516681</x:v>
      </x:c>
      <x:c r="O991" s="32" t="n">
        <x:v>-0.0153630333</x:v>
      </x:c>
      <x:c r="P991" s="32" t="n">
        <x:v>-0.015448687</x:v>
      </x:c>
      <x:c r="Q991" s="32" t="n">
        <x:v>-0.031</x:v>
      </x:c>
      <x:c r="R991" s="32" t="n">
        <x:v>39.0429638346</x:v>
      </x:c>
      <x:c r="S991" s="32" t="n">
        <x:v>2</x:v>
      </x:c>
      <x:c r="T991" s="32" t="n">
        <x:v>0.2283141584</x:v>
      </x:c>
      <x:c r="U991" s="32" t="n">
        <x:v>0.221</x:v>
      </x:c>
      <x:c r="V991" s="34" t="n">
        <x:v>16728869442.685783</x:v>
      </x:c>
      <x:c r="W991" s="34" t="n">
        <x:v>60655864.34739944</x:v>
      </x:c>
    </x:row>
    <x:row r="992">
      <x:c r="A992" s="14" t="n">
        <x:v>45065</x:v>
      </x:c>
      <x:c r="B992" s="32" t="n">
        <x:v>0.0063492277</x:v>
      </x:c>
      <x:c r="C992" s="32" t="n">
        <x:v>-0.0156137001</x:v>
      </x:c>
      <x:c r="D992" s="32" t="n">
        <x:v>0.0235129324</x:v>
      </x:c>
      <x:c r="E992" s="32" t="n">
        <x:v>-0.0032048288</x:v>
      </x:c>
      <x:c r="F992" s="32" t="n">
        <x:v>0.0102507654</x:v>
      </x:c>
      <x:c r="G992" s="32" t="n">
        <x:v>-0.0055473515</x:v>
      </x:c>
      <x:c r="H992" s="32" t="n">
        <x:v>0.0179611938</x:v>
      </x:c>
      <x:c r="I992" s="32" t="n">
        <x:v>0.0149451689</x:v>
      </x:c>
      <x:c r="J992" s="32" t="n">
        <x:v>0.0080808521</x:v>
      </x:c>
      <x:c r="K992" s="32" t="n">
        <x:v>0.0266384383</x:v>
      </x:c>
      <x:c r="L992" s="32" t="n">
        <x:v>0.0045070499</x:v>
      </x:c>
      <x:c r="M992" s="32" t="n">
        <x:v>-0.0046944035</x:v>
      </x:c>
      <x:c r="N992" s="32" t="n">
        <x:v>-0.0331832864</x:v>
      </x:c>
      <x:c r="O992" s="32" t="n">
        <x:v>-0.0144516681</x:v>
      </x:c>
      <x:c r="P992" s="32" t="n">
        <x:v>-0.0153630333</x:v>
      </x:c>
      <x:c r="Q992" s="32" t="n">
        <x:v>0.049</x:v>
      </x:c>
      <x:c r="R992" s="32" t="n">
        <x:v>40.5873490853</x:v>
      </x:c>
      <x:c r="S992" s="32" t="n">
        <x:v>2</x:v>
      </x:c>
      <x:c r="T992" s="32" t="n">
        <x:v>0.2177202899</x:v>
      </x:c>
      <x:c r="U992" s="32" t="n">
        <x:v>0.08</x:v>
      </x:c>
      <x:c r="V992" s="34" t="n">
        <x:v>16733529779.16473</x:v>
      </x:c>
      <x:c r="W992" s="34" t="n">
        <x:v>70467099.03991944</x:v>
      </x:c>
    </x:row>
    <x:row r="993">
      <x:c r="A993" s="14" t="n">
        <x:v>45066</x:v>
      </x:c>
      <x:c r="B993" s="32" t="n">
        <x:v>0.0068639542</x:v>
      </x:c>
      <x:c r="C993" s="32" t="n">
        <x:v>0.0063492277</x:v>
      </x:c>
      <x:c r="D993" s="32" t="n">
        <x:v>-0.0156137001</x:v>
      </x:c>
      <x:c r="E993" s="32" t="n">
        <x:v>0.0235129324</x:v>
      </x:c>
      <x:c r="F993" s="32" t="n">
        <x:v>0.0136811156</x:v>
      </x:c>
      <x:c r="G993" s="32" t="n">
        <x:v>0.0200303433</x:v>
      </x:c>
      <x:c r="H993" s="32" t="n">
        <x:v>0.0042322264</x:v>
      </x:c>
      <x:c r="I993" s="32" t="n">
        <x:v>0.0277407717</x:v>
      </x:c>
      <x:c r="J993" s="32" t="n">
        <x:v>0.0102507654</x:v>
      </x:c>
      <x:c r="K993" s="32" t="n">
        <x:v>0.0080808521</x:v>
      </x:c>
      <x:c r="L993" s="32" t="n">
        <x:v>0.0266384383</x:v>
      </x:c>
      <x:c r="M993" s="32" t="n">
        <x:v>-0.0080366753</x:v>
      </x:c>
      <x:c r="N993" s="32" t="n">
        <x:v>-0.0046944035</x:v>
      </x:c>
      <x:c r="O993" s="32" t="n">
        <x:v>-0.0331832864</x:v>
      </x:c>
      <x:c r="P993" s="32" t="n">
        <x:v>-0.0144516681</x:v>
      </x:c>
      <x:c r="Q993" s="32" t="n">
        <x:v>-0.054</x:v>
      </x:c>
      <x:c r="R993" s="32" t="n">
        <x:v>42.3005602244</x:v>
      </x:c>
      <x:c r="S993" s="32" t="n">
        <x:v>2</x:v>
      </x:c>
      <x:c r="T993" s="32" t="n">
        <x:v>0.2105259835</x:v>
      </x:c>
      <x:c r="U993" s="32" t="n">
        <x:v>0.117</x:v>
      </x:c>
      <x:c r="V993" s="34" t="n">
        <x:v>16736517995.648302</x:v>
      </x:c>
      <x:c r="W993" s="34" t="n">
        <x:v>78597827.61149943</x:v>
      </x:c>
    </x:row>
    <x:row r="994">
      <x:c r="A994" s="14" t="n">
        <x:v>45067</x:v>
      </x:c>
      <x:c r="B994" s="32" t="n">
        <x:v>-0.0254647723</x:v>
      </x:c>
      <x:c r="C994" s="32" t="n">
        <x:v>0.0068639542</x:v>
      </x:c>
      <x:c r="D994" s="32" t="n">
        <x:v>0.0063492277</x:v>
      </x:c>
      <x:c r="E994" s="32" t="n">
        <x:v>-0.0156137001</x:v>
      </x:c>
      <x:c r="F994" s="32" t="n">
        <x:v>0.0044272347</x:v>
      </x:c>
      <x:c r="G994" s="32" t="n">
        <x:v>0.0112911889</x:v>
      </x:c>
      <x:c r="H994" s="32" t="n">
        <x:v>0.0176404166</x:v>
      </x:c>
      <x:c r="I994" s="32" t="n">
        <x:v>0.0018422997</x:v>
      </x:c>
      <x:c r="J994" s="32" t="n">
        <x:v>0.0136811156</x:v>
      </x:c>
      <x:c r="K994" s="32" t="n">
        <x:v>0.0102507654</x:v>
      </x:c>
      <x:c r="L994" s="32" t="n">
        <x:v>0.0080808521</x:v>
      </x:c>
      <x:c r="M994" s="32" t="n">
        <x:v>-0.031361128</x:v>
      </x:c>
      <x:c r="N994" s="32" t="n">
        <x:v>-0.0080366753</x:v>
      </x:c>
      <x:c r="O994" s="32" t="n">
        <x:v>-0.0046944035</x:v>
      </x:c>
      <x:c r="P994" s="32" t="n">
        <x:v>-0.0331832864</x:v>
      </x:c>
      <x:c r="Q994" s="32" t="n">
        <x:v>-0.005</x:v>
      </x:c>
      <x:c r="R994" s="32" t="n">
        <x:v>37.966863215</x:v>
      </x:c>
      <x:c r="S994" s="32" t="n">
        <x:v>2</x:v>
      </x:c>
      <x:c r="T994" s="32" t="n">
        <x:v>0.2091312704</x:v>
      </x:c>
      <x:c r="U994" s="32" t="n">
        <x:v>0.191</x:v>
      </x:c>
      <x:c r="V994" s="34" t="n">
        <x:v>16730927530.721128</x:v>
      </x:c>
      <x:c r="W994" s="34" t="n">
        <x:v>70320472.56428942</x:v>
      </x:c>
    </x:row>
    <x:row r="995">
      <x:c r="A995" s="14" t="n">
        <x:v>45068</x:v>
      </x:c>
      <x:c r="B995" s="32" t="n">
        <x:v>0.0071806809</x:v>
      </x:c>
      <x:c r="C995" s="32" t="n">
        <x:v>-0.0254647723</x:v>
      </x:c>
      <x:c r="D995" s="32" t="n">
        <x:v>0.0068639542</x:v>
      </x:c>
      <x:c r="E995" s="32" t="n">
        <x:v>0.0063492277</x:v>
      </x:c>
      <x:c r="F995" s="32" t="n">
        <x:v>0.0120642368</x:v>
      </x:c>
      <x:c r="G995" s="32" t="n">
        <x:v>-0.0134005355</x:v>
      </x:c>
      <x:c r="H995" s="32" t="n">
        <x:v>-0.0065365813</x:v>
      </x:c>
      <x:c r="I995" s="32" t="n">
        <x:v>-0.0001873536</x:v>
      </x:c>
      <x:c r="J995" s="32" t="n">
        <x:v>0.0044272347</x:v>
      </x:c>
      <x:c r="K995" s="32" t="n">
        <x:v>0.0136811156</x:v>
      </x:c>
      <x:c r="L995" s="32" t="n">
        <x:v>0.0102507654</x:v>
      </x:c>
      <x:c r="M995" s="32" t="n">
        <x:v>-0.0093360686</x:v>
      </x:c>
      <x:c r="N995" s="32" t="n">
        <x:v>-0.031361128</x:v>
      </x:c>
      <x:c r="O995" s="32" t="n">
        <x:v>-0.0080366753</x:v>
      </x:c>
      <x:c r="P995" s="32" t="n">
        <x:v>-0.0046944035</x:v>
      </x:c>
      <x:c r="Q995" s="32" t="n">
        <x:v>-0.031</x:v>
      </x:c>
      <x:c r="R995" s="32" t="n">
        <x:v>39.8220149584</x:v>
      </x:c>
      <x:c r="S995" s="32" t="n">
        <x:v>2</x:v>
      </x:c>
      <x:c r="T995" s="32" t="n">
        <x:v>0.2022647511</x:v>
      </x:c>
      <x:c r="U995" s="32" t="n">
        <x:v>0.113</x:v>
      </x:c>
      <x:c r="V995" s="34" t="n">
        <x:v>16735833067.3189</x:v>
      </x:c>
      <x:c r="W995" s="34" t="n">
        <x:v>79407778.06507942</x:v>
      </x:c>
    </x:row>
    <x:row r="996">
      <x:c r="A996" s="14" t="n">
        <x:v>45069</x:v>
      </x:c>
      <x:c r="B996" s="32" t="n">
        <x:v>0.0168039802</x:v>
      </x:c>
      <x:c r="C996" s="32" t="n">
        <x:v>0.0071806809</x:v>
      </x:c>
      <x:c r="D996" s="32" t="n">
        <x:v>-0.0254647723</x:v>
      </x:c>
      <x:c r="E996" s="32" t="n">
        <x:v>0.0068639542</x:v>
      </x:c>
      <x:c r="F996" s="32" t="n">
        <x:v>0.0256471965</x:v>
      </x:c>
      <x:c r="G996" s="32" t="n">
        <x:v>0.0330161481</x:v>
      </x:c>
      <x:c r="H996" s="32" t="n">
        <x:v>0.0075513758</x:v>
      </x:c>
      <x:c r="I996" s="32" t="n">
        <x:v>0.01441533</x:v>
      </x:c>
      <x:c r="J996" s="32" t="n">
        <x:v>0.0120642368</x:v>
      </x:c>
      <x:c r="K996" s="32" t="n">
        <x:v>0.0044272347</x:v>
      </x:c>
      <x:c r="L996" s="32" t="n">
        <x:v>0.0136811156</x:v>
      </x:c>
      <x:c r="M996" s="32" t="n">
        <x:v>-0.0041501663</x:v>
      </x:c>
      <x:c r="N996" s="32" t="n">
        <x:v>-0.0093360686</x:v>
      </x:c>
      <x:c r="O996" s="32" t="n">
        <x:v>-0.031361128</x:v>
      </x:c>
      <x:c r="P996" s="32" t="n">
        <x:v>-0.0080366753</x:v>
      </x:c>
      <x:c r="Q996" s="32" t="n">
        <x:v>0.055</x:v>
      </x:c>
      <x:c r="R996" s="32" t="n">
        <x:v>44.0869505014</x:v>
      </x:c>
      <x:c r="S996" s="32" t="n">
        <x:v>2</x:v>
      </x:c>
      <x:c r="T996" s="32" t="n">
        <x:v>0.1992458403</x:v>
      </x:c>
      <x:c r="U996" s="32" t="n">
        <x:v>0.16</x:v>
      </x:c>
      <x:c r="V996" s="34" t="n">
        <x:v>16739508083.839682</x:v>
      </x:c>
      <x:c r="W996" s="34" t="n">
        <x:v>88891691.66709942</x:v>
      </x:c>
    </x:row>
    <x:row r="997">
      <x:c r="A997" s="14" t="n">
        <x:v>45070</x:v>
      </x:c>
      <x:c r="B997" s="32" t="n">
        <x:v>-0.0279751652</x:v>
      </x:c>
      <x:c r="C997" s="32" t="n">
        <x:v>0.0168039802</x:v>
      </x:c>
      <x:c r="D997" s="32" t="n">
        <x:v>0.0071806809</x:v>
      </x:c>
      <x:c r="E997" s="32" t="n">
        <x:v>-0.0254647723</x:v>
      </x:c>
      <x:c r="F997" s="32" t="n">
        <x:v>0.0007403295</x:v>
      </x:c>
      <x:c r="G997" s="32" t="n">
        <x:v>0.0173560389</x:v>
      </x:c>
      <x:c r="H997" s="32" t="n">
        <x:v>0.0247249905</x:v>
      </x:c>
      <x:c r="I997" s="32" t="n">
        <x:v>-0.0007397818</x:v>
      </x:c>
      <x:c r="J997" s="32" t="n">
        <x:v>0.0256471965</x:v>
      </x:c>
      <x:c r="K997" s="32" t="n">
        <x:v>0.0120642368</x:v>
      </x:c>
      <x:c r="L997" s="32" t="n">
        <x:v>0.0044272347</x:v>
      </x:c>
      <x:c r="M997" s="32" t="n">
        <x:v>-0.0386950228</x:v>
      </x:c>
      <x:c r="N997" s="32" t="n">
        <x:v>-0.0041501663</x:v>
      </x:c>
      <x:c r="O997" s="32" t="n">
        <x:v>-0.0093360686</x:v>
      </x:c>
      <x:c r="P997" s="32" t="n">
        <x:v>-0.031361128</x:v>
      </x:c>
      <x:c r="Q997" s="32" t="n">
        <x:v>-0.095</x:v>
      </x:c>
      <x:c r="R997" s="32" t="n">
        <x:v>39.1411473767</x:v>
      </x:c>
      <x:c r="S997" s="32" t="n">
        <x:v>2</x:v>
      </x:c>
      <x:c r="T997" s="32" t="n">
        <x:v>0.199942566</x:v>
      </x:c>
      <x:c r="U997" s="32" t="n">
        <x:v>0.209</x:v>
      </x:c>
      <x:c r="V997" s="34" t="n">
        <x:v>16733844688.772518</x:v>
      </x:c>
      <x:c r="W997" s="34" t="n">
        <x:v>76689118.79042941</x:v>
      </x:c>
    </x:row>
    <x:row r="998">
      <x:c r="A998" s="14" t="n">
        <x:v>45071</x:v>
      </x:c>
      <x:c r="B998" s="32" t="n">
        <x:v>-0.0013337146</x:v>
      </x:c>
      <x:c r="C998" s="32" t="n">
        <x:v>-0.0279751652</x:v>
      </x:c>
      <x:c r="D998" s="32" t="n">
        <x:v>0.0168039802</x:v>
      </x:c>
      <x:c r="E998" s="32" t="n">
        <x:v>0.0071806809</x:v>
      </x:c>
      <x:c r="F998" s="32" t="n">
        <x:v>0.0083412806</x:v>
      </x:c>
      <x:c r="G998" s="32" t="n">
        <x:v>-0.019443499</x:v>
      </x:c>
      <x:c r="H998" s="32" t="n">
        <x:v>-0.0028277896</x:v>
      </x:c>
      <x:c r="I998" s="32" t="n">
        <x:v>0.004541162</x:v>
      </x:c>
      <x:c r="J998" s="32" t="n">
        <x:v>0.0007403295</x:v>
      </x:c>
      <x:c r="K998" s="32" t="n">
        <x:v>0.0256471965</x:v>
      </x:c>
      <x:c r="L998" s="32" t="n">
        <x:v>0.0120642368</x:v>
      </x:c>
      <x:c r="M998" s="32" t="n">
        <x:v>-0.0217462625</x:v>
      </x:c>
      <x:c r="N998" s="32" t="n">
        <x:v>-0.0386950228</x:v>
      </x:c>
      <x:c r="O998" s="32" t="n">
        <x:v>-0.0041501663</x:v>
      </x:c>
      <x:c r="P998" s="32" t="n">
        <x:v>-0.0093360686</x:v>
      </x:c>
      <x:c r="Q998" s="32" t="n">
        <x:v>-0.068</x:v>
      </x:c>
      <x:c r="R998" s="32" t="n">
        <x:v>38.9202458108</x:v>
      </x:c>
      <x:c r="S998" s="32" t="n">
        <x:v>2</x:v>
      </x:c>
      <x:c r="T998" s="32" t="n">
        <x:v>0.1968752398</x:v>
      </x:c>
      <x:c r="U998" s="32" t="n">
        <x:v>0.157</x:v>
      </x:c>
      <x:c r="V998" s="34" t="n">
        <x:v>16737460402.375843</x:v>
      </x:c>
      <x:c r="W998" s="34" t="n">
        <x:v>65978420.00321941</x:v>
      </x:c>
    </x:row>
    <x:row r="999">
      <x:c r="A999" s="14" t="n">
        <x:v>45072</x:v>
      </x:c>
      <x:c r="B999" s="32" t="n">
        <x:v>0</x:v>
      </x:c>
      <x:c r="C999" s="32" t="n">
        <x:v>-0.0013337146</x:v>
      </x:c>
      <x:c r="D999" s="32" t="n">
        <x:v>-0.0279751652</x:v>
      </x:c>
      <x:c r="E999" s="32" t="n">
        <x:v>0.0168039802</x:v>
      </x:c>
      <x:c r="F999" s="32" t="n">
        <x:v>0.0053242187</x:v>
      </x:c>
      <x:c r="G999" s="32" t="n">
        <x:v>0.0038001186</x:v>
      </x:c>
      <x:c r="H999" s="32" t="n">
        <x:v>-0.0239846611</x:v>
      </x:c>
      <x:c r="I999" s="32" t="n">
        <x:v>-0.0073689516</x:v>
      </x:c>
      <x:c r="J999" s="32" t="n">
        <x:v>0.0083412806</x:v>
      </x:c>
      <x:c r="K999" s="32" t="n">
        <x:v>0.0007403295</x:v>
      </x:c>
      <x:c r="L999" s="32" t="n">
        <x:v>0.0256471965</x:v>
      </x:c>
      <x:c r="M999" s="32" t="n">
        <x:v>-0.0109269754</x:v>
      </x:c>
      <x:c r="N999" s="32" t="n">
        <x:v>-0.0217462625</x:v>
      </x:c>
      <x:c r="O999" s="32" t="n">
        <x:v>-0.0386950228</x:v>
      </x:c>
      <x:c r="P999" s="32" t="n">
        <x:v>-0.0041501663</x:v>
      </x:c>
      <x:c r="Q999" s="32" t="n">
        <x:v>-0.051</x:v>
      </x:c>
      <x:c r="R999" s="32" t="n">
        <x:v>38.9202458108</x:v>
      </x:c>
      <x:c r="S999" s="32" t="n">
        <x:v>2</x:v>
      </x:c>
      <x:c r="T999" s="32" t="n">
        <x:v>0.1888841513</x:v>
      </x:c>
      <x:c r="U999" s="32" t="n">
        <x:v>0.085</x:v>
      </x:c>
      <x:c r="V999" s="34" t="n">
        <x:v>16740446838.180891</x:v>
      </x:c>
      <x:c r="W999" s="34" t="n">
        <x:v>65978420.00321941</x:v>
      </x:c>
    </x:row>
    <x:row r="1000">
      <x:c r="A1000" s="14" t="n">
        <x:v>45073</x:v>
      </x:c>
      <x:c r="B1000" s="32" t="n">
        <x:v>0.0173884555</x:v>
      </x:c>
      <x:c r="C1000" s="32" t="n">
        <x:v>0</x:v>
      </x:c>
      <x:c r="D1000" s="32" t="n">
        <x:v>-0.0013337146</x:v>
      </x:c>
      <x:c r="E1000" s="32" t="n">
        <x:v>-0.0279751652</x:v>
      </x:c>
      <x:c r="F1000" s="32" t="n">
        <x:v>0.0246740081</x:v>
      </x:c>
      <x:c r="G1000" s="32" t="n">
        <x:v>0.0244833322</x:v>
      </x:c>
      <x:c r="H1000" s="32" t="n">
        <x:v>0.022959232</x:v>
      </x:c>
      <x:c r="I1000" s="32" t="n">
        <x:v>-0.0048255476</x:v>
      </x:c>
      <x:c r="J1000" s="32" t="n">
        <x:v>0.0053242187</x:v>
      </x:c>
      <x:c r="K1000" s="32" t="n">
        <x:v>0.0083412806</x:v>
      </x:c>
      <x:c r="L1000" s="32" t="n">
        <x:v>0.0007403295</x:v>
      </x:c>
      <x:c r="M1000" s="32" t="n">
        <x:v>-0.0024821015</x:v>
      </x:c>
      <x:c r="N1000" s="32" t="n">
        <x:v>-0.0109269754</x:v>
      </x:c>
      <x:c r="O1000" s="32" t="n">
        <x:v>-0.0217462625</x:v>
      </x:c>
      <x:c r="P1000" s="32" t="n">
        <x:v>-0.0386950228</x:v>
      </x:c>
      <x:c r="Q1000" s="32" t="n">
        <x:v>-0.085</x:v>
      </x:c>
      <x:c r="R1000" s="32" t="n">
        <x:v>43.758424193</x:v>
      </x:c>
      <x:c r="S1000" s="32" t="n">
        <x:v>2</x:v>
      </x:c>
      <x:c r="T1000" s="32" t="n">
        <x:v>0.1856781405</x:v>
      </x:c>
      <x:c r="U1000" s="32" t="n">
        <x:v>0.144</x:v>
      </x:c>
      <x:c r="V1000" s="34" t="n">
        <x:v>16745268513.65103</x:v>
      </x:c>
      <x:c r="W1000" s="34" t="n">
        <x:v>76189026.88115941</x:v>
      </x:c>
    </x:row>
    <x:row r="1001">
      <x:c r="A1001" s="14" t="n">
        <x:v>45074</x:v>
      </x:c>
      <x:c r="B1001" s="32" t="n">
        <x:v>0.0304479652</x:v>
      </x:c>
      <x:c r="C1001" s="32" t="n">
        <x:v>0.0173884555</x:v>
      </x:c>
      <x:c r="D1001" s="32" t="n">
        <x:v>0</x:v>
      </x:c>
      <x:c r="E1001" s="32" t="n">
        <x:v>-0.0013337146</x:v>
      </x:c>
      <x:c r="F1001" s="32" t="n">
        <x:v>0.0413016396</x:v>
      </x:c>
      <x:c r="G1001" s="32" t="n">
        <x:v>0.0586933823</x:v>
      </x:c>
      <x:c r="H1001" s="32" t="n">
        <x:v>0.0585027064</x:v>
      </x:c>
      <x:c r="I1001" s="32" t="n">
        <x:v>0.0569786062</x:v>
      </x:c>
      <x:c r="J1001" s="32" t="n">
        <x:v>0.0246740081</x:v>
      </x:c>
      <x:c r="K1001" s="32" t="n">
        <x:v>0.0053242187</x:v>
      </x:c>
      <x:c r="L1001" s="32" t="n">
        <x:v>0.0083412806</x:v>
      </x:c>
      <x:c r="M1001" s="32" t="n">
        <x:v>-0.0037551678</x:v>
      </x:c>
      <x:c r="N1001" s="32" t="n">
        <x:v>-0.0024821015</x:v>
      </x:c>
      <x:c r="O1001" s="32" t="n">
        <x:v>-0.0109269754</x:v>
      </x:c>
      <x:c r="P1001" s="32" t="n">
        <x:v>-0.0217462625</x:v>
      </x:c>
      <x:c r="Q1001" s="32" t="n">
        <x:v>0.164</x:v>
      </x:c>
      <x:c r="R1001" s="32" t="n">
        <x:v>51.2211420761</x:v>
      </x:c>
      <x:c r="S1001" s="32" t="n">
        <x:v>2</x:v>
      </x:c>
      <x:c r="T1001" s="32" t="n">
        <x:v>0.1899154162</x:v>
      </x:c>
      <x:c r="U1001" s="32" t="n">
        <x:v>0.245</x:v>
      </x:c>
      <x:c r="V1001" s="34" t="n">
        <x:v>16751157665.404621</x:v>
      </x:c>
      <x:c r="W1001" s="34" t="n">
        <x:v>87549988.92548941</x:v>
      </x:c>
    </x:row>
    <x:row r="1002">
      <x:c r="A1002" s="14" t="n">
        <x:v>45075</x:v>
      </x:c>
      <x:c r="B1002" s="32" t="n">
        <x:v>-0.0078460397</x:v>
      </x:c>
      <x:c r="C1002" s="32" t="n">
        <x:v>0.0304479652</x:v>
      </x:c>
      <x:c r="D1002" s="32" t="n">
        <x:v>0.0173884555</x:v>
      </x:c>
      <x:c r="E1002" s="32" t="n">
        <x:v>0</x:v>
      </x:c>
      <x:c r="F1002" s="32" t="n">
        <x:v>0.0067023165</x:v>
      </x:c>
      <x:c r="G1002" s="32" t="n">
        <x:v>0.0373376704</x:v>
      </x:c>
      <x:c r="H1002" s="32" t="n">
        <x:v>0.0547294131</x:v>
      </x:c>
      <x:c r="I1002" s="32" t="n">
        <x:v>0.0545387372</x:v>
      </x:c>
      <x:c r="J1002" s="32" t="n">
        <x:v>0.0413016396</x:v>
      </x:c>
      <x:c r="K1002" s="32" t="n">
        <x:v>0.0246740081</x:v>
      </x:c>
      <x:c r="L1002" s="32" t="n">
        <x:v>0.0053242187</x:v>
      </x:c>
      <x:c r="M1002" s="32" t="n">
        <x:v>-0.0161234713</x:v>
      </x:c>
      <x:c r="N1002" s="32" t="n">
        <x:v>-0.0037551678</x:v>
      </x:c>
      <x:c r="O1002" s="32" t="n">
        <x:v>-0.0024821015</x:v>
      </x:c>
      <x:c r="P1002" s="32" t="n">
        <x:v>-0.0109269754</x:v>
      </x:c>
      <x:c r="Q1002" s="32" t="n">
        <x:v>0.087</x:v>
      </x:c>
      <x:c r="R1002" s="32" t="n">
        <x:v>49.3821545939</x:v>
      </x:c>
      <x:c r="S1002" s="32" t="n">
        <x:v>2</x:v>
      </x:c>
      <x:c r="T1002" s="32" t="n">
        <x:v>0.1852786007</x:v>
      </x:c>
      <x:c r="U1002" s="32" t="n">
        <x:v>0.125</x:v>
      </x:c>
      <x:c r="V1002" s="34" t="n">
        <x:v>16748288559.638039</x:v>
      </x:c>
      <x:c r="W1002" s="34" t="n">
        <x:v>77303182.61626941</x:v>
      </x:c>
    </x:row>
    <x:row r="1003">
      <x:c r="A1003" s="14" t="n">
        <x:v>45076</x:v>
      </x:c>
      <x:c r="B1003" s="32" t="n">
        <x:v>-0.0031189824</x:v>
      </x:c>
      <x:c r="C1003" s="32" t="n">
        <x:v>-0.0078460397</x:v>
      </x:c>
      <x:c r="D1003" s="32" t="n">
        <x:v>0.0304479652</x:v>
      </x:c>
      <x:c r="E1003" s="32" t="n">
        <x:v>0.0173884555</x:v>
      </x:c>
      <x:c r="F1003" s="32" t="n">
        <x:v>0.0129221927</x:v>
      </x:c>
      <x:c r="G1003" s="32" t="n">
        <x:v>0.005076153</x:v>
      </x:c>
      <x:c r="H1003" s="32" t="n">
        <x:v>0.0357115069</x:v>
      </x:c>
      <x:c r="I1003" s="32" t="n">
        <x:v>0.0531032496</x:v>
      </x:c>
      <x:c r="J1003" s="32" t="n">
        <x:v>0.0067023165</x:v>
      </x:c>
      <x:c r="K1003" s="32" t="n">
        <x:v>0.0413016396</x:v>
      </x:c>
      <x:c r="L1003" s="32" t="n">
        <x:v>0.0246740081</x:v>
      </x:c>
      <x:c r="M1003" s="32" t="n">
        <x:v>-0.0095712124</x:v>
      </x:c>
      <x:c r="N1003" s="32" t="n">
        <x:v>-0.0161234713</x:v>
      </x:c>
      <x:c r="O1003" s="32" t="n">
        <x:v>-0.0037551678</x:v>
      </x:c>
      <x:c r="P1003" s="32" t="n">
        <x:v>-0.0024821015</x:v>
      </x:c>
      <x:c r="Q1003" s="32" t="n">
        <x:v>0.033</x:v>
      </x:c>
      <x:c r="R1003" s="32" t="n">
        <x:v>48.6386626118</x:v>
      </x:c>
      <x:c r="S1003" s="32" t="n">
        <x:v>2</x:v>
      </x:c>
      <x:c r="T1003" s="32" t="n">
        <x:v>0.1808301292</x:v>
      </x:c>
      <x:c r="U1003" s="32" t="n">
        <x:v>0.123</x:v>
      </x:c>
      <x:c r="V1003" s="34" t="n">
        <x:v>16743006317.83415</x:v>
      </x:c>
      <x:c r="W1003" s="34" t="n">
        <x:v>65044395.03365941</x:v>
      </x:c>
    </x:row>
    <x:row r="1004">
      <x:c r="A1004" s="14" t="n">
        <x:v>45077</x:v>
      </x:c>
      <x:c r="B1004" s="32" t="n">
        <x:v>-0.0236136286</x:v>
      </x:c>
      <x:c r="C1004" s="32" t="n">
        <x:v>-0.0031189824</x:v>
      </x:c>
      <x:c r="D1004" s="32" t="n">
        <x:v>-0.0078460397</x:v>
      </x:c>
      <x:c r="E1004" s="32" t="n">
        <x:v>0.0304479652</x:v>
      </x:c>
      <x:c r="F1004" s="32" t="n">
        <x:v>0.0040352219</x:v>
      </x:c>
      <x:c r="G1004" s="32" t="n">
        <x:v>0.0007324666</x:v>
      </x:c>
      <x:c r="H1004" s="32" t="n">
        <x:v>-0.0071135731</x:v>
      </x:c>
      <x:c r="I1004" s="32" t="n">
        <x:v>0.0235217808</x:v>
      </x:c>
      <x:c r="J1004" s="32" t="n">
        <x:v>0.0129221927</x:v>
      </x:c>
      <x:c r="K1004" s="32" t="n">
        <x:v>0.0067023165</x:v>
      </x:c>
      <x:c r="L1004" s="32" t="n">
        <x:v>0.0413016396</x:v>
      </x:c>
      <x:c r="M1004" s="32" t="n">
        <x:v>-0.0321222763</x:v>
      </x:c>
      <x:c r="N1004" s="32" t="n">
        <x:v>-0.0095712124</x:v>
      </x:c>
      <x:c r="O1004" s="32" t="n">
        <x:v>-0.0161234713</x:v>
      </x:c>
      <x:c r="P1004" s="32" t="n">
        <x:v>-0.0037551678</x:v>
      </x:c>
      <x:c r="Q1004" s="32" t="n">
        <x:v>0.042</x:v>
      </x:c>
      <x:c r="R1004" s="32" t="n">
        <x:v>43.3836709083</x:v>
      </x:c>
      <x:c r="S1004" s="32" t="n">
        <x:v>2</x:v>
      </x:c>
      <x:c r="T1004" s="32" t="n">
        <x:v>0.1817708343</x:v>
      </x:c>
      <x:c r="U1004" s="32" t="n">
        <x:v>0.194</x:v>
      </x:c>
      <x:c r="V1004" s="34" t="n">
        <x:v>16735415888.758837</x:v>
      </x:c>
      <x:c r="W1004" s="34" t="n">
        <x:v>50607696.59629941</x:v>
      </x:c>
    </x:row>
    <x:row r="1005">
      <x:c r="A1005" s="14" t="n">
        <x:v>45078</x:v>
      </x:c>
      <x:c r="B1005" s="32" t="n">
        <x:v>-0.0207212052</x:v>
      </x:c>
      <x:c r="C1005" s="32" t="n">
        <x:v>-0.0236136286</x:v>
      </x:c>
      <x:c r="D1005" s="32" t="n">
        <x:v>-0.0031189824</x:v>
      </x:c>
      <x:c r="E1005" s="32" t="n">
        <x:v>-0.0078460397</x:v>
      </x:c>
      <x:c r="F1005" s="32" t="n">
        <x:v>0.003755873</x:v>
      </x:c>
      <x:c r="G1005" s="32" t="n">
        <x:v>-0.0196739828</x:v>
      </x:c>
      <x:c r="H1005" s="32" t="n">
        <x:v>-0.022976738</x:v>
      </x:c>
      <x:c r="I1005" s="32" t="n">
        <x:v>-0.0308227777</x:v>
      </x:c>
      <x:c r="J1005" s="32" t="n">
        <x:v>0.0040352219</x:v>
      </x:c>
      <x:c r="K1005" s="32" t="n">
        <x:v>0.0129221927</x:v>
      </x:c>
      <x:c r="L1005" s="32" t="n">
        <x:v>0.0067023165</x:v>
      </x:c>
      <x:c r="M1005" s="32" t="n">
        <x:v>-0.0243775164</x:v>
      </x:c>
      <x:c r="N1005" s="32" t="n">
        <x:v>-0.0321222763</x:v>
      </x:c>
      <x:c r="O1005" s="32" t="n">
        <x:v>-0.0095712124</x:v>
      </x:c>
      <x:c r="P1005" s="32" t="n">
        <x:v>-0.0161234713</x:v>
      </x:c>
      <x:c r="Q1005" s="32" t="n">
        <x:v>-0.105</x:v>
      </x:c>
      <x:c r="R1005" s="32" t="n">
        <x:v>39.4446690413</x:v>
      </x:c>
      <x:c r="S1005" s="32" t="n">
        <x:v>2</x:v>
      </x:c>
      <x:c r="T1005" s="32" t="n">
        <x:v>0.1793586318</x:v>
      </x:c>
      <x:c r="U1005" s="32" t="n">
        <x:v>0.148</x:v>
      </x:c>
      <x:c r="V1005" s="34" t="n">
        <x:v>16726392671.670942</x:v>
      </x:c>
      <x:c r="W1005" s="34" t="n">
        <x:v>38467368.15076941</x:v>
      </x:c>
    </x:row>
    <x:row r="1006">
      <x:c r="A1006" s="14" t="n">
        <x:v>45079</x:v>
      </x:c>
      <x:c r="B1006" s="32" t="n">
        <x:v>0.0137354315</x:v>
      </x:c>
      <x:c r="C1006" s="32" t="n">
        <x:v>-0.0207212052</x:v>
      </x:c>
      <x:c r="D1006" s="32" t="n">
        <x:v>-0.0236136286</x:v>
      </x:c>
      <x:c r="E1006" s="32" t="n">
        <x:v>-0.0031189824</x:v>
      </x:c>
      <x:c r="F1006" s="32" t="n">
        <x:v>0.043047714</x:v>
      </x:c>
      <x:c r="G1006" s="32" t="n">
        <x:v>0.0223265088</x:v>
      </x:c>
      <x:c r="H1006" s="32" t="n">
        <x:v>-0.0011033469</x:v>
      </x:c>
      <x:c r="I1006" s="32" t="n">
        <x:v>-0.0044061022</x:v>
      </x:c>
      <x:c r="J1006" s="32" t="n">
        <x:v>0.003755873</x:v>
      </x:c>
      <x:c r="K1006" s="32" t="n">
        <x:v>0.0040352219</x:v>
      </x:c>
      <x:c r="L1006" s="32" t="n">
        <x:v>0.0129221927</x:v>
      </x:c>
      <x:c r="M1006" s="32" t="n">
        <x:v>-0.0088752271</x:v>
      </x:c>
      <x:c r="N1006" s="32" t="n">
        <x:v>-0.0243775164</x:v>
      </x:c>
      <x:c r="O1006" s="32" t="n">
        <x:v>-0.0321222763</x:v>
      </x:c>
      <x:c r="P1006" s="32" t="n">
        <x:v>-0.0095712124</x:v>
      </x:c>
      <x:c r="Q1006" s="32" t="n">
        <x:v>-0.123</x:v>
      </x:c>
      <x:c r="R1006" s="32" t="n">
        <x:v>43.1185194075</x:v>
      </x:c>
      <x:c r="S1006" s="32" t="n">
        <x:v>2</x:v>
      </x:c>
      <x:c r="T1006" s="32" t="n">
        <x:v>0.1861901581</x:v>
      </x:c>
      <x:c r="U1006" s="32" t="n">
        <x:v>0.275</x:v>
      </x:c>
      <x:c r="V1006" s="34" t="n">
        <x:v>16724295556.885551</x:v>
      </x:c>
      <x:c r="W1006" s="34" t="n">
        <x:v>53254715.996479414</x:v>
      </x:c>
    </x:row>
    <x:row r="1007">
      <x:c r="A1007" s="14" t="n">
        <x:v>45080</x:v>
      </x:c>
      <x:c r="B1007" s="32" t="n">
        <x:v>0.0118656633</x:v>
      </x:c>
      <x:c r="C1007" s="32" t="n">
        <x:v>0.0137354315</x:v>
      </x:c>
      <x:c r="D1007" s="32" t="n">
        <x:v>-0.0207212052</x:v>
      </x:c>
      <x:c r="E1007" s="32" t="n">
        <x:v>-0.0236136286</x:v>
      </x:c>
      <x:c r="F1007" s="32" t="n">
        <x:v>0.0120551469</x:v>
      </x:c>
      <x:c r="G1007" s="32" t="n">
        <x:v>0.0256010948</x:v>
      </x:c>
      <x:c r="H1007" s="32" t="n">
        <x:v>0.0048798896</x:v>
      </x:c>
      <x:c r="I1007" s="32" t="n">
        <x:v>-0.0185499661</x:v>
      </x:c>
      <x:c r="J1007" s="32" t="n">
        <x:v>0.043047714</x:v>
      </x:c>
      <x:c r="K1007" s="32" t="n">
        <x:v>0.003755873</x:v>
      </x:c>
      <x:c r="L1007" s="32" t="n">
        <x:v>0.0040352219</x:v>
      </x:c>
      <x:c r="M1007" s="32" t="n">
        <x:v>-0.0070362561</x:v>
      </x:c>
      <x:c r="N1007" s="32" t="n">
        <x:v>-0.0088752271</x:v>
      </x:c>
      <x:c r="O1007" s="32" t="n">
        <x:v>-0.0243775164</x:v>
      </x:c>
      <x:c r="P1007" s="32" t="n">
        <x:v>-0.0321222763</x:v>
      </x:c>
      <x:c r="Q1007" s="32" t="n">
        <x:v>0.089</x:v>
      </x:c>
      <x:c r="R1007" s="32" t="n">
        <x:v>46.1945328195</x:v>
      </x:c>
      <x:c r="S1007" s="32" t="n">
        <x:v>2</x:v>
      </x:c>
      <x:c r="T1007" s="32" t="n">
        <x:v>0.1801051468</x:v>
      </x:c>
      <x:c r="U1007" s="32" t="n">
        <x:v>0.101</x:v>
      </x:c>
      <x:c r="V1007" s="34" t="n">
        <x:v>16730777376.906782</x:v>
      </x:c>
      <x:c r="W1007" s="34" t="n">
        <x:v>59736536.01770941</x:v>
      </x:c>
    </x:row>
    <x:row r="1008">
      <x:c r="A1008" s="14" t="n">
        <x:v>45081</x:v>
      </x:c>
      <x:c r="B1008" s="32" t="n">
        <x:v>-0.005068054</x:v>
      </x:c>
      <x:c r="C1008" s="32" t="n">
        <x:v>0.0118656633</x:v>
      </x:c>
      <x:c r="D1008" s="32" t="n">
        <x:v>0.0137354315</x:v>
      </x:c>
      <x:c r="E1008" s="32" t="n">
        <x:v>-0.0207212052</x:v>
      </x:c>
      <x:c r="F1008" s="32" t="n">
        <x:v>0.008018691</x:v>
      </x:c>
      <x:c r="G1008" s="32" t="n">
        <x:v>0.0200738379</x:v>
      </x:c>
      <x:c r="H1008" s="32" t="n">
        <x:v>0.0336197858</x:v>
      </x:c>
      <x:c r="I1008" s="32" t="n">
        <x:v>0.0128985805</x:v>
      </x:c>
      <x:c r="J1008" s="32" t="n">
        <x:v>0.0120551469</x:v>
      </x:c>
      <x:c r="K1008" s="32" t="n">
        <x:v>0.043047714</x:v>
      </x:c>
      <x:c r="L1008" s="32" t="n">
        <x:v>0.003755873</x:v>
      </x:c>
      <x:c r="M1008" s="32" t="n">
        <x:v>-0.0065746456</x:v>
      </x:c>
      <x:c r="N1008" s="32" t="n">
        <x:v>-0.0070362561</x:v>
      </x:c>
      <x:c r="O1008" s="32" t="n">
        <x:v>-0.0088752271</x:v>
      </x:c>
      <x:c r="P1008" s="32" t="n">
        <x:v>-0.0243775164</x:v>
      </x:c>
      <x:c r="Q1008" s="32" t="n">
        <x:v>0.069</x:v>
      </x:c>
      <x:c r="R1008" s="32" t="n">
        <x:v>45.0696446118</x:v>
      </x:c>
      <x:c r="S1008" s="32" t="n">
        <x:v>2</x:v>
      </x:c>
      <x:c r="T1008" s="32" t="n">
        <x:v>0.1728119221</x:v>
      </x:c>
      <x:c r="U1008" s="32" t="n">
        <x:v>0.078</x:v>
      </x:c>
      <x:c r="V1008" s="34" t="n">
        <x:v>16723170057.570467</x:v>
      </x:c>
      <x:c r="W1008" s="34" t="n">
        <x:v>50166037.49782941</x:v>
      </x:c>
    </x:row>
    <x:row r="1009">
      <x:c r="A1009" s="14" t="n">
        <x:v>45082</x:v>
      </x:c>
      <x:c r="B1009" s="32" t="n">
        <x:v>-0.0479907096</x:v>
      </x:c>
      <x:c r="C1009" s="32" t="n">
        <x:v>-0.005068054</x:v>
      </x:c>
      <x:c r="D1009" s="32" t="n">
        <x:v>0.0118656633</x:v>
      </x:c>
      <x:c r="E1009" s="32" t="n">
        <x:v>0.0137354315</x:v>
      </x:c>
      <x:c r="F1009" s="32" t="n">
        <x:v>0.0015043252</x:v>
      </x:c>
      <x:c r="G1009" s="32" t="n">
        <x:v>-0.0035637288</x:v>
      </x:c>
      <x:c r="H1009" s="32" t="n">
        <x:v>0.0084914181</x:v>
      </x:c>
      <x:c r="I1009" s="32" t="n">
        <x:v>0.022037366</x:v>
      </x:c>
      <x:c r="J1009" s="32" t="n">
        <x:v>0.008018691</x:v>
      </x:c>
      <x:c r="K1009" s="32" t="n">
        <x:v>0.0120551469</x:v>
      </x:c>
      <x:c r="L1009" s="32" t="n">
        <x:v>0.043047714</x:v>
      </x:c>
      <x:c r="M1009" s="32" t="n">
        <x:v>-0.0811096422</x:v>
      </x:c>
      <x:c r="N1009" s="32" t="n">
        <x:v>-0.0065746456</x:v>
      </x:c>
      <x:c r="O1009" s="32" t="n">
        <x:v>-0.0070362561</x:v>
      </x:c>
      <x:c r="P1009" s="32" t="n">
        <x:v>-0.0088752271</x:v>
      </x:c>
      <x:c r="Q1009" s="32" t="n">
        <x:v>-0.18</x:v>
      </x:c>
      <x:c r="R1009" s="32" t="n">
        <x:v>36.2924563407</x:v>
      </x:c>
      <x:c r="S1009" s="32" t="n">
        <x:v>2</x:v>
      </x:c>
      <x:c r="T1009" s="32" t="n">
        <x:v>0.1906110705</x:v>
      </x:c>
      <x:c r="U1009" s="32" t="n">
        <x:v>0.422</x:v>
      </x:c>
      <x:c r="V1009" s="34" t="n">
        <x:v>16717085465.841675</x:v>
      </x:c>
      <x:c r="W1009" s="34" t="n">
        <x:v>22256279.78532941</x:v>
      </x:c>
    </x:row>
    <x:row r="1010">
      <x:c r="A1010" s="14" t="n">
        <x:v>45083</x:v>
      </x:c>
      <x:c r="B1010" s="32" t="n">
        <x:v>0.0266890293</x:v>
      </x:c>
      <x:c r="C1010" s="32" t="n">
        <x:v>-0.0479907096</x:v>
      </x:c>
      <x:c r="D1010" s="32" t="n">
        <x:v>-0.005068054</x:v>
      </x:c>
      <x:c r="E1010" s="32" t="n">
        <x:v>0.0118656633</x:v>
      </x:c>
      <x:c r="F1010" s="32" t="n">
        <x:v>0.0396762249</x:v>
      </x:c>
      <x:c r="G1010" s="32" t="n">
        <x:v>-0.0083144848</x:v>
      </x:c>
      <x:c r="H1010" s="32" t="n">
        <x:v>-0.0133825388</x:v>
      </x:c>
      <x:c r="I1010" s="32" t="n">
        <x:v>-0.0013273919</x:v>
      </x:c>
      <x:c r="J1010" s="32" t="n">
        <x:v>0.0015043252</x:v>
      </x:c>
      <x:c r="K1010" s="32" t="n">
        <x:v>0.008018691</x:v>
      </x:c>
      <x:c r="L1010" s="32" t="n">
        <x:v>0.0120551469</x:v>
      </x:c>
      <x:c r="M1010" s="32" t="n">
        <x:v>-0.0159207343</x:v>
      </x:c>
      <x:c r="N1010" s="32" t="n">
        <x:v>-0.0811096422</x:v>
      </x:c>
      <x:c r="O1010" s="32" t="n">
        <x:v>-0.0065746456</x:v>
      </x:c>
      <x:c r="P1010" s="32" t="n">
        <x:v>-0.0070362561</x:v>
      </x:c>
      <x:c r="Q1010" s="32" t="n">
        <x:v>-0.135</x:v>
      </x:c>
      <x:c r="R1010" s="32" t="n">
        <x:v>42.8832902252</x:v>
      </x:c>
      <x:c r="S1010" s="32" t="n">
        <x:v>2</x:v>
      </x:c>
      <x:c r="T1010" s="32" t="n">
        <x:v>0.1973531369</x:v>
      </x:c>
      <x:c r="U1010" s="32" t="n">
        <x:v>0.285</x:v>
      </x:c>
      <x:c r="V1010" s="34" t="n">
        <x:v>16725202542.891035</x:v>
      </x:c>
      <x:c r="W1010" s="34" t="n">
        <x:v>37782232.53074941</x:v>
      </x:c>
    </x:row>
    <x:row r="1011">
      <x:c r="A1011" s="14" t="n">
        <x:v>45084</x:v>
      </x:c>
      <x:c r="B1011" s="32" t="n">
        <x:v>-0.0348167379</x:v>
      </x:c>
      <x:c r="C1011" s="32" t="n">
        <x:v>0.0266890293</x:v>
      </x:c>
      <x:c r="D1011" s="32" t="n">
        <x:v>-0.0479907096</x:v>
      </x:c>
      <x:c r="E1011" s="32" t="n">
        <x:v>-0.005068054</x:v>
      </x:c>
      <x:c r="F1011" s="32" t="n">
        <x:v>0.0019204922</x:v>
      </x:c>
      <x:c r="G1011" s="32" t="n">
        <x:v>0.0286095216</x:v>
      </x:c>
      <x:c r="H1011" s="32" t="n">
        <x:v>-0.0193811881</x:v>
      </x:c>
      <x:c r="I1011" s="32" t="n">
        <x:v>-0.0244492421</x:v>
      </x:c>
      <x:c r="J1011" s="32" t="n">
        <x:v>0.0396762249</x:v>
      </x:c>
      <x:c r="K1011" s="32" t="n">
        <x:v>0.0015043252</x:v>
      </x:c>
      <x:c r="L1011" s="32" t="n">
        <x:v>0.008018691</x:v>
      </x:c>
      <x:c r="M1011" s="32" t="n">
        <x:v>-0.0444168116</x:v>
      </x:c>
      <x:c r="N1011" s="32" t="n">
        <x:v>-0.0159207343</x:v>
      </x:c>
      <x:c r="O1011" s="32" t="n">
        <x:v>-0.0811096422</x:v>
      </x:c>
      <x:c r="P1011" s="32" t="n">
        <x:v>-0.0065746456</x:v>
      </x:c>
      <x:c r="Q1011" s="32" t="n">
        <x:v>-0.478</x:v>
      </x:c>
      <x:c r="R1011" s="32" t="n">
        <x:v>37.4606702738</x:v>
      </x:c>
      <x:c r="S1011" s="32" t="n">
        <x:v>2</x:v>
      </x:c>
      <x:c r="T1011" s="32" t="n">
        <x:v>0.2001136271</x:v>
      </x:c>
      <x:c r="U1011" s="32" t="n">
        <x:v>0.236</x:v>
      </x:c>
      <x:c r="V1011" s="34" t="n">
        <x:v>16716785442.15115</x:v>
      </x:c>
      <x:c r="W1011" s="34" t="n">
        <x:v>23593405.56922941</x:v>
      </x:c>
    </x:row>
    <x:row r="1012">
      <x:c r="A1012" s="14" t="n">
        <x:v>45085</x:v>
      </x:c>
      <x:c r="B1012" s="32" t="n">
        <x:v>-0.0001990644</x:v>
      </x:c>
      <x:c r="C1012" s="32" t="n">
        <x:v>-0.0348167379</x:v>
      </x:c>
      <x:c r="D1012" s="32" t="n">
        <x:v>0.0266890293</x:v>
      </x:c>
      <x:c r="E1012" s="32" t="n">
        <x:v>-0.0479907096</x:v>
      </x:c>
      <x:c r="F1012" s="32" t="n">
        <x:v>0.0067447191</x:v>
      </x:c>
      <x:c r="G1012" s="32" t="n">
        <x:v>-0.0280720188</x:v>
      </x:c>
      <x:c r="H1012" s="32" t="n">
        <x:v>-0.0013829895</x:v>
      </x:c>
      <x:c r="I1012" s="32" t="n">
        <x:v>-0.0493736991</x:v>
      </x:c>
      <x:c r="J1012" s="32" t="n">
        <x:v>0.0019204922</x:v>
      </x:c>
      <x:c r="K1012" s="32" t="n">
        <x:v>0.0396762249</x:v>
      </x:c>
      <x:c r="L1012" s="32" t="n">
        <x:v>0.0015043252</x:v>
      </x:c>
      <x:c r="M1012" s="32" t="n">
        <x:v>-0.0093991293</x:v>
      </x:c>
      <x:c r="N1012" s="32" t="n">
        <x:v>-0.0444168116</x:v>
      </x:c>
      <x:c r="O1012" s="32" t="n">
        <x:v>-0.0159207343</x:v>
      </x:c>
      <x:c r="P1012" s="32" t="n">
        <x:v>-0.0811096422</x:v>
      </x:c>
      <x:c r="Q1012" s="32" t="n">
        <x:v>-0.436</x:v>
      </x:c>
      <x:c r="R1012" s="32" t="n">
        <x:v>37.4320331652</x:v>
      </x:c>
      <x:c r="S1012" s="32" t="n">
        <x:v>2</x:v>
      </x:c>
      <x:c r="T1012" s="32" t="n">
        <x:v>0.1916055109</x:v>
      </x:c>
      <x:c r="U1012" s="32" t="n">
        <x:v>0.081</x:v>
      </x:c>
      <x:c r="V1012" s="34" t="n">
        <x:v>16718321333.834738</x:v>
      </x:c>
      <x:c r="W1012" s="34" t="n">
        <x:v>12283657.717349408</x:v>
      </x:c>
    </x:row>
    <x:row r="1013">
      <x:c r="A1013" s="14" t="n">
        <x:v>45086</x:v>
      </x:c>
      <x:c r="B1013" s="32" t="n">
        <x:v>-0.0081959479</x:v>
      </x:c>
      <x:c r="C1013" s="32" t="n">
        <x:v>-0.0001990644</x:v>
      </x:c>
      <x:c r="D1013" s="32" t="n">
        <x:v>-0.0348167379</x:v>
      </x:c>
      <x:c r="E1013" s="32" t="n">
        <x:v>0.0266890293</x:v>
      </x:c>
      <x:c r="F1013" s="32" t="n">
        <x:v>0.0093134528</x:v>
      </x:c>
      <x:c r="G1013" s="32" t="n">
        <x:v>0.0091143884</x:v>
      </x:c>
      <x:c r="H1013" s="32" t="n">
        <x:v>-0.0257023494</x:v>
      </x:c>
      <x:c r="I1013" s="32" t="n">
        <x:v>0.0009866799</x:v>
      </x:c>
      <x:c r="J1013" s="32" t="n">
        <x:v>0.0067447191</x:v>
      </x:c>
      <x:c r="K1013" s="32" t="n">
        <x:v>0.0019204922</x:v>
      </x:c>
      <x:c r="L1013" s="32" t="n">
        <x:v>0.0396762249</x:v>
      </x:c>
      <x:c r="M1013" s="32" t="n">
        <x:v>-0.0186883767</x:v>
      </x:c>
      <x:c r="N1013" s="32" t="n">
        <x:v>-0.0093991293</x:v>
      </x:c>
      <x:c r="O1013" s="32" t="n">
        <x:v>-0.0444168116</x:v>
      </x:c>
      <x:c r="P1013" s="32" t="n">
        <x:v>-0.0159207343</x:v>
      </x:c>
      <x:c r="Q1013" s="32" t="n">
        <x:v>-0.46</x:v>
      </x:c>
      <x:c r="R1013" s="32" t="n">
        <x:v>36.2098157227</x:v>
      </x:c>
      <x:c r="S1013" s="32" t="n">
        <x:v>2</x:v>
      </x:c>
      <x:c r="T1013" s="32" t="n">
        <x:v>0.187919403</x:v>
      </x:c>
      <x:c r="U1013" s="32" t="n">
        <x:v>0.14</x:v>
      </x:c>
      <x:c r="V1013" s="34" t="n">
        <x:v>16715939913.665373</x:v>
      </x:c>
      <x:c r="W1013" s="34" t="n">
        <x:v>3022579.280929409</x:v>
      </x:c>
    </x:row>
    <x:row r="1014">
      <x:c r="A1014" s="14" t="n">
        <x:v>45087</x:v>
      </x:c>
      <x:c r="B1014" s="32" t="n">
        <x:v>-0.0979833602</x:v>
      </x:c>
      <x:c r="C1014" s="32" t="n">
        <x:v>-0.0081959479</x:v>
      </x:c>
      <x:c r="D1014" s="32" t="n">
        <x:v>-0.0001990644</x:v>
      </x:c>
      <x:c r="E1014" s="32" t="n">
        <x:v>-0.0348167379</x:v>
      </x:c>
      <x:c r="F1014" s="32" t="n">
        <x:v>0.0008025683</x:v>
      </x:c>
      <x:c r="G1014" s="32" t="n">
        <x:v>-0.0073933797</x:v>
      </x:c>
      <x:c r="H1014" s="32" t="n">
        <x:v>-0.0075924441</x:v>
      </x:c>
      <x:c r="I1014" s="32" t="n">
        <x:v>-0.0424091819</x:v>
      </x:c>
      <x:c r="J1014" s="32" t="n">
        <x:v>0.0093134528</x:v>
      </x:c>
      <x:c r="K1014" s="32" t="n">
        <x:v>0.0067447191</x:v>
      </x:c>
      <x:c r="L1014" s="32" t="n">
        <x:v>0.0019204922</x:v>
      </x:c>
      <x:c r="M1014" s="32" t="n">
        <x:v>-0.1707468916</x:v>
      </x:c>
      <x:c r="N1014" s="32" t="n">
        <x:v>-0.0186883767</x:v>
      </x:c>
      <x:c r="O1014" s="32" t="n">
        <x:v>-0.0093991293</x:v>
      </x:c>
      <x:c r="P1014" s="32" t="n">
        <x:v>-0.0444168116</x:v>
      </x:c>
      <x:c r="Q1014" s="32" t="n">
        <x:v>-0.798</x:v>
      </x:c>
      <x:c r="R1014" s="32" t="n">
        <x:v>25.8862796704</x:v>
      </x:c>
      <x:c r="S1014" s="32" t="n">
        <x:v>2</x:v>
      </x:c>
      <x:c r="T1014" s="32" t="n">
        <x:v>0.2306394456</x:v>
      </x:c>
      <x:c r="U1014" s="32" t="n">
        <x:v>0.786</x:v>
      </x:c>
      <x:c r="V1014" s="34" t="n">
        <x:v>16705807134.765764</x:v>
      </x:c>
      <x:c r="W1014" s="34" t="n">
        <x:v>-49374553.71310059</x:v>
      </x:c>
    </x:row>
    <x:row r="1015">
      <x:c r="A1015" s="14" t="n">
        <x:v>45088</x:v>
      </x:c>
      <x:c r="B1015" s="32" t="n">
        <x:v>0.0013274338</x:v>
      </x:c>
      <x:c r="C1015" s="32" t="n">
        <x:v>-0.0979833602</x:v>
      </x:c>
      <x:c r="D1015" s="32" t="n">
        <x:v>-0.0081959479</x:v>
      </x:c>
      <x:c r="E1015" s="32" t="n">
        <x:v>-0.0001990644</x:v>
      </x:c>
      <x:c r="F1015" s="32" t="n">
        <x:v>0.0081597101</x:v>
      </x:c>
      <x:c r="G1015" s="32" t="n">
        <x:v>-0.0900450605</x:v>
      </x:c>
      <x:c r="H1015" s="32" t="n">
        <x:v>-0.0982410084</x:v>
      </x:c>
      <x:c r="I1015" s="32" t="n">
        <x:v>-0.0984400728</x:v>
      </x:c>
      <x:c r="J1015" s="32" t="n">
        <x:v>0.0008025683</x:v>
      </x:c>
      <x:c r="K1015" s="32" t="n">
        <x:v>0.0093134528</x:v>
      </x:c>
      <x:c r="L1015" s="32" t="n">
        <x:v>0.0067447191</x:v>
      </x:c>
      <x:c r="M1015" s="32" t="n">
        <x:v>-0.0205823821</x:v>
      </x:c>
      <x:c r="N1015" s="32" t="n">
        <x:v>-0.1707468916</x:v>
      </x:c>
      <x:c r="O1015" s="32" t="n">
        <x:v>-0.0186883767</x:v>
      </x:c>
      <x:c r="P1015" s="32" t="n">
        <x:v>-0.0093991293</x:v>
      </x:c>
      <x:c r="Q1015" s="32" t="n">
        <x:v>-0.683</x:v>
      </x:c>
      <x:c r="R1015" s="32" t="n">
        <x:v>26.1787397541</x:v>
      </x:c>
      <x:c r="S1015" s="32" t="n">
        <x:v>2</x:v>
      </x:c>
      <x:c r="T1015" s="32" t="n">
        <x:v>0.2233794852</x:v>
      </x:c>
      <x:c r="U1015" s="32" t="n">
        <x:v>0.129</x:v>
      </x:c>
      <x:c r="V1015" s="34" t="n">
        <x:v>16712580394.863611</x:v>
      </x:c>
      <x:c r="W1015" s="34" t="n">
        <x:v>-36711502.225820586</x:v>
      </x:c>
    </x:row>
    <x:row r="1016">
      <x:c r="A1016" s="14" t="n">
        <x:v>45089</x:v>
      </x:c>
      <x:c r="B1016" s="32" t="n">
        <x:v>0.0026495931</x:v>
      </x:c>
      <x:c r="C1016" s="32" t="n">
        <x:v>0.0013274338</x:v>
      </x:c>
      <x:c r="D1016" s="32" t="n">
        <x:v>-0.0979833602</x:v>
      </x:c>
      <x:c r="E1016" s="32" t="n">
        <x:v>-0.0081959479</x:v>
      </x:c>
      <x:c r="F1016" s="32" t="n">
        <x:v>0.0072695551</x:v>
      </x:c>
      <x:c r="G1016" s="32" t="n">
        <x:v>0.0088183993</x:v>
      </x:c>
      <x:c r="H1016" s="32" t="n">
        <x:v>-0.0893863713</x:v>
      </x:c>
      <x:c r="I1016" s="32" t="n">
        <x:v>-0.0975823192</x:v>
      </x:c>
      <x:c r="J1016" s="32" t="n">
        <x:v>0.0081597101</x:v>
      </x:c>
      <x:c r="K1016" s="32" t="n">
        <x:v>0.0008025683</x:v>
      </x:c>
      <x:c r="L1016" s="32" t="n">
        <x:v>0.0093134528</x:v>
      </x:c>
      <x:c r="M1016" s="32" t="n">
        <x:v>-0.0250740694</x:v>
      </x:c>
      <x:c r="N1016" s="32" t="n">
        <x:v>-0.0205823821</x:v>
      </x:c>
      <x:c r="O1016" s="32" t="n">
        <x:v>-0.1707468916</x:v>
      </x:c>
      <x:c r="P1016" s="32" t="n">
        <x:v>-0.0186883767</x:v>
      </x:c>
      <x:c r="Q1016" s="32" t="n">
        <x:v>-0.743</x:v>
      </x:c>
      <x:c r="R1016" s="32" t="n">
        <x:v>26.8008803242</x:v>
      </x:c>
      <x:c r="S1016" s="32" t="n">
        <x:v>2</x:v>
      </x:c>
      <x:c r="T1016" s="32" t="n">
        <x:v>0.2177809506</x:v>
      </x:c>
      <x:c r="U1016" s="32" t="n">
        <x:v>0.145</x:v>
      </x:c>
      <x:c r="V1016" s="34" t="n">
        <x:v>16721187283.842848</x:v>
      </x:c>
      <x:c r="W1016" s="34" t="n">
        <x:v>-24595008.031750586</x:v>
      </x:c>
    </x:row>
    <x:row r="1017">
      <x:c r="A1017" s="14" t="n">
        <x:v>45090</x:v>
      </x:c>
      <x:c r="B1017" s="32" t="n">
        <x:v>0.0200836264</x:v>
      </x:c>
      <x:c r="C1017" s="32" t="n">
        <x:v>0.0026495931</x:v>
      </x:c>
      <x:c r="D1017" s="32" t="n">
        <x:v>0.0013274338</x:v>
      </x:c>
      <x:c r="E1017" s="32" t="n">
        <x:v>-0.0979833602</x:v>
      </x:c>
      <x:c r="F1017" s="32" t="n">
        <x:v>0.040195558</x:v>
      </x:c>
      <x:c r="G1017" s="32" t="n">
        <x:v>0.0428451511</x:v>
      </x:c>
      <x:c r="H1017" s="32" t="n">
        <x:v>0.0443939953</x:v>
      </x:c>
      <x:c r="I1017" s="32" t="n">
        <x:v>-0.0538107753</x:v>
      </x:c>
      <x:c r="J1017" s="32" t="n">
        <x:v>0.0072695551</x:v>
      </x:c>
      <x:c r="K1017" s="32" t="n">
        <x:v>0.0081597101</x:v>
      </x:c>
      <x:c r="L1017" s="32" t="n">
        <x:v>0.0008025683</x:v>
      </x:c>
      <x:c r="M1017" s="32" t="n">
        <x:v>-0.0088594156</x:v>
      </x:c>
      <x:c r="N1017" s="32" t="n">
        <x:v>-0.0250740694</x:v>
      </x:c>
      <x:c r="O1017" s="32" t="n">
        <x:v>-0.0205823821</x:v>
      </x:c>
      <x:c r="P1017" s="32" t="n">
        <x:v>-0.1707468916</x:v>
      </x:c>
      <x:c r="Q1017" s="32" t="n">
        <x:v>-0.714</x:v>
      </x:c>
      <x:c r="R1017" s="32" t="n">
        <x:v>31.5628871355</x:v>
      </x:c>
      <x:c r="S1017" s="32" t="n">
        <x:v>2</x:v>
      </x:c>
      <x:c r="T1017" s="32" t="n">
        <x:v>0.2183680255</x:v>
      </x:c>
      <x:c r="U1017" s="32" t="n">
        <x:v>0.226</x:v>
      </x:c>
      <x:c r="V1017" s="34" t="n">
        <x:v>16723251036.465734</x:v>
      </x:c>
      <x:c r="W1017" s="34" t="n">
        <x:v>-12321110.853530586</x:v>
      </x:c>
    </x:row>
    <x:row r="1018">
      <x:c r="A1018" s="14" t="n">
        <x:v>45091</x:v>
      </x:c>
      <x:c r="B1018" s="32" t="n">
        <x:v>-0.0126143473</x:v>
      </x:c>
      <x:c r="C1018" s="32" t="n">
        <x:v>0.0200836264</x:v>
      </x:c>
      <x:c r="D1018" s="32" t="n">
        <x:v>0.0026495931</x:v>
      </x:c>
      <x:c r="E1018" s="32" t="n">
        <x:v>0.0013274338</x:v>
      </x:c>
      <x:c r="F1018" s="32" t="n">
        <x:v>0.0371237879</x:v>
      </x:c>
      <x:c r="G1018" s="32" t="n">
        <x:v>0.0572074142</x:v>
      </x:c>
      <x:c r="H1018" s="32" t="n">
        <x:v>0.0598570073</x:v>
      </x:c>
      <x:c r="I1018" s="32" t="n">
        <x:v>0.0614058515</x:v>
      </x:c>
      <x:c r="J1018" s="32" t="n">
        <x:v>0.040195558</x:v>
      </x:c>
      <x:c r="K1018" s="32" t="n">
        <x:v>0.0072695551</x:v>
      </x:c>
      <x:c r="L1018" s="32" t="n">
        <x:v>0.0081597101</x:v>
      </x:c>
      <x:c r="M1018" s="32" t="n">
        <x:v>-0.0267208189</x:v>
      </x:c>
      <x:c r="N1018" s="32" t="n">
        <x:v>-0.0088594156</x:v>
      </x:c>
      <x:c r="O1018" s="32" t="n">
        <x:v>-0.0250740694</x:v>
      </x:c>
      <x:c r="P1018" s="32" t="n">
        <x:v>-0.0205823821</x:v>
      </x:c>
      <x:c r="Q1018" s="32" t="n">
        <x:v>-0.745</x:v>
      </x:c>
      <x:c r="R1018" s="32" t="n">
        <x:v>30.2277825334</x:v>
      </x:c>
      <x:c r="S1018" s="32" t="n">
        <x:v>2</x:v>
      </x:c>
      <x:c r="T1018" s="32" t="n">
        <x:v>0.2239845951</x:v>
      </x:c>
      <x:c r="U1018" s="32" t="n">
        <x:v>0.297</x:v>
      </x:c>
      <x:c r="V1018" s="34" t="n">
        <x:v>16713761702.958052</x:v>
      </x:c>
      <x:c r="W1018" s="34" t="n">
        <x:v>-28997631.869990587</x:v>
      </x:c>
    </x:row>
    <x:row r="1019">
      <x:c r="A1019" s="14" t="n">
        <x:v>45092</x:v>
      </x:c>
      <x:c r="B1019" s="32" t="n">
        <x:v>-0.0436164403</x:v>
      </x:c>
      <x:c r="C1019" s="32" t="n">
        <x:v>-0.0126143473</x:v>
      </x:c>
      <x:c r="D1019" s="32" t="n">
        <x:v>0.0200836264</x:v>
      </x:c>
      <x:c r="E1019" s="32" t="n">
        <x:v>0.0026495931</x:v>
      </x:c>
      <x:c r="F1019" s="32" t="n">
        <x:v>0.0113192327</x:v>
      </x:c>
      <x:c r="G1019" s="32" t="n">
        <x:v>-0.0015140048</x:v>
      </x:c>
      <x:c r="H1019" s="32" t="n">
        <x:v>0.0185696215</x:v>
      </x:c>
      <x:c r="I1019" s="32" t="n">
        <x:v>0.0212192146</x:v>
      </x:c>
      <x:c r="J1019" s="32" t="n">
        <x:v>0.0371237879</x:v>
      </x:c>
      <x:c r="K1019" s="32" t="n">
        <x:v>0.040195558</x:v>
      </x:c>
      <x:c r="L1019" s="32" t="n">
        <x:v>0.0072695551</x:v>
      </x:c>
      <x:c r="M1019" s="32" t="n">
        <x:v>-0.0669933707</x:v>
      </x:c>
      <x:c r="N1019" s="32" t="n">
        <x:v>-0.0267208189</x:v>
      </x:c>
      <x:c r="O1019" s="32" t="n">
        <x:v>-0.0088594156</x:v>
      </x:c>
      <x:c r="P1019" s="32" t="n">
        <x:v>-0.0250740694</x:v>
      </x:c>
      <x:c r="Q1019" s="32" t="n">
        <x:v>-0.691</x:v>
      </x:c>
      <x:c r="R1019" s="32" t="n">
        <x:v>26.2131236685</x:v>
      </x:c>
      <x:c r="S1019" s="32" t="n">
        <x:v>2</x:v>
      </x:c>
      <x:c r="T1019" s="32" t="n">
        <x:v>0.2328428383</x:v>
      </x:c>
      <x:c r="U1019" s="32" t="n">
        <x:v>0.348</x:v>
      </x:c>
      <x:c r="V1019" s="34" t="n">
        <x:v>16700214058.257614</x:v>
      </x:c>
      <x:c r="W1019" s="34" t="n">
        <x:v>-61737773.22938059</x:v>
      </x:c>
    </x:row>
    <x:row r="1020">
      <x:c r="A1020" s="14" t="n">
        <x:v>45093</x:v>
      </x:c>
      <x:c r="B1020" s="32" t="n">
        <x:v>0.0109141602</x:v>
      </x:c>
      <x:c r="C1020" s="32" t="n">
        <x:v>-0.0436164403</x:v>
      </x:c>
      <x:c r="D1020" s="32" t="n">
        <x:v>-0.0126143473</x:v>
      </x:c>
      <x:c r="E1020" s="32" t="n">
        <x:v>0.0200836264</x:v>
      </x:c>
      <x:c r="F1020" s="32" t="n">
        <x:v>0.0210343614</x:v>
      </x:c>
      <x:c r="G1020" s="32" t="n">
        <x:v>-0.0221345911</x:v>
      </x:c>
      <x:c r="H1020" s="32" t="n">
        <x:v>-0.0349678287</x:v>
      </x:c>
      <x:c r="I1020" s="32" t="n">
        <x:v>-0.0148842024</x:v>
      </x:c>
      <x:c r="J1020" s="32" t="n">
        <x:v>0.0113192327</x:v>
      </x:c>
      <x:c r="K1020" s="32" t="n">
        <x:v>0.0371237879</x:v>
      </x:c>
      <x:c r="L1020" s="32" t="n">
        <x:v>0.040195558</x:v>
      </x:c>
      <x:c r="M1020" s="32" t="n">
        <x:v>-0.0228885266</x:v>
      </x:c>
      <x:c r="N1020" s="32" t="n">
        <x:v>-0.0669933707</x:v>
      </x:c>
      <x:c r="O1020" s="32" t="n">
        <x:v>-0.0267208189</x:v>
      </x:c>
      <x:c r="P1020" s="32" t="n">
        <x:v>-0.0088594156</x:v>
      </x:c>
      <x:c r="Q1020" s="32" t="n">
        <x:v>-0.78</x:v>
      </x:c>
      <x:c r="R1020" s="32" t="n">
        <x:v>28.7226134742</x:v>
      </x:c>
      <x:c r="S1020" s="32" t="n">
        <x:v>2</x:v>
      </x:c>
      <x:c r="T1020" s="32" t="n">
        <x:v>0.2299254927</x:v>
      </x:c>
      <x:c r="U1020" s="32" t="n">
        <x:v>0.192</x:v>
      </x:c>
      <x:c r="V1020" s="34" t="n">
        <x:v>16707644069.238338</x:v>
      </x:c>
      <x:c r="W1020" s="34" t="n">
        <x:v>-47472152.146390595</x:v>
      </x:c>
    </x:row>
    <x:row r="1021">
      <x:c r="A1021" s="14" t="n">
        <x:v>45094</x:v>
      </x:c>
      <x:c r="B1021" s="32" t="n">
        <x:v>0.0241298571</x:v>
      </x:c>
      <x:c r="C1021" s="32" t="n">
        <x:v>0.0109141602</x:v>
      </x:c>
      <x:c r="D1021" s="32" t="n">
        <x:v>-0.0436164403</x:v>
      </x:c>
      <x:c r="E1021" s="32" t="n">
        <x:v>-0.0126143473</x:v>
      </x:c>
      <x:c r="F1021" s="32" t="n">
        <x:v>0.0320383353</x:v>
      </x:c>
      <x:c r="G1021" s="32" t="n">
        <x:v>0.0429500144</x:v>
      </x:c>
      <x:c r="H1021" s="32" t="n">
        <x:v>-0.0002189382</x:v>
      </x:c>
      <x:c r="I1021" s="32" t="n">
        <x:v>-0.0130521757</x:v>
      </x:c>
      <x:c r="J1021" s="32" t="n">
        <x:v>0.0210343614</x:v>
      </x:c>
      <x:c r="K1021" s="32" t="n">
        <x:v>0.0113192327</x:v>
      </x:c>
      <x:c r="L1021" s="32" t="n">
        <x:v>0.0371237879</x:v>
      </x:c>
      <x:c r="M1021" s="32" t="n">
        <x:v>-0.0061231623</x:v>
      </x:c>
      <x:c r="N1021" s="32" t="n">
        <x:v>-0.0228885266</x:v>
      </x:c>
      <x:c r="O1021" s="32" t="n">
        <x:v>-0.0669933707</x:v>
      </x:c>
      <x:c r="P1021" s="32" t="n">
        <x:v>-0.0267208189</x:v>
      </x:c>
      <x:c r="Q1021" s="32" t="n">
        <x:v>-0.494</x:v>
      </x:c>
      <x:c r="R1021" s="32" t="n">
        <x:v>34.1492904481</x:v>
      </x:c>
      <x:c r="S1021" s="32" t="n">
        <x:v>2</x:v>
      </x:c>
      <x:c r="T1021" s="32" t="n">
        <x:v>0.225716529</x:v>
      </x:c>
      <x:c r="U1021" s="32" t="n">
        <x:v>0.171</x:v>
      </x:c>
      <x:c r="V1021" s="34" t="n">
        <x:v>16713644853.404207</x:v>
      </x:c>
      <x:c r="W1021" s="34" t="n">
        <x:v>-36893450.163260594</x:v>
      </x:c>
    </x:row>
    <x:row r="1022">
      <x:c r="A1022" s="14" t="n">
        <x:v>45095</x:v>
      </x:c>
      <x:c r="B1022" s="32" t="n">
        <x:v>0.0013236269</x:v>
      </x:c>
      <x:c r="C1022" s="32" t="n">
        <x:v>0.0241298571</x:v>
      </x:c>
      <x:c r="D1022" s="32" t="n">
        <x:v>0.0109141602</x:v>
      </x:c>
      <x:c r="E1022" s="32" t="n">
        <x:v>-0.0436164403</x:v>
      </x:c>
      <x:c r="F1022" s="32" t="n">
        <x:v>0.0297945275</x:v>
      </x:c>
      <x:c r="G1022" s="32" t="n">
        <x:v>0.0536982681</x:v>
      </x:c>
      <x:c r="H1022" s="32" t="n">
        <x:v>0.0646099472</x:v>
      </x:c>
      <x:c r="I1022" s="32" t="n">
        <x:v>0.0214409946</x:v>
      </x:c>
      <x:c r="J1022" s="32" t="n">
        <x:v>0.0320383353</x:v>
      </x:c>
      <x:c r="K1022" s="32" t="n">
        <x:v>0.0210343614</x:v>
      </x:c>
      <x:c r="L1022" s="32" t="n">
        <x:v>0.0113192327</x:v>
      </x:c>
      <x:c r="M1022" s="32" t="n">
        <x:v>-0.0115454213</x:v>
      </x:c>
      <x:c r="N1022" s="32" t="n">
        <x:v>-0.0061231623</x:v>
      </x:c>
      <x:c r="O1022" s="32" t="n">
        <x:v>-0.0228885266</x:v>
      </x:c>
      <x:c r="P1022" s="32" t="n">
        <x:v>-0.0669933707</x:v>
      </x:c>
      <x:c r="Q1022" s="32" t="n">
        <x:v>-0.487</x:v>
      </x:c>
      <x:c r="R1022" s="32" t="n">
        <x:v>34.4478844598</x:v>
      </x:c>
      <x:c r="S1022" s="32" t="n">
        <x:v>2</x:v>
      </x:c>
      <x:c r="T1022" s="32" t="n">
        <x:v>0.2230939198</x:v>
      </x:c>
      <x:c r="U1022" s="32" t="n">
        <x:v>0.189</x:v>
      </x:c>
      <x:c r="V1022" s="34" t="n">
        <x:v>16709236661.115902</x:v>
      </x:c>
      <x:c r="W1022" s="34" t="n">
        <x:v>-25480459.170250595</x:v>
      </x:c>
    </x:row>
    <x:row r="1023">
      <x:c r="A1023" s="14" t="n">
        <x:v>45096</x:v>
      </x:c>
      <x:c r="B1023" s="32" t="n">
        <x:v>-0.0013236269</x:v>
      </x:c>
      <x:c r="C1023" s="32" t="n">
        <x:v>0.0013236269</x:v>
      </x:c>
      <x:c r="D1023" s="32" t="n">
        <x:v>0.0241298571</x:v>
      </x:c>
      <x:c r="E1023" s="32" t="n">
        <x:v>0.0109141602</x:v>
      </x:c>
      <x:c r="F1023" s="32" t="n">
        <x:v>0.0111781986</x:v>
      </x:c>
      <x:c r="G1023" s="32" t="n">
        <x:v>0.0127222598</x:v>
      </x:c>
      <x:c r="H1023" s="32" t="n">
        <x:v>0.0366260004</x:v>
      </x:c>
      <x:c r="I1023" s="32" t="n">
        <x:v>0.0475376795</x:v>
      </x:c>
      <x:c r="J1023" s="32" t="n">
        <x:v>0.0297945275</x:v>
      </x:c>
      <x:c r="K1023" s="32" t="n">
        <x:v>0.0320383353</x:v>
      </x:c>
      <x:c r="L1023" s="32" t="n">
        <x:v>0.0210343614</x:v>
      </x:c>
      <x:c r="M1023" s="32" t="n">
        <x:v>-0.0231894449</x:v>
      </x:c>
      <x:c r="N1023" s="32" t="n">
        <x:v>-0.0115454213</x:v>
      </x:c>
      <x:c r="O1023" s="32" t="n">
        <x:v>-0.0061231623</x:v>
      </x:c>
      <x:c r="P1023" s="32" t="n">
        <x:v>-0.0228885266</x:v>
      </x:c>
      <x:c r="Q1023" s="32" t="n">
        <x:v>-0.452</x:v>
      </x:c>
      <x:c r="R1023" s="32" t="n">
        <x:v>34.2804856813</x:v>
      </x:c>
      <x:c r="S1023" s="32" t="n">
        <x:v>2</x:v>
      </x:c>
      <x:c r="T1023" s="32" t="n">
        <x:v>0.2182300683</x:v>
      </x:c>
      <x:c r="U1023" s="32" t="n">
        <x:v>0.155</x:v>
      </x:c>
      <x:c r="V1023" s="34" t="n">
        <x:v>16712007339.153154</x:v>
      </x:c>
      <x:c r="W1023" s="34" t="n">
        <x:v>-36492128.292660594</x:v>
      </x:c>
    </x:row>
    <x:row r="1024">
      <x:c r="A1024" s="14" t="n">
        <x:v>45097</x:v>
      </x:c>
      <x:c r="B1024" s="32" t="n">
        <x:v>0.0287226011</x:v>
      </x:c>
      <x:c r="C1024" s="32" t="n">
        <x:v>-0.0013236269</x:v>
      </x:c>
      <x:c r="D1024" s="32" t="n">
        <x:v>0.0013236269</x:v>
      </x:c>
      <x:c r="E1024" s="32" t="n">
        <x:v>0.0241298571</x:v>
      </x:c>
      <x:c r="F1024" s="32" t="n">
        <x:v>0.0321487287</x:v>
      </x:c>
      <x:c r="G1024" s="32" t="n">
        <x:v>0.0306046675</x:v>
      </x:c>
      <x:c r="H1024" s="32" t="n">
        <x:v>0.0321487287</x:v>
      </x:c>
      <x:c r="I1024" s="32" t="n">
        <x:v>0.0560524693</x:v>
      </x:c>
      <x:c r="J1024" s="32" t="n">
        <x:v>0.0111781986</x:v>
      </x:c>
      <x:c r="K1024" s="32" t="n">
        <x:v>0.0297945275</x:v>
      </x:c>
      <x:c r="L1024" s="32" t="n">
        <x:v>0.0320383353</x:v>
      </x:c>
      <x:c r="M1024" s="32" t="n">
        <x:v>-0.0350440172</x:v>
      </x:c>
      <x:c r="N1024" s="32" t="n">
        <x:v>-0.0231894449</x:v>
      </x:c>
      <x:c r="O1024" s="32" t="n">
        <x:v>-0.0115454213</x:v>
      </x:c>
      <x:c r="P1024" s="32" t="n">
        <x:v>-0.0061231623</x:v>
      </x:c>
      <x:c r="Q1024" s="32" t="n">
        <x:v>0.145</x:v>
      </x:c>
      <x:c r="R1024" s="32" t="n">
        <x:v>41.0657231516</x:v>
      </x:c>
      <x:c r="S1024" s="32" t="n">
        <x:v>2</x:v>
      </x:c>
      <x:c r="T1024" s="32" t="n">
        <x:v>0.224356492</x:v>
      </x:c>
      <x:c r="U1024" s="32" t="n">
        <x:v>0.304</x:v>
      </x:c>
      <x:c r="V1024" s="34" t="n">
        <x:v>16725094387.705662</x:v>
      </x:c>
      <x:c r="W1024" s="34" t="n">
        <x:v>-21865426.969270594</x:v>
      </x:c>
    </x:row>
    <x:row r="1025">
      <x:c r="A1025" s="14" t="n">
        <x:v>45098</x:v>
      </x:c>
      <x:c r="B1025" s="32" t="n">
        <x:v>0.0335368348</x:v>
      </x:c>
      <x:c r="C1025" s="32" t="n">
        <x:v>0.0287226011</x:v>
      </x:c>
      <x:c r="D1025" s="32" t="n">
        <x:v>-0.0013236269</x:v>
      </x:c>
      <x:c r="E1025" s="32" t="n">
        <x:v>0.0013236269</x:v>
      </x:c>
      <x:c r="F1025" s="32" t="n">
        <x:v>0.0538639899</x:v>
      </x:c>
      <x:c r="G1025" s="32" t="n">
        <x:v>0.082586591</x:v>
      </x:c>
      <x:c r="H1025" s="32" t="n">
        <x:v>0.0810425298</x:v>
      </x:c>
      <x:c r="I1025" s="32" t="n">
        <x:v>0.082586591</x:v>
      </x:c>
      <x:c r="J1025" s="32" t="n">
        <x:v>0.0321487287</x:v>
      </x:c>
      <x:c r="K1025" s="32" t="n">
        <x:v>0.0111781986</x:v>
      </x:c>
      <x:c r="L1025" s="32" t="n">
        <x:v>0.0297945275</x:v>
      </x:c>
      <x:c r="M1025" s="32" t="n">
        <x:v>-0.0058083416</x:v>
      </x:c>
      <x:c r="N1025" s="32" t="n">
        <x:v>-0.0350440172</x:v>
      </x:c>
      <x:c r="O1025" s="32" t="n">
        <x:v>-0.0231894449</x:v>
      </x:c>
      <x:c r="P1025" s="32" t="n">
        <x:v>-0.0115454213</x:v>
      </x:c>
      <x:c r="Q1025" s="32" t="n">
        <x:v>0.298</x:v>
      </x:c>
      <x:c r="R1025" s="32" t="n">
        <x:v>48.0265400843</x:v>
      </x:c>
      <x:c r="S1025" s="32" t="n">
        <x:v>2</x:v>
      </x:c>
      <x:c r="T1025" s="32" t="n">
        <x:v>0.2286881712</x:v>
      </x:c>
      <x:c r="U1025" s="32" t="n">
        <x:v>0.285</x:v>
      </x:c>
      <x:c r="V1025" s="34" t="n">
        <x:v>16731731870.67811</x:v>
      </x:c>
      <x:c r="W1025" s="34" t="n">
        <x:v>-121948.2664205953</x:v>
      </x:c>
    </x:row>
    <x:row r="1026">
      <x:c r="A1026" s="14" t="n">
        <x:v>45099</x:v>
      </x:c>
      <x:c r="B1026" s="32" t="n">
        <x:v>0.0008293594</x:v>
      </x:c>
      <x:c r="C1026" s="32" t="n">
        <x:v>0.0335368348</x:v>
      </x:c>
      <x:c r="D1026" s="32" t="n">
        <x:v>0.0287226011</x:v>
      </x:c>
      <x:c r="E1026" s="32" t="n">
        <x:v>-0.0013236269</x:v>
      </x:c>
      <x:c r="F1026" s="32" t="n">
        <x:v>0.03164498</x:v>
      </x:c>
      <x:c r="G1026" s="32" t="n">
        <x:v>0.0651818148</x:v>
      </x:c>
      <x:c r="H1026" s="32" t="n">
        <x:v>0.0939044159</x:v>
      </x:c>
      <x:c r="I1026" s="32" t="n">
        <x:v>0.0923603548</x:v>
      </x:c>
      <x:c r="J1026" s="32" t="n">
        <x:v>0.0538639899</x:v>
      </x:c>
      <x:c r="K1026" s="32" t="n">
        <x:v>0.0321487287</x:v>
      </x:c>
      <x:c r="L1026" s="32" t="n">
        <x:v>0.0111781986</x:v>
      </x:c>
      <x:c r="M1026" s="32" t="n">
        <x:v>-0.0158899434</x:v>
      </x:c>
      <x:c r="N1026" s="32" t="n">
        <x:v>-0.0058083416</x:v>
      </x:c>
      <x:c r="O1026" s="32" t="n">
        <x:v>-0.0350440172</x:v>
      </x:c>
      <x:c r="P1026" s="32" t="n">
        <x:v>-0.0231894449</x:v>
      </x:c>
      <x:c r="Q1026" s="32" t="n">
        <x:v>0.29</x:v>
      </x:c>
      <x:c r="R1026" s="32" t="n">
        <x:v>48.1923207738</x:v>
      </x:c>
      <x:c r="S1026" s="32" t="n">
        <x:v>2</x:v>
      </x:c>
      <x:c r="T1026" s="32" t="n">
        <x:v>0.2288533018</x:v>
      </x:c>
      <x:c r="U1026" s="32" t="n">
        <x:v>0.231</x:v>
      </x:c>
      <x:c r="V1026" s="34" t="n">
        <x:v>16725529374.758062</x:v>
      </x:c>
      <x:c r="W1026" s="34" t="n">
        <x:v>20058003.248099405</x:v>
      </x:c>
    </x:row>
    <x:row r="1027">
      <x:c r="A1027" s="14" t="n">
        <x:v>45100</x:v>
      </x:c>
      <x:c r="B1027" s="32" t="n">
        <x:v>0.0550375712</x:v>
      </x:c>
      <x:c r="C1027" s="32" t="n">
        <x:v>0.0008293594</x:v>
      </x:c>
      <x:c r="D1027" s="32" t="n">
        <x:v>0.0335368348</x:v>
      </x:c>
      <x:c r="E1027" s="32" t="n">
        <x:v>0.0287226011</x:v>
      </x:c>
      <x:c r="F1027" s="32" t="n">
        <x:v>0.0630604393</x:v>
      </x:c>
      <x:c r="G1027" s="32" t="n">
        <x:v>0.0636825233</x:v>
      </x:c>
      <x:c r="H1027" s="32" t="n">
        <x:v>0.0972193581</x:v>
      </x:c>
      <x:c r="I1027" s="32" t="n">
        <x:v>0.1259419592</x:v>
      </x:c>
      <x:c r="J1027" s="32" t="n">
        <x:v>0.03164498</x:v>
      </x:c>
      <x:c r="K1027" s="32" t="n">
        <x:v>0.0538639899</x:v>
      </x:c>
      <x:c r="L1027" s="32" t="n">
        <x:v>0.0321487287</x:v>
      </x:c>
      <x:c r="M1027" s="32" t="n">
        <x:v>-0.0008295314</x:v>
      </x:c>
      <x:c r="N1027" s="32" t="n">
        <x:v>-0.0158899434</x:v>
      </x:c>
      <x:c r="O1027" s="32" t="n">
        <x:v>-0.0058083416</x:v>
      </x:c>
      <x:c r="P1027" s="32" t="n">
        <x:v>-0.0350440172</x:v>
      </x:c>
      <x:c r="Q1027" s="32" t="n">
        <x:v>0.471</x:v>
      </x:c>
      <x:c r="R1027" s="32" t="n">
        <x:v>58.0315775851</x:v>
      </x:c>
      <x:c r="S1027" s="32" t="n">
        <x:v>2</x:v>
      </x:c>
      <x:c r="T1027" s="32" t="n">
        <x:v>0.2352209231</x:v>
      </x:c>
      <x:c r="U1027" s="32" t="n">
        <x:v>0.318</x:v>
      </x:c>
      <x:c r="V1027" s="34" t="n">
        <x:v>16743371034.52535</x:v>
      </x:c>
      <x:c r="W1027" s="34" t="n">
        <x:v>43896859.5758194</x:v>
      </x:c>
    </x:row>
    <x:row r="1028">
      <x:c r="A1028" s="14" t="n">
        <x:v>45101</x:v>
      </x:c>
      <x:c r="B1028" s="32" t="n">
        <x:v>-0.0178116722</x:v>
      </x:c>
      <x:c r="C1028" s="32" t="n">
        <x:v>0.0550375712</x:v>
      </x:c>
      <x:c r="D1028" s="32" t="n">
        <x:v>0.0008293594</x:v>
      </x:c>
      <x:c r="E1028" s="32" t="n">
        <x:v>0.0335368348</x:v>
      </x:c>
      <x:c r="F1028" s="32" t="n">
        <x:v>0.0080102021</x:v>
      </x:c>
      <x:c r="G1028" s="32" t="n">
        <x:v>0.0632550486</x:v>
      </x:c>
      <x:c r="H1028" s="32" t="n">
        <x:v>0.0638771326</x:v>
      </x:c>
      <x:c r="I1028" s="32" t="n">
        <x:v>0.0974139674</x:v>
      </x:c>
      <x:c r="J1028" s="32" t="n">
        <x:v>0.0630604393</x:v>
      </x:c>
      <x:c r="K1028" s="32" t="n">
        <x:v>0.03164498</x:v>
      </x:c>
      <x:c r="L1028" s="32" t="n">
        <x:v>0.0538639899</x:v>
      </x:c>
      <x:c r="M1028" s="32" t="n">
        <x:v>-0.0385932129</x:v>
      </x:c>
      <x:c r="N1028" s="32" t="n">
        <x:v>-0.0008295314</x:v>
      </x:c>
      <x:c r="O1028" s="32" t="n">
        <x:v>-0.0158899434</x:v>
      </x:c>
      <x:c r="P1028" s="32" t="n">
        <x:v>-0.0058083416</x:v>
      </x:c>
      <x:c r="Q1028" s="32" t="n">
        <x:v>0.439</x:v>
      </x:c>
      <x:c r="R1028" s="32" t="n">
        <x:v>54.3658602904</x:v>
      </x:c>
      <x:c r="S1028" s="32" t="n">
        <x:v>2</x:v>
      </x:c>
      <x:c r="T1028" s="32" t="n">
        <x:v>0.2351337143</x:v>
      </x:c>
      <x:c r="U1028" s="32" t="n">
        <x:v>0.234</x:v>
      </x:c>
      <x:c r="V1028" s="34" t="n">
        <x:v>16741700670.78567</x:v>
      </x:c>
      <x:c r="W1028" s="34" t="n">
        <x:v>29937391.179919403</x:v>
      </x:c>
    </x:row>
    <x:row r="1029">
      <x:c r="A1029" s="14" t="n">
        <x:v>45102</x:v>
      </x:c>
      <x:c r="B1029" s="32" t="n">
        <x:v>0.0364674794</x:v>
      </x:c>
      <x:c r="C1029" s="32" t="n">
        <x:v>-0.0178116722</x:v>
      </x:c>
      <x:c r="D1029" s="32" t="n">
        <x:v>0.0550375712</x:v>
      </x:c>
      <x:c r="E1029" s="32" t="n">
        <x:v>0.0008293594</x:v>
      </x:c>
      <x:c r="F1029" s="32" t="n">
        <x:v>0.0464292476</x:v>
      </x:c>
      <x:c r="G1029" s="32" t="n">
        <x:v>0.0286175755</x:v>
      </x:c>
      <x:c r="H1029" s="32" t="n">
        <x:v>0.083862422</x:v>
      </x:c>
      <x:c r="I1029" s="32" t="n">
        <x:v>0.084484506</x:v>
      </x:c>
      <x:c r="J1029" s="32" t="n">
        <x:v>0.0080102021</x:v>
      </x:c>
      <x:c r="K1029" s="32" t="n">
        <x:v>0.0630604393</x:v>
      </x:c>
      <x:c r="L1029" s="32" t="n">
        <x:v>0.03164498</x:v>
      </x:c>
      <x:c r="M1029" s="32" t="n">
        <x:v>-0.0011988013</x:v>
      </x:c>
      <x:c r="N1029" s="32" t="n">
        <x:v>-0.0385932129</x:v>
      </x:c>
      <x:c r="O1029" s="32" t="n">
        <x:v>-0.0008295314</x:v>
      </x:c>
      <x:c r="P1029" s="32" t="n">
        <x:v>-0.0158899434</x:v>
      </x:c>
      <x:c r="Q1029" s="32" t="n">
        <x:v>0.82</x:v>
      </x:c>
      <x:c r="R1029" s="32" t="n">
        <x:v>59.9907058117</x:v>
      </x:c>
      <x:c r="S1029" s="32" t="n">
        <x:v>2</x:v>
      </x:c>
      <x:c r="T1029" s="32" t="n">
        <x:v>0.2357670204</x:v>
      </x:c>
      <x:c r="U1029" s="32" t="n">
        <x:v>0.244</x:v>
      </x:c>
      <x:c r="V1029" s="34" t="n">
        <x:v>16754923164.989761</x:v>
      </x:c>
      <x:c r="W1029" s="34" t="n">
        <x:v>52982309.64990941</x:v>
      </x:c>
    </x:row>
    <x:row r="1030">
      <x:c r="A1030" s="14" t="n">
        <x:v>45103</x:v>
      </x:c>
      <x:c r="B1030" s="32" t="n">
        <x:v>-0.0332776841</x:v>
      </x:c>
      <x:c r="C1030" s="32" t="n">
        <x:v>0.0364674794</x:v>
      </x:c>
      <x:c r="D1030" s="32" t="n">
        <x:v>-0.0178116722</x:v>
      </x:c>
      <x:c r="E1030" s="32" t="n">
        <x:v>0.0550375712</x:v>
      </x:c>
      <x:c r="F1030" s="32" t="n">
        <x:v>0.0084356328</x:v>
      </x:c>
      <x:c r="G1030" s="32" t="n">
        <x:v>0.0449031123</x:v>
      </x:c>
      <x:c r="H1030" s="32" t="n">
        <x:v>0.0270914401</x:v>
      </x:c>
      <x:c r="I1030" s="32" t="n">
        <x:v>0.0823362867</x:v>
      </x:c>
      <x:c r="J1030" s="32" t="n">
        <x:v>0.0464292476</x:v>
      </x:c>
      <x:c r="K1030" s="32" t="n">
        <x:v>0.0080102021</x:v>
      </x:c>
      <x:c r="L1030" s="32" t="n">
        <x:v>0.0630604393</x:v>
      </x:c>
      <x:c r="M1030" s="32" t="n">
        <x:v>-0.0380662008</x:v>
      </x:c>
      <x:c r="N1030" s="32" t="n">
        <x:v>-0.0011988013</x:v>
      </x:c>
      <x:c r="O1030" s="32" t="n">
        <x:v>-0.0385932129</x:v>
      </x:c>
      <x:c r="P1030" s="32" t="n">
        <x:v>-0.0008295314</x:v>
      </x:c>
      <x:c r="Q1030" s="32" t="n">
        <x:v>0.602</x:v>
      </x:c>
      <x:c r="R1030" s="32" t="n">
        <x:v>53.4999566939</x:v>
      </x:c>
      <x:c r="S1030" s="32" t="n">
        <x:v>2</x:v>
      </x:c>
      <x:c r="T1030" s="32" t="n">
        <x:v>0.235926519</x:v>
      </x:c>
      <x:c r="U1030" s="32" t="n">
        <x:v>0.238</x:v>
      </x:c>
      <x:c r="V1030" s="34" t="n">
        <x:v>16733685596.184618</x:v>
      </x:c>
      <x:c r="W1030" s="34" t="n">
        <x:v>26379460.304519407</x:v>
      </x:c>
    </x:row>
    <x:row r="1031">
      <x:c r="A1031" s="14" t="n">
        <x:v>45104</x:v>
      </x:c>
      <x:c r="B1031" s="32" t="n">
        <x:v>0.0142294891</x:v>
      </x:c>
      <x:c r="C1031" s="32" t="n">
        <x:v>-0.0332776841</x:v>
      </x:c>
      <x:c r="D1031" s="32" t="n">
        <x:v>0.0364674794</x:v>
      </x:c>
      <x:c r="E1031" s="32" t="n">
        <x:v>-0.0178116722</x:v>
      </x:c>
      <x:c r="F1031" s="32" t="n">
        <x:v>0.0255466831</x:v>
      </x:c>
      <x:c r="G1031" s="32" t="n">
        <x:v>-0.007731001</x:v>
      </x:c>
      <x:c r="H1031" s="32" t="n">
        <x:v>0.0287364784</x:v>
      </x:c>
      <x:c r="I1031" s="32" t="n">
        <x:v>0.0109248063</x:v>
      </x:c>
      <x:c r="J1031" s="32" t="n">
        <x:v>0.0084356328</x:v>
      </x:c>
      <x:c r="K1031" s="32" t="n">
        <x:v>0.0464292476</x:v>
      </x:c>
      <x:c r="L1031" s="32" t="n">
        <x:v>0.0080102021</x:v>
      </x:c>
      <x:c r="M1031" s="32" t="n">
        <x:v>-0.0053886968</x:v>
      </x:c>
      <x:c r="N1031" s="32" t="n">
        <x:v>-0.0380662008</x:v>
      </x:c>
      <x:c r="O1031" s="32" t="n">
        <x:v>-0.0011988013</x:v>
      </x:c>
      <x:c r="P1031" s="32" t="n">
        <x:v>-0.0385932129</x:v>
      </x:c>
      <x:c r="Q1031" s="32" t="n">
        <x:v>0.566</x:v>
      </x:c>
      <x:c r="R1031" s="32" t="n">
        <x:v>55.6867738822</x:v>
      </x:c>
      <x:c r="S1031" s="32" t="n">
        <x:v>2</x:v>
      </x:c>
      <x:c r="T1031" s="32" t="n">
        <x:v>0.2302889105</x:v>
      </x:c>
      <x:c r="U1031" s="32" t="n">
        <x:v>0.157</x:v>
      </x:c>
      <x:c r="V1031" s="34" t="n">
        <x:v>16737078211.43279</x:v>
      </x:c>
      <x:c r="W1031" s="34" t="n">
        <x:v>39370694.30361941</x:v>
      </x:c>
    </x:row>
    <x:row r="1032">
      <x:c r="A1032" s="14" t="n">
        <x:v>45105</x:v>
      </x:c>
      <x:c r="B1032" s="32" t="n">
        <x:v>-0.0435156374</x:v>
      </x:c>
      <x:c r="C1032" s="32" t="n">
        <x:v>0.0142294891</x:v>
      </x:c>
      <x:c r="D1032" s="32" t="n">
        <x:v>-0.0332776841</x:v>
      </x:c>
      <x:c r="E1032" s="32" t="n">
        <x:v>0.0364674794</x:v>
      </x:c>
      <x:c r="F1032" s="32" t="n">
        <x:v>0.0007847754</x:v>
      </x:c>
      <x:c r="G1032" s="32" t="n">
        <x:v>0.0148180129</x:v>
      </x:c>
      <x:c r="H1032" s="32" t="n">
        <x:v>-0.0184596712</x:v>
      </x:c>
      <x:c r="I1032" s="32" t="n">
        <x:v>0.0180078083</x:v>
      </x:c>
      <x:c r="J1032" s="32" t="n">
        <x:v>0.0255466831</x:v>
      </x:c>
      <x:c r="K1032" s="32" t="n">
        <x:v>0.0084356328</x:v>
      </x:c>
      <x:c r="L1032" s="32" t="n">
        <x:v>0.0464292476</x:v>
      </x:c>
      <x:c r="M1032" s="32" t="n">
        <x:v>-0.0709575087</x:v>
      </x:c>
      <x:c r="N1032" s="32" t="n">
        <x:v>-0.0053886968</x:v>
      </x:c>
      <x:c r="O1032" s="32" t="n">
        <x:v>-0.0380662008</x:v>
      </x:c>
      <x:c r="P1032" s="32" t="n">
        <x:v>-0.0011988013</x:v>
      </x:c>
      <x:c r="Q1032" s="32" t="n">
        <x:v>0.343</x:v>
      </x:c>
      <x:c r="R1032" s="32" t="n">
        <x:v>48.3123336801</x:v>
      </x:c>
      <x:c r="S1032" s="32" t="n">
        <x:v>2</x:v>
      </x:c>
      <x:c r="T1032" s="32" t="n">
        <x:v>0.2390539883</x:v>
      </x:c>
      <x:c r="U1032" s="32" t="n">
        <x:v>0.353</x:v>
      </x:c>
      <x:c r="V1032" s="34" t="n">
        <x:v>16732902022.780897</x:v>
      </x:c>
      <x:c r="W1032" s="34" t="n">
        <x:v>22425928.85397941</x:v>
      </x:c>
    </x:row>
    <x:row r="1033">
      <x:c r="A1033" s="14" t="n">
        <x:v>45106</x:v>
      </x:c>
      <x:c r="B1033" s="32" t="n">
        <x:v>0.0214931226</x:v>
      </x:c>
      <x:c r="C1033" s="32" t="n">
        <x:v>-0.0435156374</x:v>
      </x:c>
      <x:c r="D1033" s="32" t="n">
        <x:v>0.0142294891</x:v>
      </x:c>
      <x:c r="E1033" s="32" t="n">
        <x:v>-0.0332776841</x:v>
      </x:c>
      <x:c r="F1033" s="32" t="n">
        <x:v>0.0702077311</x:v>
      </x:c>
      <x:c r="G1033" s="32" t="n">
        <x:v>0.0272981814</x:v>
      </x:c>
      <x:c r="H1033" s="32" t="n">
        <x:v>0.0413314189</x:v>
      </x:c>
      <x:c r="I1033" s="32" t="n">
        <x:v>0.0080537348</x:v>
      </x:c>
      <x:c r="J1033" s="32" t="n">
        <x:v>0.0007847754</x:v>
      </x:c>
      <x:c r="K1033" s="32" t="n">
        <x:v>0.0255466831</x:v>
      </x:c>
      <x:c r="L1033" s="32" t="n">
        <x:v>0.0084356328</x:v>
      </x:c>
      <x:c r="M1033" s="32" t="n">
        <x:v>-0.0022561798</x:v>
      </x:c>
      <x:c r="N1033" s="32" t="n">
        <x:v>-0.0709575087</x:v>
      </x:c>
      <x:c r="O1033" s="32" t="n">
        <x:v>-0.0053886968</x:v>
      </x:c>
      <x:c r="P1033" s="32" t="n">
        <x:v>-0.0380662008</x:v>
      </x:c>
      <x:c r="Q1033" s="32" t="n">
        <x:v>0.455</x:v>
      </x:c>
      <x:c r="R1033" s="32" t="n">
        <x:v>51.6785916754</x:v>
      </x:c>
      <x:c r="S1033" s="32" t="n">
        <x:v>2</x:v>
      </x:c>
      <x:c r="T1033" s="32" t="n">
        <x:v>0.2481215606</x:v>
      </x:c>
      <x:c r="U1033" s="32" t="n">
        <x:v>0.366</x:v>
      </x:c>
      <x:c r="V1033" s="34" t="n">
        <x:v>16723875255.514603</x:v>
      </x:c>
      <x:c r="W1033" s="34" t="n">
        <x:v>46718552.526509404</x:v>
      </x:c>
    </x:row>
    <x:row r="1034">
      <x:c r="A1034" s="14" t="n">
        <x:v>45107</x:v>
      </x:c>
      <x:c r="B1034" s="32" t="n">
        <x:v>0.0383716529</x:v>
      </x:c>
      <x:c r="C1034" s="32" t="n">
        <x:v>0.0214931226</x:v>
      </x:c>
      <x:c r="D1034" s="32" t="n">
        <x:v>-0.0435156374</x:v>
      </x:c>
      <x:c r="E1034" s="32" t="n">
        <x:v>0.0142294891</x:v>
      </x:c>
      <x:c r="F1034" s="32" t="n">
        <x:v>0.0420246405</x:v>
      </x:c>
      <x:c r="G1034" s="32" t="n">
        <x:v>0.0633085087</x:v>
      </x:c>
      <x:c r="H1034" s="32" t="n">
        <x:v>0.0203989589</x:v>
      </x:c>
      <x:c r="I1034" s="32" t="n">
        <x:v>0.0344321964</x:v>
      </x:c>
      <x:c r="J1034" s="32" t="n">
        <x:v>0.0702077311</x:v>
      </x:c>
      <x:c r="K1034" s="32" t="n">
        <x:v>0.0007847754</x:v>
      </x:c>
      <x:c r="L1034" s="32" t="n">
        <x:v>0.0255466831</x:v>
      </x:c>
      <x:c r="M1034" s="32" t="n">
        <x:v>-0.0403123637</x:v>
      </x:c>
      <x:c r="N1034" s="32" t="n">
        <x:v>-0.0022561798</x:v>
      </x:c>
      <x:c r="O1034" s="32" t="n">
        <x:v>-0.0709575087</x:v>
      </x:c>
      <x:c r="P1034" s="32" t="n">
        <x:v>-0.0053886968</x:v>
      </x:c>
      <x:c r="Q1034" s="32" t="n">
        <x:v>0.518</x:v>
      </x:c>
      <x:c r="R1034" s="32" t="n">
        <x:v>57.2007636005</x:v>
      </x:c>
      <x:c r="S1034" s="32" t="n">
        <x:v>2</x:v>
      </x:c>
      <x:c r="T1034" s="32" t="n">
        <x:v>0.2597557348</x:v>
      </x:c>
      <x:c r="U1034" s="32" t="n">
        <x:v>0.411</x:v>
      </x:c>
      <x:c r="V1034" s="34" t="n">
        <x:v>16754039077.923248</x:v>
      </x:c>
      <x:c r="W1034" s="34" t="n">
        <x:v>80134539.0762494</x:v>
      </x:c>
    </x:row>
    <x:row r="1035">
      <x:c r="A1035" s="14" t="n">
        <x:v>45108</x:v>
      </x:c>
      <x:c r="B1035" s="32" t="n">
        <x:v>0.0324784031</x:v>
      </x:c>
      <x:c r="C1035" s="32" t="n">
        <x:v>0.0383716529</x:v>
      </x:c>
      <x:c r="D1035" s="32" t="n">
        <x:v>0.0214931226</x:v>
      </x:c>
      <x:c r="E1035" s="32" t="n">
        <x:v>-0.0435156374</x:v>
      </x:c>
      <x:c r="F1035" s="32" t="n">
        <x:v>0.0401113173</x:v>
      </x:c>
      <x:c r="G1035" s="32" t="n">
        <x:v>0.0782823885</x:v>
      </x:c>
      <x:c r="H1035" s="32" t="n">
        <x:v>0.0995662567</x:v>
      </x:c>
      <x:c r="I1035" s="32" t="n">
        <x:v>0.0566567069</x:v>
      </x:c>
      <x:c r="J1035" s="32" t="n">
        <x:v>0.0420246405</x:v>
      </x:c>
      <x:c r="K1035" s="32" t="n">
        <x:v>0.0702077311</x:v>
      </x:c>
      <x:c r="L1035" s="32" t="n">
        <x:v>0.0007847754</x:v>
      </x:c>
      <x:c r="M1035" s="32" t="n">
        <x:v>-0.0132143392</x:v>
      </x:c>
      <x:c r="N1035" s="32" t="n">
        <x:v>-0.0403123637</x:v>
      </x:c>
      <x:c r="O1035" s="32" t="n">
        <x:v>-0.0022561798</x:v>
      </x:c>
      <x:c r="P1035" s="32" t="n">
        <x:v>-0.0709575087</x:v>
      </x:c>
      <x:c r="Q1035" s="32" t="n">
        <x:v>0.53</x:v>
      </x:c>
      <x:c r="R1035" s="32" t="n">
        <x:v>61.3698675182</x:v>
      </x:c>
      <x:c r="S1035" s="32" t="n">
        <x:v>2</x:v>
      </x:c>
      <x:c r="T1035" s="32" t="n">
        <x:v>0.2612017537</x:v>
      </x:c>
      <x:c r="U1035" s="32" t="n">
        <x:v>0.28</x:v>
      </x:c>
      <x:c r="V1035" s="34" t="n">
        <x:v>16772617906.031313</x:v>
      </x:c>
      <x:c r="W1035" s="34" t="n">
        <x:v>106407629.3300794</x:v>
      </x:c>
    </x:row>
    <x:row r="1036">
      <x:c r="A1036" s="14" t="n">
        <x:v>45109</x:v>
      </x:c>
      <x:c r="B1036" s="32" t="n">
        <x:v>0.0267370956</x:v>
      </x:c>
      <x:c r="C1036" s="32" t="n">
        <x:v>0.0324784031</x:v>
      </x:c>
      <x:c r="D1036" s="32" t="n">
        <x:v>0.0383716529</x:v>
      </x:c>
      <x:c r="E1036" s="32" t="n">
        <x:v>0.0214931226</x:v>
      </x:c>
      <x:c r="F1036" s="32" t="n">
        <x:v>0.0329043562</x:v>
      </x:c>
      <x:c r="G1036" s="32" t="n">
        <x:v>0.0653827593</x:v>
      </x:c>
      <x:c r="H1036" s="32" t="n">
        <x:v>0.1035538304</x:v>
      </x:c>
      <x:c r="I1036" s="32" t="n">
        <x:v>0.1248376986</x:v>
      </x:c>
      <x:c r="J1036" s="32" t="n">
        <x:v>0.0401113173</x:v>
      </x:c>
      <x:c r="K1036" s="32" t="n">
        <x:v>0.0420246405</x:v>
      </x:c>
      <x:c r="L1036" s="32" t="n">
        <x:v>0.0702077311</x:v>
      </x:c>
      <x:c r="M1036" s="32" t="n">
        <x:v>-0.0240200674</x:v>
      </x:c>
      <x:c r="N1036" s="32" t="n">
        <x:v>-0.0132143392</x:v>
      </x:c>
      <x:c r="O1036" s="32" t="n">
        <x:v>-0.0403123637</x:v>
      </x:c>
      <x:c r="P1036" s="32" t="n">
        <x:v>-0.0022561798</x:v>
      </x:c>
      <x:c r="Q1036" s="32" t="n">
        <x:v>0.671</x:v>
      </x:c>
      <x:c r="R1036" s="32" t="n">
        <x:v>64.5254542275</x:v>
      </x:c>
      <x:c r="S1036" s="32" t="n">
        <x:v>2</x:v>
      </x:c>
      <x:c r="T1036" s="32" t="n">
        <x:v>0.2644016285</x:v>
      </x:c>
      <x:c r="U1036" s="32" t="n">
        <x:v>0.306</x:v>
      </x:c>
      <x:c r="V1036" s="34" t="n">
        <x:v>16791015518.037825</x:v>
      </x:c>
      <x:c r="W1036" s="34" t="n">
        <x:v>130061701.9098794</x:v>
      </x:c>
    </x:row>
    <x:row r="1037">
      <x:c r="A1037" s="14" t="n">
        <x:v>45110</x:v>
      </x:c>
      <x:c r="B1037" s="32" t="n">
        <x:v>-0.0118972759</x:v>
      </x:c>
      <x:c r="C1037" s="32" t="n">
        <x:v>0.0267370956</x:v>
      </x:c>
      <x:c r="D1037" s="32" t="n">
        <x:v>0.0324784031</x:v>
      </x:c>
      <x:c r="E1037" s="32" t="n">
        <x:v>0.0383716529</x:v>
      </x:c>
      <x:c r="F1037" s="32" t="n">
        <x:v>0.0251585596</x:v>
      </x:c>
      <x:c r="G1037" s="32" t="n">
        <x:v>0.0517136882</x:v>
      </x:c>
      <x:c r="H1037" s="32" t="n">
        <x:v>0.0841920912</x:v>
      </x:c>
      <x:c r="I1037" s="32" t="n">
        <x:v>0.1223631624</x:v>
      </x:c>
      <x:c r="J1037" s="32" t="n">
        <x:v>0.0329043562</x:v>
      </x:c>
      <x:c r="K1037" s="32" t="n">
        <x:v>0.0401113173</x:v>
      </x:c>
      <x:c r="L1037" s="32" t="n">
        <x:v>0.0420246405</x:v>
      </x:c>
      <x:c r="M1037" s="32" t="n">
        <x:v>-0.02170799</x:v>
      </x:c>
      <x:c r="N1037" s="32" t="n">
        <x:v>-0.0240200674</x:v>
      </x:c>
      <x:c r="O1037" s="32" t="n">
        <x:v>-0.0132143392</x:v>
      </x:c>
      <x:c r="P1037" s="32" t="n">
        <x:v>-0.0403123637</x:v>
      </x:c>
      <x:c r="Q1037" s="32" t="n">
        <x:v>0.333</x:v>
      </x:c>
      <x:c r="R1037" s="32" t="n">
        <x:v>62.0774192857</x:v>
      </x:c>
      <x:c r="S1037" s="32" t="n">
        <x:v>2</x:v>
      </x:c>
      <x:c r="T1037" s="32" t="n">
        <x:v>0.2639443693</x:v>
      </x:c>
      <x:c r="U1037" s="32" t="n">
        <x:v>0.258</x:v>
      </x:c>
      <x:c r="V1037" s="34" t="n">
        <x:v>16778629458.443203</x:v>
      </x:c>
      <x:c r="W1037" s="34" t="n">
        <x:v>108757679.4071294</x:v>
      </x:c>
    </x:row>
    <x:row r="1038">
      <x:c r="A1038" s="14" t="n">
        <x:v>45111</x:v>
      </x:c>
      <x:c r="B1038" s="32" t="n">
        <x:v>-0.0154006198</x:v>
      </x:c>
      <x:c r="C1038" s="32" t="n">
        <x:v>-0.0118972759</x:v>
      </x:c>
      <x:c r="D1038" s="32" t="n">
        <x:v>0.0267370956</x:v>
      </x:c>
      <x:c r="E1038" s="32" t="n">
        <x:v>0.0324784031</x:v>
      </x:c>
      <x:c r="F1038" s="32" t="n">
        <x:v>0.0153539847</x:v>
      </x:c>
      <x:c r="G1038" s="32" t="n">
        <x:v>0.0032703518</x:v>
      </x:c>
      <x:c r="H1038" s="32" t="n">
        <x:v>0.0298254803</x:v>
      </x:c>
      <x:c r="I1038" s="32" t="n">
        <x:v>0.0623038833</x:v>
      </x:c>
      <x:c r="J1038" s="32" t="n">
        <x:v>0.0251585596</x:v>
      </x:c>
      <x:c r="K1038" s="32" t="n">
        <x:v>0.0329043562</x:v>
      </x:c>
      <x:c r="L1038" s="32" t="n">
        <x:v>0.0401113173</x:v>
      </x:c>
      <x:c r="M1038" s="32" t="n">
        <x:v>-0.0323846737</x:v>
      </x:c>
      <x:c r="N1038" s="32" t="n">
        <x:v>-0.02170799</x:v>
      </x:c>
      <x:c r="O1038" s="32" t="n">
        <x:v>-0.0240200674</x:v>
      </x:c>
      <x:c r="P1038" s="32" t="n">
        <x:v>-0.0132143392</x:v>
      </x:c>
      <x:c r="Q1038" s="32" t="n">
        <x:v>0.34</x:v>
      </x:c>
      <x:c r="R1038" s="32" t="n">
        <x:v>58.9993176889</x:v>
      </x:c>
      <x:c r="S1038" s="32" t="n">
        <x:v>2</x:v>
      </x:c>
      <x:c r="T1038" s="32" t="n">
        <x:v>0.2634483429</x:v>
      </x:c>
      <x:c r="U1038" s="32" t="n">
        <x:v>0.257</x:v>
      </x:c>
      <x:c r="V1038" s="34" t="n">
        <x:v>16773707125.87747</x:v>
      </x:c>
      <x:c r="W1038" s="34" t="n">
        <x:v>91428371.6072194</x:v>
      </x:c>
    </x:row>
    <x:row r="1039">
      <x:c r="A1039" s="14" t="n">
        <x:v>45112</x:v>
      </x:c>
      <x:c r="B1039" s="32" t="n">
        <x:v>-0.0265267543</x:v>
      </x:c>
      <x:c r="C1039" s="32" t="n">
        <x:v>-0.0154006198</x:v>
      </x:c>
      <x:c r="D1039" s="32" t="n">
        <x:v>-0.0118972759</x:v>
      </x:c>
      <x:c r="E1039" s="32" t="n">
        <x:v>0.0267370956</x:v>
      </x:c>
      <x:c r="F1039" s="32" t="n">
        <x:v>0.0059657149</x:v>
      </x:c>
      <x:c r="G1039" s="32" t="n">
        <x:v>-0.0090665807</x:v>
      </x:c>
      <x:c r="H1039" s="32" t="n">
        <x:v>-0.0211502137</x:v>
      </x:c>
      <x:c r="I1039" s="32" t="n">
        <x:v>0.0054049148</x:v>
      </x:c>
      <x:c r="J1039" s="32" t="n">
        <x:v>0.0153539847</x:v>
      </x:c>
      <x:c r="K1039" s="32" t="n">
        <x:v>0.0251585596</x:v>
      </x:c>
      <x:c r="L1039" s="32" t="n">
        <x:v>0.0329043562</x:v>
      </x:c>
      <x:c r="M1039" s="32" t="n">
        <x:v>-0.0441543294</x:v>
      </x:c>
      <x:c r="N1039" s="32" t="n">
        <x:v>-0.0323846737</x:v>
      </x:c>
      <x:c r="O1039" s="32" t="n">
        <x:v>-0.02170799</x:v>
      </x:c>
      <x:c r="P1039" s="32" t="n">
        <x:v>-0.0240200674</x:v>
      </x:c>
      <x:c r="Q1039" s="32" t="n">
        <x:v>0.014</x:v>
      </x:c>
      <x:c r="R1039" s="32" t="n">
        <x:v>54.1242997974</x:v>
      </x:c>
      <x:c r="S1039" s="32" t="n">
        <x:v>2</x:v>
      </x:c>
      <x:c r="T1039" s="32" t="n">
        <x:v>0.2634163184</x:v>
      </x:c>
      <x:c r="U1039" s="32" t="n">
        <x:v>0.263</x:v>
      </x:c>
      <x:c r="V1039" s="34" t="n">
        <x:v>16769117153.980661</x:v>
      </x:c>
      <x:c r="W1039" s="34" t="n">
        <x:v>76525129.5225194</x:v>
      </x:c>
    </x:row>
    <x:row r="1040">
      <x:c r="A1040" s="14" t="n">
        <x:v>45113</x:v>
      </x:c>
      <x:c r="B1040" s="32" t="n">
        <x:v>-0.0379619052</x:v>
      </x:c>
      <x:c r="C1040" s="32" t="n">
        <x:v>-0.0265267543</x:v>
      </x:c>
      <x:c r="D1040" s="32" t="n">
        <x:v>-0.0154006198</x:v>
      </x:c>
      <x:c r="E1040" s="32" t="n">
        <x:v>-0.0118972759</x:v>
      </x:c>
      <x:c r="F1040" s="32" t="n">
        <x:v>0.0304515255</x:v>
      </x:c>
      <x:c r="G1040" s="32" t="n">
        <x:v>0.0037327404</x:v>
      </x:c>
      <x:c r="H1040" s="32" t="n">
        <x:v>-0.0112995553</x:v>
      </x:c>
      <x:c r="I1040" s="32" t="n">
        <x:v>-0.0233831882</x:v>
      </x:c>
      <x:c r="J1040" s="32" t="n">
        <x:v>0.0059657149</x:v>
      </x:c>
      <x:c r="K1040" s="32" t="n">
        <x:v>0.0153539847</x:v>
      </x:c>
      <x:c r="L1040" s="32" t="n">
        <x:v>0.0251585596</x:v>
      </x:c>
      <x:c r="M1040" s="32" t="n">
        <x:v>-0.0385679591</x:v>
      </x:c>
      <x:c r="N1040" s="32" t="n">
        <x:v>-0.0441543294</x:v>
      </x:c>
      <x:c r="O1040" s="32" t="n">
        <x:v>-0.0323846737</x:v>
      </x:c>
      <x:c r="P1040" s="32" t="n">
        <x:v>-0.02170799</x:v>
      </x:c>
      <x:c r="Q1040" s="32" t="n">
        <x:v>-0.01</x:v>
      </x:c>
      <x:c r="R1040" s="32" t="n">
        <x:v>48.1830003434</x:v>
      </x:c>
      <x:c r="S1040" s="32" t="n">
        <x:v>2</x:v>
      </x:c>
      <x:c r="T1040" s="32" t="n">
        <x:v>0.2701722957</x:v>
      </x:c>
      <x:c r="U1040" s="32" t="n">
        <x:v>0.358</x:v>
      </x:c>
      <x:c r="V1040" s="34" t="n">
        <x:v>16754253315.671402</x:v>
      </x:c>
      <x:c r="W1040" s="34" t="n">
        <x:v>61321546.337619394</x:v>
      </x:c>
    </x:row>
    <x:row r="1041">
      <x:c r="A1041" s="14" t="n">
        <x:v>45114</x:v>
      </x:c>
      <x:c r="B1041" s="32" t="n">
        <x:v>0.0207251077</x:v>
      </x:c>
      <x:c r="C1041" s="32" t="n">
        <x:v>-0.0379619052</x:v>
      </x:c>
      <x:c r="D1041" s="32" t="n">
        <x:v>-0.0265267543</x:v>
      </x:c>
      <x:c r="E1041" s="32" t="n">
        <x:v>-0.0154006198</x:v>
      </x:c>
      <x:c r="F1041" s="32" t="n">
        <x:v>0.032178566</x:v>
      </x:c>
      <x:c r="G1041" s="32" t="n">
        <x:v>-0.0053918867</x:v>
      </x:c>
      <x:c r="H1041" s="32" t="n">
        <x:v>-0.0321106718</x:v>
      </x:c>
      <x:c r="I1041" s="32" t="n">
        <x:v>-0.0471429675</x:v>
      </x:c>
      <x:c r="J1041" s="32" t="n">
        <x:v>0.0304515255</x:v>
      </x:c>
      <x:c r="K1041" s="32" t="n">
        <x:v>0.0059657149</x:v>
      </x:c>
      <x:c r="L1041" s="32" t="n">
        <x:v>0.0153539847</x:v>
      </x:c>
      <x:c r="M1041" s="32" t="n">
        <x:v>-0.0080080508</x:v>
      </x:c>
      <x:c r="N1041" s="32" t="n">
        <x:v>-0.0385679591</x:v>
      </x:c>
      <x:c r="O1041" s="32" t="n">
        <x:v>-0.0441543294</x:v>
      </x:c>
      <x:c r="P1041" s="32" t="n">
        <x:v>-0.0323846737</x:v>
      </x:c>
      <x:c r="Q1041" s="32" t="n">
        <x:v>0.023</x:v>
      </x:c>
      <x:c r="R1041" s="32" t="n">
        <x:v>51.2990126882</x:v>
      </x:c>
      <x:c r="S1041" s="32" t="n">
        <x:v>2</x:v>
      </x:c>
      <x:c r="T1041" s="32" t="n">
        <x:v>0.2654457031</x:v>
      </x:c>
      <x:c r="U1041" s="32" t="n">
        <x:v>0.204</x:v>
      </x:c>
      <x:c r="V1041" s="34" t="n">
        <x:v>16758429232.745369</x:v>
      </x:c>
      <x:c r="W1041" s="34" t="n">
        <x:v>71463059.2315394</x:v>
      </x:c>
    </x:row>
    <x:row r="1042">
      <x:c r="A1042" s="14" t="n">
        <x:v>45115</x:v>
      </x:c>
      <x:c r="B1042" s="32" t="n">
        <x:v>0.0017566121</x:v>
      </x:c>
      <x:c r="C1042" s="32" t="n">
        <x:v>0.0207251077</x:v>
      </x:c>
      <x:c r="D1042" s="32" t="n">
        <x:v>-0.0379619052</x:v>
      </x:c>
      <x:c r="E1042" s="32" t="n">
        <x:v>-0.0265267543</x:v>
      </x:c>
      <x:c r="F1042" s="32" t="n">
        <x:v>0.0149299913</x:v>
      </x:c>
      <x:c r="G1042" s="32" t="n">
        <x:v>0.0354556774</x:v>
      </x:c>
      <x:c r="H1042" s="32" t="n">
        <x:v>-0.0021147754</x:v>
      </x:c>
      <x:c r="I1042" s="32" t="n">
        <x:v>-0.0288335604</x:v>
      </x:c>
      <x:c r="J1042" s="32" t="n">
        <x:v>0.032178566</x:v>
      </x:c>
      <x:c r="K1042" s="32" t="n">
        <x:v>0.0304515255</x:v>
      </x:c>
      <x:c r="L1042" s="32" t="n">
        <x:v>0.0059657149</x:v>
      </x:c>
      <x:c r="M1042" s="32" t="n">
        <x:v>-0.012581255</x:v>
      </x:c>
      <x:c r="N1042" s="32" t="n">
        <x:v>-0.0080080508</x:v>
      </x:c>
      <x:c r="O1042" s="32" t="n">
        <x:v>-0.0385679591</x:v>
      </x:c>
      <x:c r="P1042" s="32" t="n">
        <x:v>-0.0441543294</x:v>
      </x:c>
      <x:c r="Q1042" s="32" t="n">
        <x:v>0.249</x:v>
      </x:c>
      <x:c r="R1042" s="32" t="n">
        <x:v>51.5678555438</x:v>
      </x:c>
      <x:c r="S1042" s="32" t="n">
        <x:v>2</x:v>
      </x:c>
      <x:c r="T1042" s="32" t="n">
        <x:v>0.2565567243</x:v>
      </x:c>
      <x:c r="U1042" s="32" t="n">
        <x:v>0.141</x:v>
      </x:c>
      <x:c r="V1042" s="34" t="n">
        <x:v>16758648018.75824</x:v>
      </x:c>
      <x:c r="W1042" s="34" t="n">
        <x:v>77632824.7944994</x:v>
      </x:c>
    </x:row>
    <x:row r="1043">
      <x:c r="A1043" s="14" t="n">
        <x:v>45116</x:v>
      </x:c>
      <x:c r="B1043" s="32" t="n">
        <x:v>-0.009207627</x:v>
      </x:c>
      <x:c r="C1043" s="32" t="n">
        <x:v>0.0017566121</x:v>
      </x:c>
      <x:c r="D1043" s="32" t="n">
        <x:v>0.0207251077</x:v>
      </x:c>
      <x:c r="E1043" s="32" t="n">
        <x:v>-0.0379619052</x:v>
      </x:c>
      <x:c r="F1043" s="32" t="n">
        <x:v>0.0066109516</x:v>
      </x:c>
      <x:c r="G1043" s="32" t="n">
        <x:v>0.007977472</x:v>
      </x:c>
      <x:c r="H1043" s="32" t="n">
        <x:v>0.0285031581</x:v>
      </x:c>
      <x:c r="I1043" s="32" t="n">
        <x:v>-0.0090672947</x:v>
      </x:c>
      <x:c r="J1043" s="32" t="n">
        <x:v>0.0149299913</x:v>
      </x:c>
      <x:c r="K1043" s="32" t="n">
        <x:v>0.032178566</x:v>
      </x:c>
      <x:c r="L1043" s="32" t="n">
        <x:v>0.0304515255</x:v>
      </x:c>
      <x:c r="M1043" s="32" t="n">
        <x:v>-0.0125639658</x:v>
      </x:c>
      <x:c r="N1043" s="32" t="n">
        <x:v>-0.012581255</x:v>
      </x:c>
      <x:c r="O1043" s="32" t="n">
        <x:v>-0.0080080508</x:v>
      </x:c>
      <x:c r="P1043" s="32" t="n">
        <x:v>-0.0385679591</x:v>
      </x:c>
      <x:c r="Q1043" s="32" t="n">
        <x:v>0.096</x:v>
      </x:c>
      <x:c r="R1043" s="32" t="n">
        <x:v>50.0151040959</x:v>
      </x:c>
      <x:c r="S1043" s="32" t="n">
        <x:v>2</x:v>
      </x:c>
      <x:c r="T1043" s="32" t="n">
        <x:v>0.245231244</x:v>
      </x:c>
      <x:c r="U1043" s="32" t="n">
        <x:v>0.098</x:v>
      </x:c>
      <x:c r="V1043" s="34" t="n">
        <x:v>16754900859.311857</x:v>
      </x:c>
      <x:c r="W1043" s="34" t="n">
        <x:v>71512464.3654094</x:v>
      </x:c>
    </x:row>
    <x:row r="1044">
      <x:c r="A1044" s="14" t="n">
        <x:v>45117</x:v>
      </x:c>
      <x:c r="B1044" s="32" t="n">
        <x:v>0.0097924793</x:v>
      </x:c>
      <x:c r="C1044" s="32" t="n">
        <x:v>-0.009207627</x:v>
      </x:c>
      <x:c r="D1044" s="32" t="n">
        <x:v>0.0017566121</x:v>
      </x:c>
      <x:c r="E1044" s="32" t="n">
        <x:v>0.0207251077</x:v>
      </x:c>
      <x:c r="F1044" s="32" t="n">
        <x:v>0.0289031855</x:v>
      </x:c>
      <x:c r="G1044" s="32" t="n">
        <x:v>0.0200856501</x:v>
      </x:c>
      <x:c r="H1044" s="32" t="n">
        <x:v>0.0214521706</x:v>
      </x:c>
      <x:c r="I1044" s="32" t="n">
        <x:v>0.0419778567</x:v>
      </x:c>
      <x:c r="J1044" s="32" t="n">
        <x:v>0.0066109516</x:v>
      </x:c>
      <x:c r="K1044" s="32" t="n">
        <x:v>0.0149299913</x:v>
      </x:c>
      <x:c r="L1044" s="32" t="n">
        <x:v>0.032178566</x:v>
      </x:c>
      <x:c r="M1044" s="32" t="n">
        <x:v>-0.0200782016</x:v>
      </x:c>
      <x:c r="N1044" s="32" t="n">
        <x:v>-0.0125639658</x:v>
      </x:c>
      <x:c r="O1044" s="32" t="n">
        <x:v>-0.012581255</x:v>
      </x:c>
      <x:c r="P1044" s="32" t="n">
        <x:v>-0.0080080508</x:v>
      </x:c>
      <x:c r="Q1044" s="32" t="n">
        <x:v>-0.049</x:v>
      </x:c>
      <x:c r="R1044" s="32" t="n">
        <x:v>51.6819264329</x:v>
      </x:c>
      <x:c r="S1044" s="32" t="n">
        <x:v>2</x:v>
      </x:c>
      <x:c r="T1044" s="32" t="n">
        <x:v>0.2455718695</x:v>
      </x:c>
      <x:c r="U1044" s="32" t="n">
        <x:v>0.25</x:v>
      </x:c>
      <x:c r="V1044" s="34" t="n">
        <x:v>16757588735.322634</x:v>
      </x:c>
      <x:c r="W1044" s="34" t="n">
        <x:v>84434945.18644941</x:v>
      </x:c>
    </x:row>
    <x:row r="1045">
      <x:c r="A1045" s="14" t="n">
        <x:v>45118</x:v>
      </x:c>
      <x:c r="B1045" s="32" t="n">
        <x:v>0.0160467436</x:v>
      </x:c>
      <x:c r="C1045" s="32" t="n">
        <x:v>0.0097924793</x:v>
      </x:c>
      <x:c r="D1045" s="32" t="n">
        <x:v>-0.009207627</x:v>
      </x:c>
      <x:c r="E1045" s="32" t="n">
        <x:v>0.0017566121</x:v>
      </x:c>
      <x:c r="F1045" s="32" t="n">
        <x:v>0.0168168649</x:v>
      </x:c>
      <x:c r="G1045" s="32" t="n">
        <x:v>0.0264144314</x:v>
      </x:c>
      <x:c r="H1045" s="32" t="n">
        <x:v>0.0175968961</x:v>
      </x:c>
      <x:c r="I1045" s="32" t="n">
        <x:v>0.0189634166</x:v>
      </x:c>
      <x:c r="J1045" s="32" t="n">
        <x:v>0.0289031855</x:v>
      </x:c>
      <x:c r="K1045" s="32" t="n">
        <x:v>0.0066109516</x:v>
      </x:c>
      <x:c r="L1045" s="32" t="n">
        <x:v>0.0149299913</x:v>
      </x:c>
      <x:c r="M1045" s="32" t="n">
        <x:v>-0.0080243116</x:v>
      </x:c>
      <x:c r="N1045" s="32" t="n">
        <x:v>-0.0200782016</x:v>
      </x:c>
      <x:c r="O1045" s="32" t="n">
        <x:v>-0.0125639658</x:v>
      </x:c>
      <x:c r="P1045" s="32" t="n">
        <x:v>-0.012581255</x:v>
      </x:c>
      <x:c r="Q1045" s="32" t="n">
        <x:v>-0.137</x:v>
      </x:c>
      <x:c r="R1045" s="32" t="n">
        <x:v>54.4002771872</x:v>
      </x:c>
      <x:c r="S1045" s="32" t="n">
        <x:v>2</x:v>
      </x:c>
      <x:c r="T1045" s="32" t="n">
        <x:v>0.2371738788</x:v>
      </x:c>
      <x:c r="U1045" s="32" t="n">
        <x:v>0.128</x:v>
      </x:c>
      <x:c r="V1045" s="34" t="n">
        <x:v>16765746466.93888</x:v>
      </x:c>
      <x:c r="W1045" s="34" t="n">
        <x:v>92993876.71824941</x:v>
      </x:c>
    </x:row>
    <x:row r="1046">
      <x:c r="A1046" s="14" t="n">
        <x:v>45119</x:v>
      </x:c>
      <x:c r="B1046" s="32" t="n">
        <x:v>-0.0129332948</x:v>
      </x:c>
      <x:c r="C1046" s="32" t="n">
        <x:v>0.0160467436</x:v>
      </x:c>
      <x:c r="D1046" s="32" t="n">
        <x:v>0.0097924793</x:v>
      </x:c>
      <x:c r="E1046" s="32" t="n">
        <x:v>-0.009207627</x:v>
      </x:c>
      <x:c r="F1046" s="32" t="n">
        <x:v>0.0184363295</x:v>
      </x:c>
      <x:c r="G1046" s="32" t="n">
        <x:v>0.0344861761</x:v>
      </x:c>
      <x:c r="H1046" s="32" t="n">
        <x:v>0.0440837426</x:v>
      </x:c>
      <x:c r="I1046" s="32" t="n">
        <x:v>0.0352662073</x:v>
      </x:c>
      <x:c r="J1046" s="32" t="n">
        <x:v>0.0168168649</x:v>
      </x:c>
      <x:c r="K1046" s="32" t="n">
        <x:v>0.0289031855</x:v>
      </x:c>
      <x:c r="L1046" s="32" t="n">
        <x:v>0.0066109516</x:v>
      </x:c>
      <x:c r="M1046" s="32" t="n">
        <x:v>-0.0219149661</x:v>
      </x:c>
      <x:c r="N1046" s="32" t="n">
        <x:v>-0.0080243116</x:v>
      </x:c>
      <x:c r="O1046" s="32" t="n">
        <x:v>-0.0200782016</x:v>
      </x:c>
      <x:c r="P1046" s="32" t="n">
        <x:v>-0.0125639658</x:v>
      </x:c>
      <x:c r="Q1046" s="32" t="n">
        <x:v>-0.349</x:v>
      </x:c>
      <x:c r="R1046" s="32" t="n">
        <x:v>51.8637406983</x:v>
      </x:c>
      <x:c r="S1046" s="32" t="n">
        <x:v>2</x:v>
      </x:c>
      <x:c r="T1046" s="32" t="n">
        <x:v>0.2352328874</x:v>
      </x:c>
      <x:c r="U1046" s="32" t="n">
        <x:v>0.21</x:v>
      </x:c>
      <x:c r="V1046" s="34" t="n">
        <x:v>16758338176.51606</x:v>
      </x:c>
      <x:c r="W1046" s="34" t="n">
        <x:v>79582316.47003941</x:v>
      </x:c>
    </x:row>
    <x:row r="1047">
      <x:c r="A1047" s="14" t="n">
        <x:v>45120</x:v>
      </x:c>
      <x:c r="B1047" s="32" t="n">
        <x:v>0.0744826001</x:v>
      </x:c>
      <x:c r="C1047" s="32" t="n">
        <x:v>-0.0129332948</x:v>
      </x:c>
      <x:c r="D1047" s="32" t="n">
        <x:v>0.0160467436</x:v>
      </x:c>
      <x:c r="E1047" s="32" t="n">
        <x:v>0.0097924793</x:v>
      </x:c>
      <x:c r="F1047" s="32" t="n">
        <x:v>0.0755782139</x:v>
      </x:c>
      <x:c r="G1047" s="32" t="n">
        <x:v>0.062642422</x:v>
      </x:c>
      <x:c r="H1047" s="32" t="n">
        <x:v>0.0786922686</x:v>
      </x:c>
      <x:c r="I1047" s="32" t="n">
        <x:v>0.0882898351</x:v>
      </x:c>
      <x:c r="J1047" s="32" t="n">
        <x:v>0.0184363295</x:v>
      </x:c>
      <x:c r="K1047" s="32" t="n">
        <x:v>0.0168168649</x:v>
      </x:c>
      <x:c r="L1047" s="32" t="n">
        <x:v>0.0289031855</x:v>
      </x:c>
      <x:c r="M1047" s="32" t="n">
        <x:v>-0.0097637956</x:v>
      </x:c>
      <x:c r="N1047" s="32" t="n">
        <x:v>-0.0219149661</x:v>
      </x:c>
      <x:c r="O1047" s="32" t="n">
        <x:v>-0.0080243116</x:v>
      </x:c>
      <x:c r="P1047" s="32" t="n">
        <x:v>-0.0200782016</x:v>
      </x:c>
      <x:c r="Q1047" s="32" t="n">
        <x:v>0.114</x:v>
      </x:c>
      <x:c r="R1047" s="32" t="n">
        <x:v>62.9232255743</x:v>
      </x:c>
      <x:c r="S1047" s="32" t="n">
        <x:v>2</x:v>
      </x:c>
      <x:c r="T1047" s="32" t="n">
        <x:v>0.2508591098</x:v>
      </x:c>
      <x:c r="U1047" s="32" t="n">
        <x:v>0.454</x:v>
      </x:c>
      <x:c r="V1047" s="34" t="n">
        <x:v>16787340593.085155</x:v>
      </x:c>
      <x:c r="W1047" s="34" t="n">
        <x:v>109237940.61951941</x:v>
      </x:c>
    </x:row>
    <x:row r="1048">
      <x:c r="A1048" s="14" t="n">
        <x:v>45121</x:v>
      </x:c>
      <x:c r="B1048" s="32" t="n">
        <x:v>-0.0170975427</x:v>
      </x:c>
      <x:c r="C1048" s="32" t="n">
        <x:v>0.0744826001</x:v>
      </x:c>
      <x:c r="D1048" s="32" t="n">
        <x:v>-0.0129332948</x:v>
      </x:c>
      <x:c r="E1048" s="32" t="n">
        <x:v>0.0160467436</x:v>
      </x:c>
      <x:c r="F1048" s="32" t="n">
        <x:v>0.0382212128</x:v>
      </x:c>
      <x:c r="G1048" s="32" t="n">
        <x:v>0.1127177608</x:v>
      </x:c>
      <x:c r="H1048" s="32" t="n">
        <x:v>0.0997819689</x:v>
      </x:c>
      <x:c r="I1048" s="32" t="n">
        <x:v>0.1158318155</x:v>
      </x:c>
      <x:c r="J1048" s="32" t="n">
        <x:v>0.0755782139</x:v>
      </x:c>
      <x:c r="K1048" s="32" t="n">
        <x:v>0.0184363295</x:v>
      </x:c>
      <x:c r="L1048" s="32" t="n">
        <x:v>0.0168168649</x:v>
      </x:c>
      <x:c r="M1048" s="32" t="n">
        <x:v>-0.0450094413</x:v>
      </x:c>
      <x:c r="N1048" s="32" t="n">
        <x:v>-0.0097637956</x:v>
      </x:c>
      <x:c r="O1048" s="32" t="n">
        <x:v>-0.0219149661</x:v>
      </x:c>
      <x:c r="P1048" s="32" t="n">
        <x:v>-0.0080243116</x:v>
      </x:c>
      <x:c r="Q1048" s="32" t="n">
        <x:v>0.103</x:v>
      </x:c>
      <x:c r="R1048" s="32" t="n">
        <x:v>59.4491619887</x:v>
      </x:c>
      <x:c r="S1048" s="32" t="n">
        <x:v>2</x:v>
      </x:c>
      <x:c r="T1048" s="32" t="n">
        <x:v>0.2657977448</x:v>
      </x:c>
      <x:c r="U1048" s="32" t="n">
        <x:v>0.46</x:v>
      </x:c>
      <x:c r="V1048" s="34" t="n">
        <x:v>16775214201.193756</x:v>
      </x:c>
      <x:c r="W1048" s="34" t="n">
        <x:v>73933255.36607942</x:v>
      </x:c>
    </x:row>
    <x:row r="1049">
      <x:c r="A1049" s="14" t="n">
        <x:v>45122</x:v>
      </x:c>
      <x:c r="B1049" s="32" t="n">
        <x:v>-0.0034916878</x:v>
      </x:c>
      <x:c r="C1049" s="32" t="n">
        <x:v>-0.0170975427</x:v>
      </x:c>
      <x:c r="D1049" s="32" t="n">
        <x:v>0.0744826001</x:v>
      </x:c>
      <x:c r="E1049" s="32" t="n">
        <x:v>-0.0129332948</x:v>
      </x:c>
      <x:c r="F1049" s="32" t="n">
        <x:v>0.020518196</x:v>
      </x:c>
      <x:c r="G1049" s="32" t="n">
        <x:v>0.0036010122</x:v>
      </x:c>
      <x:c r="H1049" s="32" t="n">
        <x:v>0.0780975602</x:v>
      </x:c>
      <x:c r="I1049" s="32" t="n">
        <x:v>0.0651617683</x:v>
      </x:c>
      <x:c r="J1049" s="32" t="n">
        <x:v>0.0382212128</x:v>
      </x:c>
      <x:c r="K1049" s="32" t="n">
        <x:v>0.0755782139</x:v>
      </x:c>
      <x:c r="L1049" s="32" t="n">
        <x:v>0.0184363295</x:v>
      </x:c>
      <x:c r="M1049" s="32" t="n">
        <x:v>-0.0125532385</x:v>
      </x:c>
      <x:c r="N1049" s="32" t="n">
        <x:v>-0.0450094413</x:v>
      </x:c>
      <x:c r="O1049" s="32" t="n">
        <x:v>-0.0097637956</x:v>
      </x:c>
      <x:c r="P1049" s="32" t="n">
        <x:v>-0.0219149661</x:v>
      </x:c>
      <x:c r="Q1049" s="32" t="n">
        <x:v>0.224</x:v>
      </x:c>
      <x:c r="R1049" s="32" t="n">
        <x:v>58.7431783165</x:v>
      </x:c>
      <x:c r="S1049" s="32" t="n">
        <x:v>2</x:v>
      </x:c>
      <x:c r="T1049" s="32" t="n">
        <x:v>0.259740763</x:v>
      </x:c>
      <x:c r="U1049" s="32" t="n">
        <x:v>0.181</x:v>
      </x:c>
      <x:c r="V1049" s="34" t="n">
        <x:v>16770454331.821049</x:v>
      </x:c>
      <x:c r="W1049" s="34" t="n">
        <x:v>63553299.26414942</x:v>
      </x:c>
    </x:row>
    <x:row r="1050">
      <x:c r="A1050" s="14" t="n">
        <x:v>45123</x:v>
      </x:c>
      <x:c r="B1050" s="32" t="n">
        <x:v>-0.0225272488</x:v>
      </x:c>
      <x:c r="C1050" s="32" t="n">
        <x:v>-0.0034916878</x:v>
      </x:c>
      <x:c r="D1050" s="32" t="n">
        <x:v>-0.0170975427</x:v>
      </x:c>
      <x:c r="E1050" s="32" t="n">
        <x:v>0.0744826001</x:v>
      </x:c>
      <x:c r="F1050" s="32" t="n">
        <x:v>0.0029411786</x:v>
      </x:c>
      <x:c r="G1050" s="32" t="n">
        <x:v>-0.0005505092</x:v>
      </x:c>
      <x:c r="H1050" s="32" t="n">
        <x:v>-0.017467693</x:v>
      </x:c>
      <x:c r="I1050" s="32" t="n">
        <x:v>0.057028855</x:v>
      </x:c>
      <x:c r="J1050" s="32" t="n">
        <x:v>0.020518196</x:v>
      </x:c>
      <x:c r="K1050" s="32" t="n">
        <x:v>0.0382212128</x:v>
      </x:c>
      <x:c r="L1050" s="32" t="n">
        <x:v>0.0755782139</x:v>
      </x:c>
      <x:c r="M1050" s="32" t="n">
        <x:v>-0.0329371091</x:v>
      </x:c>
      <x:c r="N1050" s="32" t="n">
        <x:v>-0.0125532385</x:v>
      </x:c>
      <x:c r="O1050" s="32" t="n">
        <x:v>-0.0450094413</x:v>
      </x:c>
      <x:c r="P1050" s="32" t="n">
        <x:v>-0.0097637956</x:v>
      </x:c>
      <x:c r="Q1050" s="32" t="n">
        <x:v>0.297</x:v>
      </x:c>
      <x:c r="R1050" s="32" t="n">
        <x:v>54.3191458567</x:v>
      </x:c>
      <x:c r="S1050" s="32" t="n">
        <x:v>2</x:v>
      </x:c>
      <x:c r="T1050" s="32" t="n">
        <x:v>0.2549021371</x:v>
      </x:c>
      <x:c r="U1050" s="32" t="n">
        <x:v>0.192</x:v>
      </x:c>
      <x:c r="V1050" s="34" t="n">
        <x:v>16765581026.699738</x:v>
      </x:c>
      <x:c r="W1050" s="34" t="n">
        <x:v>52142633.61424942</x:v>
      </x:c>
    </x:row>
    <x:row r="1051">
      <x:c r="A1051" s="14" t="n">
        <x:v>45124</x:v>
      </x:c>
      <x:c r="B1051" s="32" t="n">
        <x:v>-0.0013188886</x:v>
      </x:c>
      <x:c r="C1051" s="32" t="n">
        <x:v>-0.0225272488</x:v>
      </x:c>
      <x:c r="D1051" s="32" t="n">
        <x:v>-0.0034916878</x:v>
      </x:c>
      <x:c r="E1051" s="32" t="n">
        <x:v>-0.0170975427</x:v>
      </x:c>
      <x:c r="F1051" s="32" t="n">
        <x:v>0.0195773942</x:v>
      </x:c>
      <x:c r="G1051" s="32" t="n">
        <x:v>-0.0029498546</x:v>
      </x:c>
      <x:c r="H1051" s="32" t="n">
        <x:v>-0.0064415425</x:v>
      </x:c>
      <x:c r="I1051" s="32" t="n">
        <x:v>-0.0233587263</x:v>
      </x:c>
      <x:c r="J1051" s="32" t="n">
        <x:v>0.0029411786</x:v>
      </x:c>
      <x:c r="K1051" s="32" t="n">
        <x:v>0.020518196</x:v>
      </x:c>
      <x:c r="L1051" s="32" t="n">
        <x:v>0.0382212128</x:v>
      </x:c>
      <x:c r="M1051" s="32" t="n">
        <x:v>-0.0263273504</x:v>
      </x:c>
      <x:c r="N1051" s="32" t="n">
        <x:v>-0.0329371091</x:v>
      </x:c>
      <x:c r="O1051" s="32" t="n">
        <x:v>-0.0125532385</x:v>
      </x:c>
      <x:c r="P1051" s="32" t="n">
        <x:v>-0.0450094413</x:v>
      </x:c>
      <x:c r="Q1051" s="32" t="n">
        <x:v>0.185</x:v>
      </x:c>
      <x:c r="R1051" s="32" t="n">
        <x:v>54.0654705439</x:v>
      </x:c>
      <x:c r="S1051" s="32" t="n">
        <x:v>2</x:v>
      </x:c>
      <x:c r="T1051" s="32" t="n">
        <x:v>0.2540519844</x:v>
      </x:c>
      <x:c r="U1051" s="32" t="n">
        <x:v>0.243</x:v>
      </x:c>
      <x:c r="V1051" s="34" t="n">
        <x:v>16766907396.760548</x:v>
      </x:c>
      <x:c r="W1051" s="34" t="n">
        <x:v>35179058.62598942</x:v>
      </x:c>
    </x:row>
    <x:row r="1052">
      <x:c r="A1052" s="14" t="n">
        <x:v>45125</x:v>
      </x:c>
      <x:c r="B1052" s="32" t="n">
        <x:v>-0.0234631651</x:v>
      </x:c>
      <x:c r="C1052" s="32" t="n">
        <x:v>-0.0013188886</x:v>
      </x:c>
      <x:c r="D1052" s="32" t="n">
        <x:v>-0.0225272488</x:v>
      </x:c>
      <x:c r="E1052" s="32" t="n">
        <x:v>-0.0034916878</x:v>
      </x:c>
      <x:c r="F1052" s="32" t="n">
        <x:v>0.0164581983</x:v>
      </x:c>
      <x:c r="G1052" s="32" t="n">
        <x:v>0.014950755</x:v>
      </x:c>
      <x:c r="H1052" s="32" t="n">
        <x:v>-0.0075764938</x:v>
      </x:c>
      <x:c r="I1052" s="32" t="n">
        <x:v>-0.0110681816</x:v>
      </x:c>
      <x:c r="J1052" s="32" t="n">
        <x:v>0.0195773942</x:v>
      </x:c>
      <x:c r="K1052" s="32" t="n">
        <x:v>0.0029411786</x:v>
      </x:c>
      <x:c r="L1052" s="32" t="n">
        <x:v>0.020518196</x:v>
      </x:c>
      <x:c r="M1052" s="32" t="n">
        <x:v>-0.0390321584</x:v>
      </x:c>
      <x:c r="N1052" s="32" t="n">
        <x:v>-0.0263273504</x:v>
      </x:c>
      <x:c r="O1052" s="32" t="n">
        <x:v>-0.0329371091</x:v>
      </x:c>
      <x:c r="P1052" s="32" t="n">
        <x:v>-0.0125532385</x:v>
      </x:c>
      <x:c r="Q1052" s="32" t="n">
        <x:v>0.053</x:v>
      </x:c>
      <x:c r="R1052" s="32" t="n">
        <x:v>49.6755216585</x:v>
      </x:c>
      <x:c r="S1052" s="32" t="n">
        <x:v>2</x:v>
      </x:c>
      <x:c r="T1052" s="32" t="n">
        <x:v>0.2566911284</x:v>
      </x:c>
      <x:c r="U1052" s="32" t="n">
        <x:v>0.291</x:v>
      </x:c>
      <x:c r="V1052" s="34" t="n">
        <x:v>16758371313.771278</x:v>
      </x:c>
      <x:c r="W1052" s="34" t="n">
        <x:v>15923243.510659423</x:v>
      </x:c>
    </x:row>
    <x:row r="1053">
      <x:c r="A1053" s="14" t="n">
        <x:v>45126</x:v>
      </x:c>
      <x:c r="B1053" s="32" t="n">
        <x:v>0.002313477</x:v>
      </x:c>
      <x:c r="C1053" s="32" t="n">
        <x:v>-0.0234631651</x:v>
      </x:c>
      <x:c r="D1053" s="32" t="n">
        <x:v>-0.0013188886</x:v>
      </x:c>
      <x:c r="E1053" s="32" t="n">
        <x:v>-0.0225272488</x:v>
      </x:c>
      <x:c r="F1053" s="32" t="n">
        <x:v>0.0149485344</x:v>
      </x:c>
      <x:c r="G1053" s="32" t="n">
        <x:v>-0.0087121763</x:v>
      </x:c>
      <x:c r="H1053" s="32" t="n">
        <x:v>-0.0102196196</x:v>
      </x:c>
      <x:c r="I1053" s="32" t="n">
        <x:v>-0.0327468684</x:v>
      </x:c>
      <x:c r="J1053" s="32" t="n">
        <x:v>0.0164581983</x:v>
      </x:c>
      <x:c r="K1053" s="32" t="n">
        <x:v>0.0195773942</x:v>
      </x:c>
      <x:c r="L1053" s="32" t="n">
        <x:v>0.0029411786</x:v>
      </x:c>
      <x:c r="M1053" s="32" t="n">
        <x:v>-0.009701279</x:v>
      </x:c>
      <x:c r="N1053" s="32" t="n">
        <x:v>-0.0390321584</x:v>
      </x:c>
      <x:c r="O1053" s="32" t="n">
        <x:v>-0.0263273504</x:v>
      </x:c>
      <x:c r="P1053" s="32" t="n">
        <x:v>-0.0329371091</x:v>
      </x:c>
      <x:c r="Q1053" s="32" t="n">
        <x:v>0.112</x:v>
      </x:c>
      <x:c r="R1053" s="32" t="n">
        <x:v>50.1012085934</x:v>
      </x:c>
      <x:c r="S1053" s="32" t="n">
        <x:v>2</x:v>
      </x:c>
      <x:c r="T1053" s="32" t="n">
        <x:v>0.2474989049</x:v>
      </x:c>
      <x:c r="U1053" s="32" t="n">
        <x:v>0.128</x:v>
      </x:c>
      <x:c r="V1053" s="34" t="n">
        <x:v>16758371313.771278</x:v>
      </x:c>
      <x:c r="W1053" s="34" t="n">
        <x:v>28009749.32471942</x:v>
      </x:c>
    </x:row>
    <x:row r="1054">
      <x:c r="A1054" s="14" t="n">
        <x:v>45127</x:v>
      </x:c>
      <x:c r="B1054" s="32" t="n">
        <x:v>0.030719139</x:v>
      </x:c>
      <x:c r="C1054" s="32" t="n">
        <x:v>0.002313477</x:v>
      </x:c>
      <x:c r="D1054" s="32" t="n">
        <x:v>-0.0234631651</x:v>
      </x:c>
      <x:c r="E1054" s="32" t="n">
        <x:v>-0.0013188886</x:v>
      </x:c>
      <x:c r="F1054" s="32" t="n">
        <x:v>0.0556375336</x:v>
      </x:c>
      <x:c r="G1054" s="32" t="n">
        <x:v>0.057951903</x:v>
      </x:c>
      <x:c r="H1054" s="32" t="n">
        <x:v>0.0342911923</x:v>
      </x:c>
      <x:c r="I1054" s="32" t="n">
        <x:v>0.032783749</x:v>
      </x:c>
      <x:c r="J1054" s="32" t="n">
        <x:v>0.0149485344</x:v>
      </x:c>
      <x:c r="K1054" s="32" t="n">
        <x:v>0.0164581983</x:v>
      </x:c>
      <x:c r="L1054" s="32" t="n">
        <x:v>0.0195773942</x:v>
      </x:c>
      <x:c r="M1054" s="32" t="n">
        <x:v>-0.0013493978</x:v>
      </x:c>
      <x:c r="N1054" s="32" t="n">
        <x:v>-0.009701279</x:v>
      </x:c>
      <x:c r="O1054" s="32" t="n">
        <x:v>-0.0390321584</x:v>
      </x:c>
      <x:c r="P1054" s="32" t="n">
        <x:v>-0.0263273504</x:v>
      </x:c>
      <x:c r="Q1054" s="32" t="n">
        <x:v>0.224</x:v>
      </x:c>
      <x:c r="R1054" s="32" t="n">
        <x:v>55.5656785639</x:v>
      </x:c>
      <x:c r="S1054" s="32" t="n">
        <x:v>2</x:v>
      </x:c>
      <x:c r="T1054" s="32" t="n">
        <x:v>0.2515346974</x:v>
      </x:c>
      <x:c r="U1054" s="32" t="n">
        <x:v>0.304</x:v>
      </x:c>
      <x:c r="V1054" s="34" t="n">
        <x:v>16760939268.313713</x:v>
      </x:c>
      <x:c r="W1054" s="34" t="n">
        <x:v>48553385.66419943</x:v>
      </x:c>
    </x:row>
    <x:row r="1055">
      <x:c r="A1055" s="14" t="n">
        <x:v>45128</x:v>
      </x:c>
      <x:c r="B1055" s="32" t="n">
        <x:v>0.0239863898</x:v>
      </x:c>
      <x:c r="C1055" s="32" t="n">
        <x:v>0.030719139</x:v>
      </x:c>
      <x:c r="D1055" s="32" t="n">
        <x:v>0.002313477</x:v>
      </x:c>
      <x:c r="E1055" s="32" t="n">
        <x:v>-0.0234631651</x:v>
      </x:c>
      <x:c r="F1055" s="32" t="n">
        <x:v>0.0641883198</x:v>
      </x:c>
      <x:c r="G1055" s="32" t="n">
        <x:v>0.0952926668</x:v>
      </x:c>
      <x:c r="H1055" s="32" t="n">
        <x:v>0.0976070362</x:v>
      </x:c>
      <x:c r="I1055" s="32" t="n">
        <x:v>0.0739463255</x:v>
      </x:c>
      <x:c r="J1055" s="32" t="n">
        <x:v>0.0556375336</x:v>
      </x:c>
      <x:c r="K1055" s="32" t="n">
        <x:v>0.0149485344</x:v>
      </x:c>
      <x:c r="L1055" s="32" t="n">
        <x:v>0.0164581983</x:v>
      </x:c>
      <x:c r="M1055" s="32" t="n">
        <x:v>-0.0033670065</x:v>
      </x:c>
      <x:c r="N1055" s="32" t="n">
        <x:v>-0.0013493978</x:v>
      </x:c>
      <x:c r="O1055" s="32" t="n">
        <x:v>-0.009701279</x:v>
      </x:c>
      <x:c r="P1055" s="32" t="n">
        <x:v>-0.0390321584</x:v>
      </x:c>
      <x:c r="Q1055" s="32" t="n">
        <x:v>0.271</x:v>
      </x:c>
      <x:c r="R1055" s="32" t="n">
        <x:v>59.4073356459</x:v>
      </x:c>
      <x:c r="S1055" s="32" t="n">
        <x:v>2</x:v>
      </x:c>
      <x:c r="T1055" s="32" t="n">
        <x:v>0.2602107905</x:v>
      </x:c>
      <x:c r="U1055" s="32" t="n">
        <x:v>0.373</x:v>
      </x:c>
      <x:c r="V1055" s="34" t="n">
        <x:v>16754782615.344086</x:v>
      </x:c>
      <x:c r="W1055" s="34" t="n">
        <x:v>78377172.12745942</x:v>
      </x:c>
    </x:row>
    <x:row r="1056">
      <x:c r="A1056" s="14" t="n">
        <x:v>45129</x:v>
      </x:c>
      <x:c r="B1056" s="32" t="n">
        <x:v>-0.0316722464</x:v>
      </x:c>
      <x:c r="C1056" s="32" t="n">
        <x:v>0.0239863898</x:v>
      </x:c>
      <x:c r="D1056" s="32" t="n">
        <x:v>0.030719139</x:v>
      </x:c>
      <x:c r="E1056" s="32" t="n">
        <x:v>0.002313477</x:v>
      </x:c>
      <x:c r="F1056" s="32" t="n">
        <x:v>0.0058160833</x:v>
      </x:c>
      <x:c r="G1056" s="32" t="n">
        <x:v>0.0299847719</x:v>
      </x:c>
      <x:c r="H1056" s="32" t="n">
        <x:v>0.061089119</x:v>
      </x:c>
      <x:c r="I1056" s="32" t="n">
        <x:v>0.0634034884</x:v>
      </x:c>
      <x:c r="J1056" s="32" t="n">
        <x:v>0.0641883198</x:v>
      </x:c>
      <x:c r="K1056" s="32" t="n">
        <x:v>0.0556375336</x:v>
      </x:c>
      <x:c r="L1056" s="32" t="n">
        <x:v>0.0149485344</x:v>
      </x:c>
      <x:c r="M1056" s="32" t="n">
        <x:v>-0.0409283314</x:v>
      </x:c>
      <x:c r="N1056" s="32" t="n">
        <x:v>-0.0033670065</x:v>
      </x:c>
      <x:c r="O1056" s="32" t="n">
        <x:v>-0.0013493978</x:v>
      </x:c>
      <x:c r="P1056" s="32" t="n">
        <x:v>-0.009701279</x:v>
      </x:c>
      <x:c r="Q1056" s="32" t="n">
        <x:v>0.167</x:v>
      </x:c>
      <x:c r="R1056" s="32" t="n">
        <x:v>52.9254409675</x:v>
      </x:c>
      <x:c r="S1056" s="32" t="n">
        <x:v>2</x:v>
      </x:c>
      <x:c r="T1056" s="32" t="n">
        <x:v>0.2596243055</x:v>
      </x:c>
      <x:c r="U1056" s="32" t="n">
        <x:v>0.252</x:v>
      </x:c>
      <x:c r="V1056" s="34" t="n">
        <x:v>16747288523.051968</x:v>
      </x:c>
      <x:c r="W1056" s="34" t="n">
        <x:v>66271330.73249942</x:v>
      </x:c>
    </x:row>
    <x:row r="1057">
      <x:c r="A1057" s="14" t="n">
        <x:v>45130</x:v>
      </x:c>
      <x:c r="B1057" s="32" t="n">
        <x:v>0.0143860491</x:v>
      </x:c>
      <x:c r="C1057" s="32" t="n">
        <x:v>-0.0316722464</x:v>
      </x:c>
      <x:c r="D1057" s="32" t="n">
        <x:v>0.0239863898</x:v>
      </x:c>
      <x:c r="E1057" s="32" t="n">
        <x:v>0.030719139</x:v>
      </x:c>
      <x:c r="F1057" s="32" t="n">
        <x:v>0.0329415426</x:v>
      </x:c>
      <x:c r="G1057" s="32" t="n">
        <x:v>0.0012751618</x:v>
      </x:c>
      <x:c r="H1057" s="32" t="n">
        <x:v>0.0254438505</x:v>
      </x:c>
      <x:c r="I1057" s="32" t="n">
        <x:v>0.0565481975</x:v>
      </x:c>
      <x:c r="J1057" s="32" t="n">
        <x:v>0.0058160833</x:v>
      </x:c>
      <x:c r="K1057" s="32" t="n">
        <x:v>0.0641883198</x:v>
      </x:c>
      <x:c r="L1057" s="32" t="n">
        <x:v>0.0556375336</x:v>
      </x:c>
      <x:c r="M1057" s="32" t="n">
        <x:v>-0.0075543324</x:v>
      </x:c>
      <x:c r="N1057" s="32" t="n">
        <x:v>-0.0409283314</x:v>
      </x:c>
      <x:c r="O1057" s="32" t="n">
        <x:v>-0.0033670065</x:v>
      </x:c>
      <x:c r="P1057" s="32" t="n">
        <x:v>-0.0013493978</x:v>
      </x:c>
      <x:c r="Q1057" s="32" t="n">
        <x:v>-0.154</x:v>
      </x:c>
      <x:c r="R1057" s="32" t="n">
        <x:v>55.291012203</x:v>
      </x:c>
      <x:c r="S1057" s="32" t="n">
        <x:v>2</x:v>
      </x:c>
      <x:c r="T1057" s="32" t="n">
        <x:v>0.2566511408</x:v>
      </x:c>
      <x:c r="U1057" s="32" t="n">
        <x:v>0.218</x:v>
      </x:c>
      <x:c r="V1057" s="34" t="n">
        <x:v>16748062883.6152</x:v>
      </x:c>
      <x:c r="W1057" s="34" t="n">
        <x:v>78329230.93139942</x:v>
      </x:c>
    </x:row>
    <x:row r="1058">
      <x:c r="A1058" s="14" t="n">
        <x:v>45131</x:v>
      </x:c>
      <x:c r="B1058" s="32" t="n">
        <x:v>-0.0343429977</x:v>
      </x:c>
      <x:c r="C1058" s="32" t="n">
        <x:v>0.0143860491</x:v>
      </x:c>
      <x:c r="D1058" s="32" t="n">
        <x:v>-0.0316722464</x:v>
      </x:c>
      <x:c r="E1058" s="32" t="n">
        <x:v>0.0239863898</x:v>
      </x:c>
      <x:c r="F1058" s="32" t="n">
        <x:v>0.0046266391</x:v>
      </x:c>
      <x:c r="G1058" s="32" t="n">
        <x:v>0.0188245238</x:v>
      </x:c>
      <x:c r="H1058" s="32" t="n">
        <x:v>-0.0128418569</x:v>
      </x:c>
      <x:c r="I1058" s="32" t="n">
        <x:v>0.0113268317</x:v>
      </x:c>
      <x:c r="J1058" s="32" t="n">
        <x:v>0.0329415426</x:v>
      </x:c>
      <x:c r="K1058" s="32" t="n">
        <x:v>0.0058160833</x:v>
      </x:c>
      <x:c r="L1058" s="32" t="n">
        <x:v>0.0641883198</x:v>
      </x:c>
      <x:c r="M1058" s="32" t="n">
        <x:v>-0.0554903567</x:v>
      </x:c>
      <x:c r="N1058" s="32" t="n">
        <x:v>-0.0075543324</x:v>
      </x:c>
      <x:c r="O1058" s="32" t="n">
        <x:v>-0.0409283314</x:v>
      </x:c>
      <x:c r="P1058" s="32" t="n">
        <x:v>-0.0033670065</x:v>
      </x:c>
      <x:c r="Q1058" s="32" t="n">
        <x:v>-0.242</x:v>
      </x:c>
      <x:c r="R1058" s="32" t="n">
        <x:v>49.0206301116</x:v>
      </x:c>
      <x:c r="S1058" s="32" t="n">
        <x:v>2</x:v>
      </x:c>
      <x:c r="T1058" s="32" t="n">
        <x:v>0.260890345</x:v>
      </x:c>
      <x:c r="U1058" s="32" t="n">
        <x:v>0.316</x:v>
      </x:c>
      <x:c r="V1058" s="34" t="n">
        <x:v>16742594256.220875</x:v>
      </x:c>
      <x:c r="W1058" s="34" t="n">
        <x:v>60695697.700719416</x:v>
      </x:c>
    </x:row>
    <x:row r="1059">
      <x:c r="A1059" s="14" t="n">
        <x:v>45132</x:v>
      </x:c>
      <x:c r="B1059" s="32" t="n">
        <x:v>-0.0065485596</x:v>
      </x:c>
      <x:c r="C1059" s="32" t="n">
        <x:v>-0.0343429977</x:v>
      </x:c>
      <x:c r="D1059" s="32" t="n">
        <x:v>0.0143860491</x:v>
      </x:c>
      <x:c r="E1059" s="32" t="n">
        <x:v>-0.0316722464</x:v>
      </x:c>
      <x:c r="F1059" s="32" t="n">
        <x:v>0.0087904254</x:v>
      </x:c>
      <x:c r="G1059" s="32" t="n">
        <x:v>-0.0253606153</x:v>
      </x:c>
      <x:c r="H1059" s="32" t="n">
        <x:v>-0.0111627306</x:v>
      </x:c>
      <x:c r="I1059" s="32" t="n">
        <x:v>-0.0428291113</x:v>
      </x:c>
      <x:c r="J1059" s="32" t="n">
        <x:v>0.0046266391</x:v>
      </x:c>
      <x:c r="K1059" s="32" t="n">
        <x:v>0.0329415426</x:v>
      </x:c>
      <x:c r="L1059" s="32" t="n">
        <x:v>0.0058160833</x:v>
      </x:c>
      <x:c r="M1059" s="32" t="n">
        <x:v>-0.0156691474</x:v>
      </x:c>
      <x:c r="N1059" s="32" t="n">
        <x:v>-0.0554903567</x:v>
      </x:c>
      <x:c r="O1059" s="32" t="n">
        <x:v>-0.0075543324</x:v>
      </x:c>
      <x:c r="P1059" s="32" t="n">
        <x:v>-0.0409283314</x:v>
      </x:c>
      <x:c r="Q1059" s="32" t="n">
        <x:v>-0.257</x:v>
      </x:c>
      <x:c r="R1059" s="32" t="n">
        <x:v>47.9271441079</x:v>
      </x:c>
      <x:c r="S1059" s="32" t="n">
        <x:v>2</x:v>
      </x:c>
      <x:c r="T1059" s="32" t="n">
        <x:v>0.2513267489</x:v>
      </x:c>
      <x:c r="U1059" s="32" t="n">
        <x:v>0.127</x:v>
      </x:c>
      <x:c r="V1059" s="34" t="n">
        <x:v>16740092997.06961</x:v>
      </x:c>
      <x:c r="W1059" s="34" t="n">
        <x:v>51619700.20898941</x:v>
      </x:c>
    </x:row>
    <x:row r="1060">
      <x:c r="A1060" s="14" t="n">
        <x:v>45133</x:v>
      </x:c>
      <x:c r="B1060" s="32" t="n">
        <x:v>0.0115275052</x:v>
      </x:c>
      <x:c r="C1060" s="32" t="n">
        <x:v>-0.0065485596</x:v>
      </x:c>
      <x:c r="D1060" s="32" t="n">
        <x:v>-0.0343429977</x:v>
      </x:c>
      <x:c r="E1060" s="32" t="n">
        <x:v>0.0143860491</x:v>
      </x:c>
      <x:c r="F1060" s="32" t="n">
        <x:v>0.0227304219</x:v>
      </x:c>
      <x:c r="G1060" s="32" t="n">
        <x:v>0.0161831233</x:v>
      </x:c>
      <x:c r="H1060" s="32" t="n">
        <x:v>-0.0179679174</x:v>
      </x:c>
      <x:c r="I1060" s="32" t="n">
        <x:v>-0.0037700327</x:v>
      </x:c>
      <x:c r="J1060" s="32" t="n">
        <x:v>0.0087904254</x:v>
      </x:c>
      <x:c r="K1060" s="32" t="n">
        <x:v>0.0046266391</x:v>
      </x:c>
      <x:c r="L1060" s="32" t="n">
        <x:v>0.0329415426</x:v>
      </x:c>
      <x:c r="M1060" s="32" t="n">
        <x:v>-0.0114642274</x:v>
      </x:c>
      <x:c r="N1060" s="32" t="n">
        <x:v>-0.0156691474</x:v>
      </x:c>
      <x:c r="O1060" s="32" t="n">
        <x:v>-0.0554903567</x:v>
      </x:c>
      <x:c r="P1060" s="32" t="n">
        <x:v>-0.0075543324</x:v>
      </x:c>
      <x:c r="Q1060" s="32" t="n">
        <x:v>-0.076</x:v>
      </x:c>
      <x:c r="R1060" s="32" t="n">
        <x:v>50.044877966</x:v>
      </x:c>
      <x:c r="S1060" s="32" t="n">
        <x:v>2</x:v>
      </x:c>
      <x:c r="T1060" s="32" t="n">
        <x:v>0.246089124</x:v>
      </x:c>
      <x:c r="U1060" s="32" t="n">
        <x:v>0.178</x:v>
      </x:c>
      <x:c r="V1060" s="34" t="n">
        <x:v>16743006352.99965</x:v>
      </x:c>
      <x:c r="W1060" s="34" t="n">
        <x:v>60560689.097729415</x:v>
      </x:c>
    </x:row>
    <x:row r="1061">
      <x:c r="A1061" s="14" t="n">
        <x:v>45134</x:v>
      </x:c>
      <x:c r="B1061" s="32" t="n">
        <x:v>0.0007637961</x:v>
      </x:c>
      <x:c r="C1061" s="32" t="n">
        <x:v>0.0115275052</x:v>
      </x:c>
      <x:c r="D1061" s="32" t="n">
        <x:v>-0.0065485596</x:v>
      </x:c>
      <x:c r="E1061" s="32" t="n">
        <x:v>-0.0343429977</x:v>
      </x:c>
      <x:c r="F1061" s="32" t="n">
        <x:v>0.0191094643</x:v>
      </x:c>
      <x:c r="G1061" s="32" t="n">
        <x:v>0.0304437514</x:v>
      </x:c>
      <x:c r="H1061" s="32" t="n">
        <x:v>0.0238964528</x:v>
      </x:c>
      <x:c r="I1061" s="32" t="n">
        <x:v>-0.0102545879</x:v>
      </x:c>
      <x:c r="J1061" s="32" t="n">
        <x:v>0.0227304219</x:v>
      </x:c>
      <x:c r="K1061" s="32" t="n">
        <x:v>0.0087904254</x:v>
      </x:c>
      <x:c r="L1061" s="32" t="n">
        <x:v>0.0046266391</x:v>
      </x:c>
      <x:c r="M1061" s="32" t="n">
        <x:v>-0.0101757622</x:v>
      </x:c>
      <x:c r="N1061" s="32" t="n">
        <x:v>-0.0114642274</x:v>
      </x:c>
      <x:c r="O1061" s="32" t="n">
        <x:v>-0.0156691474</x:v>
      </x:c>
      <x:c r="P1061" s="32" t="n">
        <x:v>-0.0554903567</x:v>
      </x:c>
      <x:c r="Q1061" s="32" t="n">
        <x:v>-0.065</x:v>
      </x:c>
      <x:c r="R1061" s="32" t="n">
        <x:v>50.1903123935</x:v>
      </x:c>
      <x:c r="S1061" s="32" t="n">
        <x:v>2</x:v>
      </x:c>
      <x:c r="T1061" s="32" t="n">
        <x:v>0.2395113294</x:v>
      </x:c>
      <x:c r="U1061" s="32" t="n">
        <x:v>0.154</x:v>
      </x:c>
      <x:c r="V1061" s="34" t="n">
        <x:v>16740788073.165327</x:v>
      </x:c>
      <x:c r="W1061" s="34" t="n">
        <x:v>69101066.45986941</x:v>
      </x:c>
    </x:row>
    <x:row r="1062">
      <x:c r="A1062" s="14" t="n">
        <x:v>45135</x:v>
      </x:c>
      <x:c r="B1062" s="32" t="n">
        <x:v>-0.0038248278</x:v>
      </x:c>
      <x:c r="C1062" s="32" t="n">
        <x:v>0.0007637961</x:v>
      </x:c>
      <x:c r="D1062" s="32" t="n">
        <x:v>0.0115275052</x:v>
      </x:c>
      <x:c r="E1062" s="32" t="n">
        <x:v>-0.0065485596</x:v>
      </x:c>
      <x:c r="F1062" s="32" t="n">
        <x:v>0.0064688201</x:v>
      </x:c>
      <x:c r="G1062" s="32" t="n">
        <x:v>0.0072326162</x:v>
      </x:c>
      <x:c r="H1062" s="32" t="n">
        <x:v>0.0185669033</x:v>
      </x:c>
      <x:c r="I1062" s="32" t="n">
        <x:v>0.0120196048</x:v>
      </x:c>
      <x:c r="J1062" s="32" t="n">
        <x:v>0.0191094643</x:v>
      </x:c>
      <x:c r="K1062" s="32" t="n">
        <x:v>0.0227304219</x:v>
      </x:c>
      <x:c r="L1062" s="32" t="n">
        <x:v>0.0087904254</x:v>
      </x:c>
      <x:c r="M1062" s="32" t="n">
        <x:v>-0.0151940609</x:v>
      </x:c>
      <x:c r="N1062" s="32" t="n">
        <x:v>-0.0101757622</x:v>
      </x:c>
      <x:c r="O1062" s="32" t="n">
        <x:v>-0.0114642274</x:v>
      </x:c>
      <x:c r="P1062" s="32" t="n">
        <x:v>-0.0156691474</x:v>
      </x:c>
      <x:c r="Q1062" s="32" t="n">
        <x:v>0.038</x:v>
      </x:c>
      <x:c r="R1062" s="32" t="n">
        <x:v>49.4156606635</x:v>
      </x:c>
      <x:c r="S1062" s="32" t="n">
        <x:v>2</x:v>
      </x:c>
      <x:c r="T1062" s="32" t="n">
        <x:v>0.2304748059</x:v>
      </x:c>
      <x:c r="U1062" s="32" t="n">
        <x:v>0.113</x:v>
      </x:c>
      <x:c r="V1062" s="34" t="n">
        <x:v>16741191059.314814</x:v>
      </x:c>
      <x:c r="W1062" s="34" t="n">
        <x:v>59993579.48148941</x:v>
      </x:c>
    </x:row>
    <x:row r="1063">
      <x:c r="A1063" s="14" t="n">
        <x:v>45136</x:v>
      </x:c>
      <x:c r="B1063" s="32" t="n">
        <x:v>0.005541239</x:v>
      </x:c>
      <x:c r="C1063" s="32" t="n">
        <x:v>-0.0038248278</x:v>
      </x:c>
      <x:c r="D1063" s="32" t="n">
        <x:v>0.0007637961</x:v>
      </x:c>
      <x:c r="E1063" s="32" t="n">
        <x:v>0.0115275052</x:v>
      </x:c>
      <x:c r="F1063" s="32" t="n">
        <x:v>0.0078267079</x:v>
      </x:c>
      <x:c r="G1063" s="32" t="n">
        <x:v>0.0038102542</x:v>
      </x:c>
      <x:c r="H1063" s="32" t="n">
        <x:v>0.0045740503</x:v>
      </x:c>
      <x:c r="I1063" s="32" t="n">
        <x:v>0.0159083374</x:v>
      </x:c>
      <x:c r="J1063" s="32" t="n">
        <x:v>0.0064688201</x:v>
      </x:c>
      <x:c r="K1063" s="32" t="n">
        <x:v>0.0191094643</x:v>
      </x:c>
      <x:c r="L1063" s="32" t="n">
        <x:v>0.0227304219</x:v>
      </x:c>
      <x:c r="M1063" s="32" t="n">
        <x:v>-0.0026866261</x:v>
      </x:c>
      <x:c r="N1063" s="32" t="n">
        <x:v>-0.0151940609</x:v>
      </x:c>
      <x:c r="O1063" s="32" t="n">
        <x:v>-0.0101757622</x:v>
      </x:c>
      <x:c r="P1063" s="32" t="n">
        <x:v>-0.0114642274</x:v>
      </x:c>
      <x:c r="Q1063" s="32" t="n">
        <x:v>0.055</x:v>
      </x:c>
      <x:c r="R1063" s="32" t="n">
        <x:v>50.6061142687</x:v>
      </x:c>
      <x:c r="S1063" s="32" t="n">
        <x:v>2</x:v>
      </x:c>
      <x:c r="T1063" s="32" t="n">
        <x:v>0.2179408912</x:v>
      </x:c>
      <x:c r="U1063" s="32" t="n">
        <x:v>0.055</x:v>
      </x:c>
      <x:c r="V1063" s="34" t="n">
        <x:v>16743831688.505594</x:v>
      </x:c>
      <x:c r="W1063" s="34" t="n">
        <x:v>64394628.13278941</x:v>
      </x:c>
    </x:row>
    <x:row r="1064">
      <x:c r="A1064" s="14" t="n">
        <x:v>45137</x:v>
      </x:c>
      <x:c r="B1064" s="32" t="n">
        <x:v>-0.0122700926</x:v>
      </x:c>
      <x:c r="C1064" s="32" t="n">
        <x:v>0.005541239</x:v>
      </x:c>
      <x:c r="D1064" s="32" t="n">
        <x:v>-0.0038248278</x:v>
      </x:c>
      <x:c r="E1064" s="32" t="n">
        <x:v>0.0007637961</x:v>
      </x:c>
      <x:c r="F1064" s="32" t="n">
        <x:v>0.0053211832</x:v>
      </x:c>
      <x:c r="G1064" s="32" t="n">
        <x:v>0.0110540481</x:v>
      </x:c>
      <x:c r="H1064" s="32" t="n">
        <x:v>0.0070375944</x:v>
      </x:c>
      <x:c r="I1064" s="32" t="n">
        <x:v>0.0078013905</x:v>
      </x:c>
      <x:c r="J1064" s="32" t="n">
        <x:v>0.0078267079</x:v>
      </x:c>
      <x:c r="K1064" s="32" t="n">
        <x:v>0.0064688201</x:v>
      </x:c>
      <x:c r="L1064" s="32" t="n">
        <x:v>0.0191094643</x:v>
      </x:c>
      <x:c r="M1064" s="32" t="n">
        <x:v>-0.0286065119</x:v>
      </x:c>
      <x:c r="N1064" s="32" t="n">
        <x:v>-0.0026866261</x:v>
      </x:c>
      <x:c r="O1064" s="32" t="n">
        <x:v>-0.0151940609</x:v>
      </x:c>
      <x:c r="P1064" s="32" t="n">
        <x:v>-0.0101757622</x:v>
      </x:c>
      <x:c r="Q1064" s="32" t="n">
        <x:v>-0.171</x:v>
      </x:c>
      <x:c r="R1064" s="32" t="n">
        <x:v>47.9255270094</x:v>
      </x:c>
      <x:c r="S1064" s="32" t="n">
        <x:v>2</x:v>
      </x:c>
      <x:c r="T1064" s="32" t="n">
        <x:v>0.2149451133</x:v>
      </x:c>
      <x:c r="U1064" s="32" t="n">
        <x:v>0.176</x:v>
      </x:c>
      <x:c r="V1064" s="34" t="n">
        <x:v>16743446411.926304</x:v>
      </x:c>
      <x:c r="W1064" s="34" t="n">
        <x:v>55918543.38839941</x:v>
      </x:c>
    </x:row>
    <x:row r="1065">
      <x:c r="A1065" s="14" t="n">
        <x:v>45138</x:v>
      </x:c>
      <x:c r="B1065" s="32" t="n">
        <x:v>-0.0145732687</x:v>
      </x:c>
      <x:c r="C1065" s="32" t="n">
        <x:v>-0.0122700926</x:v>
      </x:c>
      <x:c r="D1065" s="32" t="n">
        <x:v>0.005541239</x:v>
      </x:c>
      <x:c r="E1065" s="32" t="n">
        <x:v>-0.0038248278</x:v>
      </x:c>
      <x:c r="F1065" s="32" t="n">
        <x:v>0.0149370835</x:v>
      </x:c>
      <x:c r="G1065" s="32" t="n">
        <x:v>0.0024740711</x:v>
      </x:c>
      <x:c r="H1065" s="32" t="n">
        <x:v>0.008206936</x:v>
      </x:c>
      <x:c r="I1065" s="32" t="n">
        <x:v>0.0041904823</x:v>
      </x:c>
      <x:c r="J1065" s="32" t="n">
        <x:v>0.0053211832</x:v>
      </x:c>
      <x:c r="K1065" s="32" t="n">
        <x:v>0.0078267079</x:v>
      </x:c>
      <x:c r="L1065" s="32" t="n">
        <x:v>0.0064688201</x:v>
      </x:c>
      <x:c r="M1065" s="32" t="n">
        <x:v>-0.026788189</x:v>
      </x:c>
      <x:c r="N1065" s="32" t="n">
        <x:v>-0.0286065119</x:v>
      </x:c>
      <x:c r="O1065" s="32" t="n">
        <x:v>-0.0026866261</x:v>
      </x:c>
      <x:c r="P1065" s="32" t="n">
        <x:v>-0.0151940609</x:v>
      </x:c>
      <x:c r="Q1065" s="32" t="n">
        <x:v>-0.376</x:v>
      </x:c>
      <x:c r="R1065" s="32" t="n">
        <x:v>44.9225154961</x:v>
      </x:c>
      <x:c r="S1065" s="32" t="n">
        <x:v>2</x:v>
      </x:c>
      <x:c r="T1065" s="32" t="n">
        <x:v>0.2149490337</x:v>
      </x:c>
      <x:c r="U1065" s="32" t="n">
        <x:v>0.215</x:v>
      </x:c>
      <x:c r="V1065" s="34" t="n">
        <x:v>16738834079.690582</x:v>
      </x:c>
      <x:c r="W1065" s="34" t="n">
        <x:v>44776392.481879406</x:v>
      </x:c>
    </x:row>
    <x:row r="1066">
      <x:c r="A1066" s="14" t="n">
        <x:v>45139</x:v>
      </x:c>
      <x:c r="B1066" s="32" t="n">
        <x:v>0.0191922146</x:v>
      </x:c>
      <x:c r="C1066" s="32" t="n">
        <x:v>-0.0145732687</x:v>
      </x:c>
      <x:c r="D1066" s="32" t="n">
        <x:v>-0.0122700926</x:v>
      </x:c>
      <x:c r="E1066" s="32" t="n">
        <x:v>0.005541239</x:v>
      </x:c>
      <x:c r="F1066" s="32" t="n">
        <x:v>0.0193842084</x:v>
      </x:c>
      <x:c r="G1066" s="32" t="n">
        <x:v>0.0050038596</x:v>
      </x:c>
      <x:c r="H1066" s="32" t="n">
        <x:v>-0.0074591529</x:v>
      </x:c>
      <x:c r="I1066" s="32" t="n">
        <x:v>-0.001726288</x:v>
      </x:c>
      <x:c r="J1066" s="32" t="n">
        <x:v>0.0149370835</x:v>
      </x:c>
      <x:c r="K1066" s="32" t="n">
        <x:v>0.0053211832</x:v>
      </x:c>
      <x:c r="L1066" s="32" t="n">
        <x:v>0.0078267079</x:v>
      </x:c>
      <x:c r="M1066" s="32" t="n">
        <x:v>-0.0316161138</x:v>
      </x:c>
      <x:c r="N1066" s="32" t="n">
        <x:v>-0.026788189</x:v>
      </x:c>
      <x:c r="O1066" s="32" t="n">
        <x:v>-0.0286065119</x:v>
      </x:c>
      <x:c r="P1066" s="32" t="n">
        <x:v>-0.0026866261</x:v>
      </x:c>
      <x:c r="Q1066" s="32" t="n">
        <x:v>-0.106</x:v>
      </x:c>
      <x:c r="R1066" s="32" t="n">
        <x:v>49.4272127083</x:v>
      </x:c>
      <x:c r="S1066" s="32" t="n">
        <x:v>2</x:v>
      </x:c>
      <x:c r="T1066" s="32" t="n">
        <x:v>0.2180955313</x:v>
      </x:c>
      <x:c r="U1066" s="32" t="n">
        <x:v>0.259</x:v>
      </x:c>
      <x:c r="V1066" s="34" t="n">
        <x:v>16751860493.864752</x:v>
      </x:c>
      <x:c r="W1066" s="34" t="n">
        <x:v>57904179.5289994</x:v>
      </x:c>
    </x:row>
    <x:row r="1067">
      <x:c r="A1067" s="14" t="n">
        <x:v>45140</x:v>
      </x:c>
      <x:c r="B1067" s="32" t="n">
        <x:v>-0.0286318127</x:v>
      </x:c>
      <x:c r="C1067" s="32" t="n">
        <x:v>0.0191922146</x:v>
      </x:c>
      <x:c r="D1067" s="32" t="n">
        <x:v>-0.0145732687</x:v>
      </x:c>
      <x:c r="E1067" s="32" t="n">
        <x:v>-0.0122700926</x:v>
      </x:c>
      <x:c r="F1067" s="32" t="n">
        <x:v>0.0024935277</x:v>
      </x:c>
      <x:c r="G1067" s="32" t="n">
        <x:v>0.0214937115</x:v>
      </x:c>
      <x:c r="H1067" s="32" t="n">
        <x:v>0.0071133627</x:v>
      </x:c>
      <x:c r="I1067" s="32" t="n">
        <x:v>-0.0053496497</x:v>
      </x:c>
      <x:c r="J1067" s="32" t="n">
        <x:v>0.0193842084</x:v>
      </x:c>
      <x:c r="K1067" s="32" t="n">
        <x:v>0.0149370835</x:v>
      </x:c>
      <x:c r="L1067" s="32" t="n">
        <x:v>0.0053211832</x:v>
      </x:c>
      <x:c r="M1067" s="32" t="n">
        <x:v>-0.0381688371</x:v>
      </x:c>
      <x:c r="N1067" s="32" t="n">
        <x:v>-0.0316161138</x:v>
      </x:c>
      <x:c r="O1067" s="32" t="n">
        <x:v>-0.026788189</x:v>
      </x:c>
      <x:c r="P1067" s="32" t="n">
        <x:v>-0.0286065119</x:v>
      </x:c>
      <x:c r="Q1067" s="32" t="n">
        <x:v>-0.33</x:v>
      </x:c>
      <x:c r="R1067" s="32" t="n">
        <x:v>43.7105263284</x:v>
      </x:c>
      <x:c r="S1067" s="32" t="n">
        <x:v>2</x:v>
      </x:c>
      <x:c r="T1067" s="32" t="n">
        <x:v>0.2173744219</x:v>
      </x:c>
      <x:c r="U1067" s="32" t="n">
        <x:v>0.208</x:v>
      </x:c>
      <x:c r="V1067" s="34" t="n">
        <x:v>16746783494.889309</x:v>
      </x:c>
      <x:c r="W1067" s="34" t="n">
        <x:v>48304036.0117994</x:v>
      </x:c>
    </x:row>
    <x:row r="1068">
      <x:c r="A1068" s="14" t="n">
        <x:v>45141</x:v>
      </x:c>
      <x:c r="B1068" s="32" t="n">
        <x:v>-0.0163350246</x:v>
      </x:c>
      <x:c r="C1068" s="32" t="n">
        <x:v>-0.0286318127</x:v>
      </x:c>
      <x:c r="D1068" s="32" t="n">
        <x:v>0.0191922146</x:v>
      </x:c>
      <x:c r="E1068" s="32" t="n">
        <x:v>-0.0145732687</x:v>
      </x:c>
      <x:c r="F1068" s="32" t="n">
        <x:v>0.0029600416</x:v>
      </x:c>
      <x:c r="G1068" s="32" t="n">
        <x:v>-0.0256773493</x:v>
      </x:c>
      <x:c r="H1068" s="32" t="n">
        <x:v>-0.0066771654</x:v>
      </x:c>
      <x:c r="I1068" s="32" t="n">
        <x:v>-0.0210575143</x:v>
      </x:c>
      <x:c r="J1068" s="32" t="n">
        <x:v>0.0024935277</x:v>
      </x:c>
      <x:c r="K1068" s="32" t="n">
        <x:v>0.0193842084</x:v>
      </x:c>
      <x:c r="L1068" s="32" t="n">
        <x:v>0.0149370835</x:v>
      </x:c>
      <x:c r="M1068" s="32" t="n">
        <x:v>-0.0262303556</x:v>
      </x:c>
      <x:c r="N1068" s="32" t="n">
        <x:v>-0.0381688371</x:v>
      </x:c>
      <x:c r="O1068" s="32" t="n">
        <x:v>-0.0316161138</x:v>
      </x:c>
      <x:c r="P1068" s="32" t="n">
        <x:v>-0.026788189</x:v>
      </x:c>
      <x:c r="Q1068" s="32" t="n">
        <x:v>-0.23</x:v>
      </x:c>
      <x:c r="R1068" s="32" t="n">
        <x:v>40.8708238539</x:v>
      </x:c>
      <x:c r="S1068" s="32" t="n">
        <x:v>2</x:v>
      </x:c>
      <x:c r="T1068" s="32" t="n">
        <x:v>0.212276249</x:v>
      </x:c>
      <x:c r="U1068" s="32" t="n">
        <x:v>0.146</x:v>
      </x:c>
      <x:c r="V1068" s="34" t="n">
        <x:v>16744289322.429384</x:v>
      </x:c>
      <x:c r="W1068" s="34" t="n">
        <x:v>40387749.508559406</x:v>
      </x:c>
    </x:row>
    <x:row r="1069">
      <x:c r="A1069" s="14" t="n">
        <x:v>45142</x:v>
      </x:c>
      <x:c r="B1069" s="32" t="n">
        <x:v>0.0028078639</x:v>
      </x:c>
      <x:c r="C1069" s="32" t="n">
        <x:v>-0.0163350246</x:v>
      </x:c>
      <x:c r="D1069" s="32" t="n">
        <x:v>-0.0286318127</x:v>
      </x:c>
      <x:c r="E1069" s="32" t="n">
        <x:v>0.0191922146</x:v>
      </x:c>
      <x:c r="F1069" s="32" t="n">
        <x:v>0.0135676463</x:v>
      </x:c>
      <x:c r="G1069" s="32" t="n">
        <x:v>-0.0027706331</x:v>
      </x:c>
      <x:c r="H1069" s="32" t="n">
        <x:v>-0.031408024</x:v>
      </x:c>
      <x:c r="I1069" s="32" t="n">
        <x:v>-0.0124078401</x:v>
      </x:c>
      <x:c r="J1069" s="32" t="n">
        <x:v>0.0029600416</x:v>
      </x:c>
      <x:c r="K1069" s="32" t="n">
        <x:v>0.0024935277</x:v>
      </x:c>
      <x:c r="L1069" s="32" t="n">
        <x:v>0.0193842084</x:v>
      </x:c>
      <x:c r="M1069" s="32" t="n">
        <x:v>-0.0078653224</x:v>
      </x:c>
      <x:c r="N1069" s="32" t="n">
        <x:v>-0.0262303556</x:v>
      </x:c>
      <x:c r="O1069" s="32" t="n">
        <x:v>-0.0381688371</x:v>
      </x:c>
      <x:c r="P1069" s="32" t="n">
        <x:v>-0.0316161138</x:v>
      </x:c>
      <x:c r="Q1069" s="32" t="n">
        <x:v>-0.182</x:v>
      </x:c>
      <x:c r="R1069" s="32" t="n">
        <x:v>41.5687839526</x:v>
      </x:c>
      <x:c r="S1069" s="32" t="n">
        <x:v>2</x:v>
      </x:c>
      <x:c r="T1069" s="32" t="n">
        <x:v>0.2047565169</x:v>
      </x:c>
      <x:c r="U1069" s="32" t="n">
        <x:v>0.107</x:v>
      </x:c>
      <x:c r="V1069" s="34" t="n">
        <x:v>16744351027.30116</x:v>
      </x:c>
      <x:c r="W1069" s="34" t="n">
        <x:v>46990170.788579404</x:v>
      </x:c>
    </x:row>
    <x:row r="1070">
      <x:c r="A1070" s="14" t="n">
        <x:v>45143</x:v>
      </x:c>
      <x:c r="B1070" s="32" t="n">
        <x:v>-0.0038125861</x:v>
      </x:c>
      <x:c r="C1070" s="32" t="n">
        <x:v>0.0028078639</x:v>
      </x:c>
      <x:c r="D1070" s="32" t="n">
        <x:v>-0.0163350246</x:v>
      </x:c>
      <x:c r="E1070" s="32" t="n">
        <x:v>-0.0286318127</x:v>
      </x:c>
      <x:c r="F1070" s="32" t="n">
        <x:v>0.0006006607</x:v>
      </x:c>
      <x:c r="G1070" s="32" t="n">
        <x:v>0.0036093883</x:v>
      </x:c>
      <x:c r="H1070" s="32" t="n">
        <x:v>-0.012728891</x:v>
      </x:c>
      <x:c r="I1070" s="32" t="n">
        <x:v>-0.0413662819</x:v>
      </x:c>
      <x:c r="J1070" s="32" t="n">
        <x:v>0.0135676463</x:v>
      </x:c>
      <x:c r="K1070" s="32" t="n">
        <x:v>0.0029600416</x:v>
      </x:c>
      <x:c r="L1070" s="32" t="n">
        <x:v>0.0024935277</x:v>
      </x:c>
      <x:c r="M1070" s="32" t="n">
        <x:v>-0.0129008038</x:v>
      </x:c>
      <x:c r="N1070" s="32" t="n">
        <x:v>-0.0078653224</x:v>
      </x:c>
      <x:c r="O1070" s="32" t="n">
        <x:v>-0.0262303556</x:v>
      </x:c>
      <x:c r="P1070" s="32" t="n">
        <x:v>-0.0381688371</x:v>
      </x:c>
      <x:c r="Q1070" s="32" t="n">
        <x:v>-0.261</x:v>
      </x:c>
      <x:c r="R1070" s="32" t="n">
        <x:v>40.8638023382</x:v>
      </x:c>
      <x:c r="S1070" s="32" t="n">
        <x:v>2</x:v>
      </x:c>
      <x:c r="T1070" s="32" t="n">
        <x:v>0.1949167657</x:v>
      </x:c>
      <x:c r="U1070" s="32" t="n">
        <x:v>0.067</x:v>
      </x:c>
      <x:c r="V1070" s="34" t="n">
        <x:v>16745533982.185675</x:v>
      </x:c>
      <x:c r="W1070" s="34" t="n">
        <x:v>43544171.77716941</x:v>
      </x:c>
    </x:row>
    <x:row r="1071">
      <x:c r="A1071" s="14" t="n">
        <x:v>45144</x:v>
      </x:c>
      <x:c r="B1071" s="32" t="n">
        <x:v>0.0062130674</x:v>
      </x:c>
      <x:c r="C1071" s="32" t="n">
        <x:v>-0.0038125861</x:v>
      </x:c>
      <x:c r="D1071" s="32" t="n">
        <x:v>0.0028078639</x:v>
      </x:c>
      <x:c r="E1071" s="32" t="n">
        <x:v>-0.0163350246</x:v>
      </x:c>
      <x:c r="F1071" s="32" t="n">
        <x:v>0.0141704796</x:v>
      </x:c>
      <x:c r="G1071" s="32" t="n">
        <x:v>0.0105589187</x:v>
      </x:c>
      <x:c r="H1071" s="32" t="n">
        <x:v>0.0135676463</x:v>
      </x:c>
      <x:c r="I1071" s="32" t="n">
        <x:v>-0.0027706331</x:v>
      </x:c>
      <x:c r="J1071" s="32" t="n">
        <x:v>0.0006006607</x:v>
      </x:c>
      <x:c r="K1071" s="32" t="n">
        <x:v>0.0135676463</x:v>
      </x:c>
      <x:c r="L1071" s="32" t="n">
        <x:v>0.0029600416</x:v>
      </x:c>
      <x:c r="M1071" s="32" t="n">
        <x:v>-0.0032212631</x:v>
      </x:c>
      <x:c r="N1071" s="32" t="n">
        <x:v>-0.0129008038</x:v>
      </x:c>
      <x:c r="O1071" s="32" t="n">
        <x:v>-0.0078653224</x:v>
      </x:c>
      <x:c r="P1071" s="32" t="n">
        <x:v>-0.0262303556</x:v>
      </x:c>
      <x:c r="Q1071" s="32" t="n">
        <x:v>-0.234</x:v>
      </x:c>
      <x:c r="R1071" s="32" t="n">
        <x:v>42.575015584</x:v>
      </x:c>
      <x:c r="S1071" s="32" t="n">
        <x:v>2</x:v>
      </x:c>
      <x:c r="T1071" s="32" t="n">
        <x:v>0.1872084253</x:v>
      </x:c>
      <x:c r="U1071" s="32" t="n">
        <x:v>0.087</x:v>
      </x:c>
      <x:c r="V1071" s="34" t="n">
        <x:v>16745857202.432049</x:v>
      </x:c>
      <x:c r="W1071" s="34" t="n">
        <x:v>49168204.064069405</x:v>
      </x:c>
    </x:row>
    <x:row r="1072">
      <x:c r="A1072" s="14" t="n">
        <x:v>45145</x:v>
      </x:c>
      <x:c r="B1072" s="32" t="n">
        <x:v>-0.0068163857</x:v>
      </x:c>
      <x:c r="C1072" s="32" t="n">
        <x:v>0.0062130674</x:v>
      </x:c>
      <x:c r="D1072" s="32" t="n">
        <x:v>-0.0038125861</x:v>
      </x:c>
      <x:c r="E1072" s="32" t="n">
        <x:v>0.0028078639</x:v>
      </x:c>
      <x:c r="F1072" s="32" t="n">
        <x:v>0.0085530109</x:v>
      </x:c>
      <x:c r="G1072" s="32" t="n">
        <x:v>0.0147648333</x:v>
      </x:c>
      <x:c r="H1072" s="32" t="n">
        <x:v>0.0111532724</x:v>
      </x:c>
      <x:c r="I1072" s="32" t="n">
        <x:v>0.0141619999</x:v>
      </x:c>
      <x:c r="J1072" s="32" t="n">
        <x:v>0.0141704796</x:v>
      </x:c>
      <x:c r="K1072" s="32" t="n">
        <x:v>0.0006006607</x:v>
      </x:c>
      <x:c r="L1072" s="32" t="n">
        <x:v>0.0135676463</x:v>
      </x:c>
      <x:c r="M1072" s="32" t="n">
        <x:v>-0.0347560641</x:v>
      </x:c>
      <x:c r="N1072" s="32" t="n">
        <x:v>-0.0032212631</x:v>
      </x:c>
      <x:c r="O1072" s="32" t="n">
        <x:v>-0.0129008038</x:v>
      </x:c>
      <x:c r="P1072" s="32" t="n">
        <x:v>-0.0078653224</x:v>
      </x:c>
      <x:c r="Q1072" s="32" t="n">
        <x:v>-0.248</x:v>
      </x:c>
      <x:c r="R1072" s="32" t="n">
        <x:v>41.1679576947</x:v>
      </x:c>
      <x:c r="S1072" s="32" t="n">
        <x:v>2</x:v>
      </x:c>
      <x:c r="T1072" s="32" t="n">
        <x:v>0.1891221092</x:v>
      </x:c>
      <x:c r="U1072" s="32" t="n">
        <x:v>0.214</x:v>
      </x:c>
      <x:c r="V1072" s="34" t="n">
        <x:v>16748095283.674871</x:v>
      </x:c>
      <x:c r="W1072" s="34" t="n">
        <x:v>40910456.03020941</x:v>
      </x:c>
    </x:row>
    <x:row r="1073">
      <x:c r="A1073" s="14" t="n">
        <x:v>45146</x:v>
      </x:c>
      <x:c r="B1073" s="32" t="n">
        <x:v>0.0175478082</x:v>
      </x:c>
      <x:c r="C1073" s="32" t="n">
        <x:v>-0.0068163857</x:v>
      </x:c>
      <x:c r="D1073" s="32" t="n">
        <x:v>0.0062130674</x:v>
      </x:c>
      <x:c r="E1073" s="32" t="n">
        <x:v>-0.0038125861</x:v>
      </x:c>
      <x:c r="F1073" s="32" t="n">
        <x:v>0.0252272788</x:v>
      </x:c>
      <x:c r="G1073" s="32" t="n">
        <x:v>0.0182111129</x:v>
      </x:c>
      <x:c r="H1073" s="32" t="n">
        <x:v>0.0244229353</x:v>
      </x:c>
      <x:c r="I1073" s="32" t="n">
        <x:v>0.0208113744</x:v>
      </x:c>
      <x:c r="J1073" s="32" t="n">
        <x:v>0.0085530109</x:v>
      </x:c>
      <x:c r="K1073" s="32" t="n">
        <x:v>0.0141704796</x:v>
      </x:c>
      <x:c r="L1073" s="32" t="n">
        <x:v>0.0006006607</x:v>
      </x:c>
      <x:c r="M1073" s="32" t="n">
        <x:v>-0.0076737049</x:v>
      </x:c>
      <x:c r="N1073" s="32" t="n">
        <x:v>-0.0347560641</x:v>
      </x:c>
      <x:c r="O1073" s="32" t="n">
        <x:v>-0.0032212631</x:v>
      </x:c>
      <x:c r="P1073" s="32" t="n">
        <x:v>-0.0129008038</x:v>
      </x:c>
      <x:c r="Q1073" s="32" t="n">
        <x:v>-0.189</x:v>
      </x:c>
      <x:c r="R1073" s="32" t="n">
        <x:v>46.1303358505</x:v>
      </x:c>
      <x:c r="S1073" s="32" t="n">
        <x:v>2</x:v>
      </x:c>
      <x:c r="T1073" s="32" t="n">
        <x:v>0.1873991014</x:v>
      </x:c>
      <x:c r="U1073" s="32" t="n">
        <x:v>0.165</x:v>
      </x:c>
      <x:c r="V1073" s="34" t="n">
        <x:v>16751774587.28727</x:v>
      </x:c>
      <x:c r="W1073" s="34" t="n">
        <x:v>47888445.63992941</x:v>
      </x:c>
    </x:row>
    <x:row r="1074">
      <x:c r="A1074" s="14" t="n">
        <x:v>45147</x:v>
      </x:c>
      <x:c r="B1074" s="32" t="n">
        <x:v>0</x:v>
      </x:c>
      <x:c r="C1074" s="32" t="n">
        <x:v>0.0175478082</x:v>
      </x:c>
      <x:c r="D1074" s="32" t="n">
        <x:v>-0.0068163857</x:v>
      </x:c>
      <x:c r="E1074" s="32" t="n">
        <x:v>0.0062130674</x:v>
      </x:c>
      <x:c r="F1074" s="32" t="n">
        <x:v>0.0090498355</x:v>
      </x:c>
      <x:c r="G1074" s="32" t="n">
        <x:v>0.0267952917</x:v>
      </x:c>
      <x:c r="H1074" s="32" t="n">
        <x:v>0.0197791258</x:v>
      </x:c>
      <x:c r="I1074" s="32" t="n">
        <x:v>0.0259909482</x:v>
      </x:c>
      <x:c r="J1074" s="32" t="n">
        <x:v>0.0252272788</x:v>
      </x:c>
      <x:c r="K1074" s="32" t="n">
        <x:v>0.0085530109</x:v>
      </x:c>
      <x:c r="L1074" s="32" t="n">
        <x:v>0.0141704796</x:v>
      </x:c>
      <x:c r="M1074" s="32" t="n">
        <x:v>-0.0125287509</x:v>
      </x:c>
      <x:c r="N1074" s="32" t="n">
        <x:v>-0.0076737049</x:v>
      </x:c>
      <x:c r="O1074" s="32" t="n">
        <x:v>-0.0347560641</x:v>
      </x:c>
      <x:c r="P1074" s="32" t="n">
        <x:v>-0.0032212631</x:v>
      </x:c>
      <x:c r="Q1074" s="32" t="n">
        <x:v>-0.125</x:v>
      </x:c>
      <x:c r="R1074" s="32" t="n">
        <x:v>46.1303358505</x:v>
      </x:c>
      <x:c r="S1074" s="32" t="n">
        <x:v>2</x:v>
      </x:c>
      <x:c r="T1074" s="32" t="n">
        <x:v>0.1817991656</x:v>
      </x:c>
      <x:c r="U1074" s="32" t="n">
        <x:v>0.109</x:v>
      </x:c>
      <x:c r="V1074" s="34" t="n">
        <x:v>16752742771.120655</x:v>
      </x:c>
      <x:c r="W1074" s="34" t="n">
        <x:v>47888445.63992941</x:v>
      </x:c>
    </x:row>
    <x:row r="1075">
      <x:c r="A1075" s="14" t="n">
        <x:v>45148</x:v>
      </x:c>
      <x:c r="B1075" s="32" t="n">
        <x:v>-0.0105316423</x:v>
      </x:c>
      <x:c r="C1075" s="32" t="n">
        <x:v>0</x:v>
      </x:c>
      <x:c r="D1075" s="32" t="n">
        <x:v>0.0175478082</x:v>
      </x:c>
      <x:c r="E1075" s="32" t="n">
        <x:v>-0.0068163857</x:v>
      </x:c>
      <x:c r="F1075" s="32" t="n">
        <x:v>0.0013824432</x:v>
      </x:c>
      <x:c r="G1075" s="32" t="n">
        <x:v>0.0013824432</x:v>
      </x:c>
      <x:c r="H1075" s="32" t="n">
        <x:v>0.0191278994</x:v>
      </x:c>
      <x:c r="I1075" s="32" t="n">
        <x:v>0.0121117335</x:v>
      </x:c>
      <x:c r="J1075" s="32" t="n">
        <x:v>0.0090498355</x:v>
      </x:c>
      <x:c r="K1075" s="32" t="n">
        <x:v>0.0252272788</x:v>
      </x:c>
      <x:c r="L1075" s="32" t="n">
        <x:v>0.0085530109</x:v>
      </x:c>
      <x:c r="M1075" s="32" t="n">
        <x:v>-0.0165391834</x:v>
      </x:c>
      <x:c r="N1075" s="32" t="n">
        <x:v>-0.0125287509</x:v>
      </x:c>
      <x:c r="O1075" s="32" t="n">
        <x:v>-0.0076737049</x:v>
      </x:c>
      <x:c r="P1075" s="32" t="n">
        <x:v>-0.0347560641</x:v>
      </x:c>
      <x:c r="Q1075" s="32" t="n">
        <x:v>-0.103</x:v>
      </x:c>
      <x:c r="R1075" s="32" t="n">
        <x:v>43.5637055908</x:v>
      </x:c>
      <x:c r="S1075" s="32" t="n">
        <x:v>2</x:v>
      </x:c>
      <x:c r="T1075" s="32" t="n">
        <x:v>0.1752420823</x:v>
      </x:c>
      <x:c r="U1075" s="32" t="n">
        <x:v>0.09</x:v>
      </x:c>
      <x:c r="V1075" s="34" t="n">
        <x:v>16750682284.932245</x:v>
      </x:c>
      <x:c r="W1075" s="34" t="n">
        <x:v>42093328.23502941</x:v>
      </x:c>
    </x:row>
    <x:row r="1076">
      <x:c r="A1076" s="14" t="n">
        <x:v>45149</x:v>
      </x:c>
      <x:c r="B1076" s="32" t="n">
        <x:v>0.0001997403</x:v>
      </x:c>
      <x:c r="C1076" s="32" t="n">
        <x:v>-0.0105316423</x:v>
      </x:c>
      <x:c r="D1076" s="32" t="n">
        <x:v>0</x:v>
      </x:c>
      <x:c r="E1076" s="32" t="n">
        <x:v>0.0175478082</x:v>
      </x:c>
      <x:c r="F1076" s="32" t="n">
        <x:v>0.0029925209</x:v>
      </x:c>
      <x:c r="G1076" s="32" t="n">
        <x:v>-0.0079365496</x:v>
      </x:c>
      <x:c r="H1076" s="32" t="n">
        <x:v>-0.0079365496</x:v>
      </x:c>
      <x:c r="I1076" s="32" t="n">
        <x:v>0.0098089066</x:v>
      </x:c>
      <x:c r="J1076" s="32" t="n">
        <x:v>0.0013824432</x:v>
      </x:c>
      <x:c r="K1076" s="32" t="n">
        <x:v>0.0090498355</x:v>
      </x:c>
      <x:c r="L1076" s="32" t="n">
        <x:v>0.0252272788</x:v>
      </x:c>
      <x:c r="M1076" s="32" t="n">
        <x:v>-0.009838449</x:v>
      </x:c>
      <x:c r="N1076" s="32" t="n">
        <x:v>-0.0165391834</x:v>
      </x:c>
      <x:c r="O1076" s="32" t="n">
        <x:v>-0.0125287509</x:v>
      </x:c>
      <x:c r="P1076" s="32" t="n">
        <x:v>-0.0076737049</x:v>
      </x:c>
      <x:c r="Q1076" s="32" t="n">
        <x:v>-0.201</x:v>
      </x:c>
      <x:c r="R1076" s="32" t="n">
        <x:v>43.6274369658</x:v>
      </x:c>
      <x:c r="S1076" s="32" t="n">
        <x:v>2</x:v>
      </x:c>
      <x:c r="T1076" s="32" t="n">
        <x:v>0.1672962193</x:v>
      </x:c>
      <x:c r="U1076" s="32" t="n">
        <x:v>0.064</x:v>
      </x:c>
      <x:c r="V1076" s="34" t="n">
        <x:v>16753714445.682245</x:v>
      </x:c>
      <x:c r="W1076" s="34" t="n">
        <x:v>47200125.28765941</x:v>
      </x:c>
    </x:row>
    <x:row r="1077">
      <x:c r="A1077" s="14" t="n">
        <x:v>45150</x:v>
      </x:c>
      <x:c r="B1077" s="32" t="n">
        <x:v>0.0065691487</x:v>
      </x:c>
      <x:c r="C1077" s="32" t="n">
        <x:v>0.0001997403</x:v>
      </x:c>
      <x:c r="D1077" s="32" t="n">
        <x:v>-0.0105316423</x:v>
      </x:c>
      <x:c r="E1077" s="32" t="n">
        <x:v>0</x:v>
      </x:c>
      <x:c r="F1077" s="32" t="n">
        <x:v>0.0071627843</x:v>
      </x:c>
      <x:c r="G1077" s="32" t="n">
        <x:v>0.0077620053</x:v>
      </x:c>
      <x:c r="H1077" s="32" t="n">
        <x:v>-0.0031670652</x:v>
      </x:c>
      <x:c r="I1077" s="32" t="n">
        <x:v>-0.0031670652</x:v>
      </x:c>
      <x:c r="J1077" s="32" t="n">
        <x:v>0.0029925209</x:v>
      </x:c>
      <x:c r="K1077" s="32" t="n">
        <x:v>0.0013824432</x:v>
      </x:c>
      <x:c r="L1077" s="32" t="n">
        <x:v>0.0090498355</x:v>
      </x:c>
      <x:c r="M1077" s="32" t="n">
        <x:v>-0.0021989014</x:v>
      </x:c>
      <x:c r="N1077" s="32" t="n">
        <x:v>-0.009838449</x:v>
      </x:c>
      <x:c r="O1077" s="32" t="n">
        <x:v>-0.0165391834</x:v>
      </x:c>
      <x:c r="P1077" s="32" t="n">
        <x:v>-0.0125287509</x:v>
      </x:c>
      <x:c r="Q1077" s="32" t="n">
        <x:v>-0.021</x:v>
      </x:c>
      <x:c r="R1077" s="32" t="n">
        <x:v>45.8025039856</x:v>
      </x:c>
      <x:c r="S1077" s="32" t="n">
        <x:v>2</x:v>
      </x:c>
      <x:c r="T1077" s="32" t="n">
        <x:v>0.1587036322</x:v>
      </x:c>
      <x:c r="U1077" s="32" t="n">
        <x:v>0.047</x:v>
      </x:c>
      <x:c r="V1077" s="34" t="n">
        <x:v>16757119844.115646</x:v>
      </x:c>
      <x:c r="W1077" s="34" t="n">
        <x:v>51304066.989449404</x:v>
      </x:c>
    </x:row>
    <x:row r="1078">
      <x:c r="A1078" s="14" t="n">
        <x:v>45151</x:v>
      </x:c>
      <x:c r="B1078" s="32" t="n">
        <x:v>-0.0105715555</x:v>
      </x:c>
      <x:c r="C1078" s="32" t="n">
        <x:v>0.0065691487</x:v>
      </x:c>
      <x:c r="D1078" s="32" t="n">
        <x:v>0.0001997403</x:v>
      </x:c>
      <x:c r="E1078" s="32" t="n">
        <x:v>-0.0105316423</x:v>
      </x:c>
      <x:c r="F1078" s="32" t="n">
        <x:v>0.0011900041</x:v>
      </x:c>
      <x:c r="G1078" s="32" t="n">
        <x:v>0.00736102</x:v>
      </x:c>
      <x:c r="H1078" s="32" t="n">
        <x:v>0.007960241</x:v>
      </x:c>
      <x:c r="I1078" s="32" t="n">
        <x:v>-0.0029688295</x:v>
      </x:c>
      <x:c r="J1078" s="32" t="n">
        <x:v>0.0071627843</x:v>
      </x:c>
      <x:c r="K1078" s="32" t="n">
        <x:v>0.0029925209</x:v>
      </x:c>
      <x:c r="L1078" s="32" t="n">
        <x:v>0.0013824432</x:v>
      </x:c>
      <x:c r="M1078" s="32" t="n">
        <x:v>-0.0141903051</x:v>
      </x:c>
      <x:c r="N1078" s="32" t="n">
        <x:v>-0.0021989014</x:v>
      </x:c>
      <x:c r="O1078" s="32" t="n">
        <x:v>-0.009838449</x:v>
      </x:c>
      <x:c r="P1078" s="32" t="n">
        <x:v>-0.0165391834</x:v>
      </x:c>
      <x:c r="Q1078" s="32" t="n">
        <x:v>0.008</x:v>
      </x:c>
      <x:c r="R1078" s="32" t="n">
        <x:v>42.9371103696</x:v>
      </x:c>
      <x:c r="S1078" s="32" t="n">
        <x:v>2</x:v>
      </x:c>
      <x:c r="T1078" s="32" t="n">
        <x:v>0.1528676585</x:v>
      </x:c>
      <x:c r="U1078" s="32" t="n">
        <x:v>0.077</x:v>
      </x:c>
      <x:c r="V1078" s="34" t="n">
        <x:v>16754414696.628223</x:v>
      </x:c>
      <x:c r="W1078" s="34" t="n">
        <x:v>45963134.770689406</x:v>
      </x:c>
    </x:row>
    <x:row r="1079">
      <x:c r="A1079" s="14" t="n">
        <x:v>45152</x:v>
      </x:c>
      <x:c r="B1079" s="32" t="n">
        <x:v>0.0004009623</x:v>
      </x:c>
      <x:c r="C1079" s="32" t="n">
        <x:v>-0.0105715555</x:v>
      </x:c>
      <x:c r="D1079" s="32" t="n">
        <x:v>0.0065691487</x:v>
      </x:c>
      <x:c r="E1079" s="32" t="n">
        <x:v>0.0001997403</x:v>
      </x:c>
      <x:c r="F1079" s="32" t="n">
        <x:v>0.0141366217</x:v>
      </x:c>
      <x:c r="G1079" s="32" t="n">
        <x:v>0.0037634985</x:v>
      </x:c>
      <x:c r="H1079" s="32" t="n">
        <x:v>0.0099345144</x:v>
      </x:c>
      <x:c r="I1079" s="32" t="n">
        <x:v>0.0105337355</x:v>
      </x:c>
      <x:c r="J1079" s="32" t="n">
        <x:v>0.0011900041</x:v>
      </x:c>
      <x:c r="K1079" s="32" t="n">
        <x:v>0.0071627843</x:v>
      </x:c>
      <x:c r="L1079" s="32" t="n">
        <x:v>0.0029925209</x:v>
      </x:c>
      <x:c r="M1079" s="32" t="n">
        <x:v>-0.0072449502</x:v>
      </x:c>
      <x:c r="N1079" s="32" t="n">
        <x:v>-0.0141903051</x:v>
      </x:c>
      <x:c r="O1079" s="32" t="n">
        <x:v>-0.0021989014</x:v>
      </x:c>
      <x:c r="P1079" s="32" t="n">
        <x:v>-0.009838449</x:v>
      </x:c>
      <x:c r="Q1079" s="32" t="n">
        <x:v>-0.004</x:v>
      </x:c>
      <x:c r="R1079" s="32" t="n">
        <x:v>43.0818158282</x:v>
      </x:c>
      <x:c r="S1079" s="32" t="n">
        <x:v>2</x:v>
      </x:c>
      <x:c r="T1079" s="32" t="n">
        <x:v>0.1495913972</x:v>
      </x:c>
      <x:c r="U1079" s="32" t="n">
        <x:v>0.107</x:v>
      </x:c>
      <x:c r="V1079" s="34" t="n">
        <x:v>16752283118.100405</x:v>
      </x:c>
      <x:c r="W1079" s="34" t="n">
        <x:v>53320518.72154941</x:v>
      </x:c>
    </x:row>
    <x:row r="1080">
      <x:c r="A1080" s="14" t="n">
        <x:v>45153</x:v>
      </x:c>
      <x:c r="B1080" s="32" t="n">
        <x:v>-0.0348765847</x:v>
      </x:c>
      <x:c r="C1080" s="32" t="n">
        <x:v>0.0004009623</x:v>
      </x:c>
      <x:c r="D1080" s="32" t="n">
        <x:v>-0.0105715555</x:v>
      </x:c>
      <x:c r="E1080" s="32" t="n">
        <x:v>0.0065691487</x:v>
      </x:c>
      <x:c r="F1080" s="32" t="n">
        <x:v>0.0018023435</x:v>
      </x:c>
      <x:c r="G1080" s="32" t="n">
        <x:v>0.0022033058</x:v>
      </x:c>
      <x:c r="H1080" s="32" t="n">
        <x:v>-0.0081698173</x:v>
      </x:c>
      <x:c r="I1080" s="32" t="n">
        <x:v>-0.0019988014</x:v>
      </x:c>
      <x:c r="J1080" s="32" t="n">
        <x:v>0.0141366217</x:v>
      </x:c>
      <x:c r="K1080" s="32" t="n">
        <x:v>0.0011900041</x:v>
      </x:c>
      <x:c r="L1080" s="32" t="n">
        <x:v>0.0071627843</x:v>
      </x:c>
      <x:c r="M1080" s="32" t="n">
        <x:v>-0.076407977</x:v>
      </x:c>
      <x:c r="N1080" s="32" t="n">
        <x:v>-0.0072449502</x:v>
      </x:c>
      <x:c r="O1080" s="32" t="n">
        <x:v>-0.0141903051</x:v>
      </x:c>
      <x:c r="P1080" s="32" t="n">
        <x:v>-0.0021989014</x:v>
      </x:c>
      <x:c r="Q1080" s="32" t="n">
        <x:v>-0.156</x:v>
      </x:c>
      <x:c r="R1080" s="32" t="n">
        <x:v>34.9265573303</x:v>
      </x:c>
      <x:c r="S1080" s="32" t="n">
        <x:v>2</x:v>
      </x:c>
      <x:c r="T1080" s="32" t="n">
        <x:v>0.1657634402</x:v>
      </x:c>
      <x:c r="U1080" s="32" t="n">
        <x:v>0.376</x:v>
      </x:c>
      <x:c r="V1080" s="34" t="n">
        <x:v>16752729897.738684</x:v>
      </x:c>
      <x:c r="W1080" s="34" t="n">
        <x:v>42821197.22198941</x:v>
      </x:c>
    </x:row>
    <x:row r="1081">
      <x:c r="A1081" s="14" t="n">
        <x:v>45154</x:v>
      </x:c>
      <x:c r="B1081" s="32" t="n">
        <x:v>-0.0307716587</x:v>
      </x:c>
      <x:c r="C1081" s="32" t="n">
        <x:v>-0.0348765847</x:v>
      </x:c>
      <x:c r="D1081" s="32" t="n">
        <x:v>0.0004009623</x:v>
      </x:c>
      <x:c r="E1081" s="32" t="n">
        <x:v>-0.0105715555</x:v>
      </x:c>
      <x:c r="F1081" s="32" t="n">
        <x:v>0.0051765309</x:v>
      </x:c>
      <x:c r="G1081" s="32" t="n">
        <x:v>-0.0299076304</x:v>
      </x:c>
      <x:c r="H1081" s="32" t="n">
        <x:v>-0.029506668</x:v>
      </x:c>
      <x:c r="I1081" s="32" t="n">
        <x:v>-0.0398797912</x:v>
      </x:c>
      <x:c r="J1081" s="32" t="n">
        <x:v>0.0018023435</x:v>
      </x:c>
      <x:c r="K1081" s="32" t="n">
        <x:v>0.0141366217</x:v>
      </x:c>
      <x:c r="L1081" s="32" t="n">
        <x:v>0.0011900041</x:v>
      </x:c>
      <x:c r="M1081" s="32" t="n">
        <x:v>-0.061208662</x:v>
      </x:c>
      <x:c r="N1081" s="32" t="n">
        <x:v>-0.076407977</x:v>
      </x:c>
      <x:c r="O1081" s="32" t="n">
        <x:v>-0.0072449502</x:v>
      </x:c>
      <x:c r="P1081" s="32" t="n">
        <x:v>-0.0141903051</x:v>
      </x:c>
      <x:c r="Q1081" s="32" t="n">
        <x:v>-0.333</x:v>
      </x:c>
      <x:c r="R1081" s="32" t="n">
        <x:v>29.7486687969</x:v>
      </x:c>
      <x:c r="S1081" s="32" t="n">
        <x:v>2</x:v>
      </x:c>
      <x:c r="T1081" s="32" t="n">
        <x:v>0.1761374802</x:v>
      </x:c>
      <x:c r="U1081" s="32" t="n">
        <x:v>0.311</x:v>
      </x:c>
      <x:c r="V1081" s="34" t="n">
        <x:v>16751660320.773441</x:v>
      </x:c>
      <x:c r="W1081" s="34" t="n">
        <x:v>31350906.31887941</x:v>
      </x:c>
    </x:row>
    <x:row r="1082">
      <x:c r="A1082" s="14" t="n">
        <x:v>45155</x:v>
      </x:c>
      <x:c r="B1082" s="32" t="n">
        <x:v>-0.0534134206</x:v>
      </x:c>
      <x:c r="C1082" s="32" t="n">
        <x:v>-0.0307716587</x:v>
      </x:c>
      <x:c r="D1082" s="32" t="n">
        <x:v>-0.0348765847</x:v>
      </x:c>
      <x:c r="E1082" s="32" t="n">
        <x:v>0.0004009623</x:v>
      </x:c>
      <x:c r="F1082" s="32" t="n">
        <x:v>0.0642441713</x:v>
      </x:c>
      <x:c r="G1082" s="32" t="n">
        <x:v>0.0336800892</x:v>
      </x:c>
      <x:c r="H1082" s="32" t="n">
        <x:v>-0.001404072</x:v>
      </x:c>
      <x:c r="I1082" s="32" t="n">
        <x:v>-0.0010031097</x:v>
      </x:c>
      <x:c r="J1082" s="32" t="n">
        <x:v>0.0051765309</x:v>
      </x:c>
      <x:c r="K1082" s="32" t="n">
        <x:v>0.0018023435</x:v>
      </x:c>
      <x:c r="L1082" s="32" t="n">
        <x:v>0.0141366217</x:v>
      </x:c>
      <x:c r="M1082" s="32" t="n">
        <x:v>-0.0801854119</x:v>
      </x:c>
      <x:c r="N1082" s="32" t="n">
        <x:v>-0.061208662</x:v>
      </x:c>
      <x:c r="O1082" s="32" t="n">
        <x:v>-0.076407977</x:v>
      </x:c>
      <x:c r="P1082" s="32" t="n">
        <x:v>-0.0072449502</x:v>
      </x:c>
      <x:c r="Q1082" s="32" t="n">
        <x:v>-0.542</x:v>
      </x:c>
      <x:c r="R1082" s="32" t="n">
        <x:v>23.5032344075</x:v>
      </x:c>
      <x:c r="S1082" s="32" t="n">
        <x:v>2</x:v>
      </x:c>
      <x:c r="T1082" s="32" t="n">
        <x:v>0.2114133745</x:v>
      </x:c>
      <x:c r="U1082" s="32" t="n">
        <x:v>0.67</x:v>
      </x:c>
      <x:c r="V1082" s="34" t="n">
        <x:v>16737183365.160172</x:v>
      </x:c>
      <x:c r="W1082" s="34" t="n">
        <x:v>9104208.47279941</x:v>
      </x:c>
    </x:row>
    <x:row r="1083">
      <x:c r="A1083" s="14" t="n">
        <x:v>45156</x:v>
      </x:c>
      <x:c r="B1083" s="32" t="n">
        <x:v>0.0181233286</x:v>
      </x:c>
      <x:c r="C1083" s="32" t="n">
        <x:v>-0.0534134206</x:v>
      </x:c>
      <x:c r="D1083" s="32" t="n">
        <x:v>-0.0307716587</x:v>
      </x:c>
      <x:c r="E1083" s="32" t="n">
        <x:v>-0.0348765847</x:v>
      </x:c>
      <x:c r="F1083" s="32" t="n">
        <x:v>0.0291487986</x:v>
      </x:c>
      <x:c r="G1083" s="32" t="n">
        <x:v>-0.024264622</x:v>
      </x:c>
      <x:c r="H1083" s="32" t="n">
        <x:v>-0.0548287041</x:v>
      </x:c>
      <x:c r="I1083" s="32" t="n">
        <x:v>-0.0899128654</x:v>
      </x:c>
      <x:c r="J1083" s="32" t="n">
        <x:v>0.0642441713</x:v>
      </x:c>
      <x:c r="K1083" s="32" t="n">
        <x:v>0.0051765309</x:v>
      </x:c>
      <x:c r="L1083" s="32" t="n">
        <x:v>0.0018023435</x:v>
      </x:c>
      <x:c r="M1083" s="32" t="n">
        <x:v>-0.0145556356</x:v>
      </x:c>
      <x:c r="N1083" s="32" t="n">
        <x:v>-0.0801854119</x:v>
      </x:c>
      <x:c r="O1083" s="32" t="n">
        <x:v>-0.061208662</x:v>
      </x:c>
      <x:c r="P1083" s="32" t="n">
        <x:v>-0.076407977</x:v>
      </x:c>
      <x:c r="Q1083" s="32" t="n">
        <x:v>-0.549</x:v>
      </x:c>
      <x:c r="R1083" s="32" t="n">
        <x:v>28.8642429606</x:v>
      </x:c>
      <x:c r="S1083" s="32" t="n">
        <x:v>2</x:v>
      </x:c>
      <x:c r="T1083" s="32" t="n">
        <x:v>0.2102409906</x:v>
      </x:c>
      <x:c r="U1083" s="32" t="n">
        <x:v>0.195</x:v>
      </x:c>
      <x:c r="V1083" s="34" t="n">
        <x:v>16743658954.367975</x:v>
      </x:c>
      <x:c r="W1083" s="34" t="n">
        <x:v>22396207.37302941</x:v>
      </x:c>
    </x:row>
    <x:row r="1084">
      <x:c r="A1084" s="14" t="n">
        <x:v>45157</x:v>
      </x:c>
      <x:c r="B1084" s="32" t="n">
        <x:v>0.0015509032</x:v>
      </x:c>
      <x:c r="C1084" s="32" t="n">
        <x:v>0.0181233286</x:v>
      </x:c>
      <x:c r="D1084" s="32" t="n">
        <x:v>-0.0534134206</x:v>
      </x:c>
      <x:c r="E1084" s="32" t="n">
        <x:v>-0.0307716587</x:v>
      </x:c>
      <x:c r="F1084" s="32" t="n">
        <x:v>0.0092674979</x:v>
      </x:c>
      <x:c r="G1084" s="32" t="n">
        <x:v>0.0276125314</x:v>
      </x:c>
      <x:c r="H1084" s="32" t="n">
        <x:v>-0.0258008892</x:v>
      </x:c>
      <x:c r="I1084" s="32" t="n">
        <x:v>-0.0563649713</x:v>
      </x:c>
      <x:c r="J1084" s="32" t="n">
        <x:v>0.0291487986</x:v>
      </x:c>
      <x:c r="K1084" s="32" t="n">
        <x:v>0.0642441713</x:v>
      </x:c>
      <x:c r="L1084" s="32" t="n">
        <x:v>0.0051765309</x:v>
      </x:c>
      <x:c r="M1084" s="32" t="n">
        <x:v>-0.0127162896</x:v>
      </x:c>
      <x:c r="N1084" s="32" t="n">
        <x:v>-0.0145556356</x:v>
      </x:c>
      <x:c r="O1084" s="32" t="n">
        <x:v>-0.0801854119</x:v>
      </x:c>
      <x:c r="P1084" s="32" t="n">
        <x:v>-0.061208662</x:v>
      </x:c>
      <x:c r="Q1084" s="32" t="n">
        <x:v>-0.542</x:v>
      </x:c>
      <x:c r="R1084" s="32" t="n">
        <x:v>29.3252055555</x:v>
      </x:c>
      <x:c r="S1084" s="32" t="n">
        <x:v>2</x:v>
      </x:c>
      <x:c r="T1084" s="32" t="n">
        <x:v>0.2022952055</x:v>
      </x:c>
      <x:c r="U1084" s="32" t="n">
        <x:v>0.099</x:v>
      </x:c>
      <x:c r="V1084" s="34" t="n">
        <x:v>16744877939.577343</x:v>
      </x:c>
      <x:c r="W1084" s="34" t="n">
        <x:v>26865819.80737941</x:v>
      </x:c>
    </x:row>
    <x:row r="1085">
      <x:c r="A1085" s="14" t="n">
        <x:v>45158</x:v>
      </x:c>
      <x:c r="B1085" s="32" t="n">
        <x:v>0.0004426738</x:v>
      </x:c>
      <x:c r="C1085" s="32" t="n">
        <x:v>0.0015509032</x:v>
      </x:c>
      <x:c r="D1085" s="32" t="n">
        <x:v>0.0181233286</x:v>
      </x:c>
      <x:c r="E1085" s="32" t="n">
        <x:v>-0.0534134206</x:v>
      </x:c>
      <x:c r="F1085" s="32" t="n">
        <x:v>0.0035359153</x:v>
      </x:c>
      <x:c r="G1085" s="32" t="n">
        <x:v>0.0048651135</x:v>
      </x:c>
      <x:c r="H1085" s="32" t="n">
        <x:v>0.023210147</x:v>
      </x:c>
      <x:c r="I1085" s="32" t="n">
        <x:v>-0.0302032736</x:v>
      </x:c>
      <x:c r="J1085" s="32" t="n">
        <x:v>0.0092674979</x:v>
      </x:c>
      <x:c r="K1085" s="32" t="n">
        <x:v>0.0291487986</x:v>
      </x:c>
      <x:c r="L1085" s="32" t="n">
        <x:v>0.0642441713</x:v>
      </x:c>
      <x:c r="M1085" s="32" t="n">
        <x:v>-0.0113549033</x:v>
      </x:c>
      <x:c r="N1085" s="32" t="n">
        <x:v>-0.0127162896</x:v>
      </x:c>
      <x:c r="O1085" s="32" t="n">
        <x:v>-0.0145556356</x:v>
      </x:c>
      <x:c r="P1085" s="32" t="n">
        <x:v>-0.0801854119</x:v>
      </x:c>
      <x:c r="Q1085" s="32" t="n">
        <x:v>-0.487</x:v>
      </x:c>
      <x:c r="R1085" s="32" t="n">
        <x:v>29.4658406993</x:v>
      </x:c>
      <x:c r="S1085" s="32" t="n">
        <x:v>2</x:v>
      </x:c>
      <x:c r="T1085" s="32" t="n">
        <x:v>0.1926312623</x:v>
      </x:c>
      <x:c r="U1085" s="32" t="n">
        <x:v>0.067</x:v>
      </x:c>
      <x:c r="V1085" s="34" t="n">
        <x:v>16747499340.479122</x:v>
      </x:c>
      <x:c r="W1085" s="34" t="n">
        <x:v>31369252.125819407</x:v>
      </x:c>
    </x:row>
    <x:row r="1086">
      <x:c r="A1086" s="14" t="n">
        <x:v>45159</x:v>
      </x:c>
      <x:c r="B1086" s="32" t="n">
        <x:v>-0.0205685767</x:v>
      </x:c>
      <x:c r="C1086" s="32" t="n">
        <x:v>0.0004426738</x:v>
      </x:c>
      <x:c r="D1086" s="32" t="n">
        <x:v>0.0015509032</x:v>
      </x:c>
      <x:c r="E1086" s="32" t="n">
        <x:v>0.0181233286</x:v>
      </x:c>
      <x:c r="F1086" s="32" t="n">
        <x:v>0.0035327924</x:v>
      </x:c>
      <x:c r="G1086" s="32" t="n">
        <x:v>0.004417944</x:v>
      </x:c>
      <x:c r="H1086" s="32" t="n">
        <x:v>0.0057471423</x:v>
      </x:c>
      <x:c r="I1086" s="32" t="n">
        <x:v>0.0240921757</x:v>
      </x:c>
      <x:c r="J1086" s="32" t="n">
        <x:v>0.0035359153</x:v>
      </x:c>
      <x:c r="K1086" s="32" t="n">
        <x:v>0.0092674979</x:v>
      </x:c>
      <x:c r="L1086" s="32" t="n">
        <x:v>0.0291487986</x:v>
      </x:c>
      <x:c r="M1086" s="32" t="n">
        <x:v>-0.0358025405</x:v>
      </x:c>
      <x:c r="N1086" s="32" t="n">
        <x:v>-0.0113549033</x:v>
      </x:c>
      <x:c r="O1086" s="32" t="n">
        <x:v>-0.0127162896</x:v>
      </x:c>
      <x:c r="P1086" s="32" t="n">
        <x:v>-0.0145556356</x:v>
      </x:c>
      <x:c r="Q1086" s="32" t="n">
        <x:v>-0.58</x:v>
      </x:c>
      <x:c r="R1086" s="32" t="n">
        <x:v>26.8218465156</x:v>
      </x:c>
      <x:c r="S1086" s="32" t="n">
        <x:v>2</x:v>
      </x:c>
      <x:c r="T1086" s="32" t="n">
        <x:v>0.1913718864</x:v>
      </x:c>
      <x:c r="U1086" s="32" t="n">
        <x:v>0.175</x:v>
      </x:c>
      <x:c r="V1086" s="34" t="n">
        <x:v>16745676569.132608</x:v>
      </x:c>
      <x:c r="W1086" s="34" t="n">
        <x:v>24280696.88937941</x:v>
      </x:c>
    </x:row>
    <x:row r="1087">
      <x:c r="A1087" s="14" t="n">
        <x:v>45160</x:v>
      </x:c>
      <x:c r="B1087" s="32" t="n">
        <x:v>-0.0009039549</x:v>
      </x:c>
      <x:c r="C1087" s="32" t="n">
        <x:v>-0.0205685767</x:v>
      </x:c>
      <x:c r="D1087" s="32" t="n">
        <x:v>0.0004426738</x:v>
      </x:c>
      <x:c r="E1087" s="32" t="n">
        <x:v>0.0015509032</x:v>
      </x:c>
      <x:c r="F1087" s="32" t="n">
        <x:v>0.0051819424</x:v>
      </x:c>
      <x:c r="G1087" s="32" t="n">
        <x:v>-0.0158291121</x:v>
      </x:c>
      <x:c r="H1087" s="32" t="n">
        <x:v>-0.0149439605</x:v>
      </x:c>
      <x:c r="I1087" s="32" t="n">
        <x:v>-0.0136147622</x:v>
      </x:c>
      <x:c r="J1087" s="32" t="n">
        <x:v>0.0035327924</x:v>
      </x:c>
      <x:c r="K1087" s="32" t="n">
        <x:v>0.0035359153</x:v>
      </x:c>
      <x:c r="L1087" s="32" t="n">
        <x:v>0.0092674979</x:v>
      </x:c>
      <x:c r="M1087" s="32" t="n">
        <x:v>-0.0408031708</x:v>
      </x:c>
      <x:c r="N1087" s="32" t="n">
        <x:v>-0.0358025405</x:v>
      </x:c>
      <x:c r="O1087" s="32" t="n">
        <x:v>-0.0113549033</x:v>
      </x:c>
      <x:c r="P1087" s="32" t="n">
        <x:v>-0.0127162896</x:v>
      </x:c>
      <x:c r="Q1087" s="32" t="n">
        <x:v>-0.617</x:v>
      </x:c>
      <x:c r="R1087" s="32" t="n">
        <x:v>26.7096275302</x:v>
      </x:c>
      <x:c r="S1087" s="32" t="n">
        <x:v>2</x:v>
      </x:c>
      <x:c r="T1087" s="32" t="n">
        <x:v>0.1919881802</x:v>
      </x:c>
      <x:c r="U1087" s="32" t="n">
        <x:v>0.2</x:v>
      </x:c>
      <x:c r="V1087" s="34" t="n">
        <x:v>16753722234.791245</x:v>
      </x:c>
      <x:c r="W1087" s="34" t="n">
        <x:v>13259237.083029408</x:v>
      </x:c>
    </x:row>
    <x:row r="1088">
      <x:c r="A1088" s="14" t="n">
        <x:v>45161</x:v>
      </x:c>
      <x:c r="B1088" s="32" t="n">
        <x:v>0.0148117609</x:v>
      </x:c>
      <x:c r="C1088" s="32" t="n">
        <x:v>-0.0009039549</x:v>
      </x:c>
      <x:c r="D1088" s="32" t="n">
        <x:v>-0.0205685767</x:v>
      </x:c>
      <x:c r="E1088" s="32" t="n">
        <x:v>0.0004426738</x:v>
      </x:c>
      <x:c r="F1088" s="32" t="n">
        <x:v>0.0249957222</x:v>
      </x:c>
      <x:c r="G1088" s="32" t="n">
        <x:v>0.0245438469</x:v>
      </x:c>
      <x:c r="H1088" s="32" t="n">
        <x:v>0.0035327924</x:v>
      </x:c>
      <x:c r="I1088" s="32" t="n">
        <x:v>0.004417944</x:v>
      </x:c>
      <x:c r="J1088" s="32" t="n">
        <x:v>0.0051819424</x:v>
      </x:c>
      <x:c r="K1088" s="32" t="n">
        <x:v>0.0035327924</x:v>
      </x:c>
      <x:c r="L1088" s="32" t="n">
        <x:v>0.0035359153</x:v>
      </x:c>
      <x:c r="M1088" s="32" t="n">
        <x:v>-0.0106782794</x:v>
      </x:c>
      <x:c r="N1088" s="32" t="n">
        <x:v>-0.0408031708</x:v>
      </x:c>
      <x:c r="O1088" s="32" t="n">
        <x:v>-0.0358025405</x:v>
      </x:c>
      <x:c r="P1088" s="32" t="n">
        <x:v>-0.0113549033</x:v>
      </x:c>
      <x:c r="Q1088" s="32" t="n">
        <x:v>-0.498</x:v>
      </x:c>
      <x:c r="R1088" s="32" t="n">
        <x:v>31.7812840509</x:v>
      </x:c>
      <x:c r="S1088" s="32" t="n">
        <x:v>2</x:v>
      </x:c>
      <x:c r="T1088" s="32" t="n">
        <x:v>0.1896318816</x:v>
      </x:c>
      <x:c r="U1088" s="32" t="n">
        <x:v>0.159</x:v>
      </x:c>
      <x:c r="V1088" s="34" t="n">
        <x:v>16757445187.839748</x:v>
      </x:c>
      <x:c r="W1088" s="34" t="n">
        <x:v>22655261.443539407</x:v>
      </x:c>
    </x:row>
    <x:row r="1089">
      <x:c r="A1089" s="14" t="n">
        <x:v>45162</x:v>
      </x:c>
      <x:c r="B1089" s="32" t="n">
        <x:v>-0.0145856956</x:v>
      </x:c>
      <x:c r="C1089" s="32" t="n">
        <x:v>0.0148117609</x:v>
      </x:c>
      <x:c r="D1089" s="32" t="n">
        <x:v>-0.0009039549</x:v>
      </x:c>
      <x:c r="E1089" s="32" t="n">
        <x:v>-0.0205685767</x:v>
      </x:c>
      <x:c r="F1089" s="32" t="n">
        <x:v>0.0062180969</x:v>
      </x:c>
      <x:c r="G1089" s="32" t="n">
        <x:v>0.0205777782</x:v>
      </x:c>
      <x:c r="H1089" s="32" t="n">
        <x:v>0.0201259029</x:v>
      </x:c>
      <x:c r="I1089" s="32" t="n">
        <x:v>-0.0008851516</x:v>
      </x:c>
      <x:c r="J1089" s="32" t="n">
        <x:v>0.0249957222</x:v>
      </x:c>
      <x:c r="K1089" s="32" t="n">
        <x:v>0.0051819424</x:v>
      </x:c>
      <x:c r="L1089" s="32" t="n">
        <x:v>0.0035327924</x:v>
      </x:c>
      <x:c r="M1089" s="32" t="n">
        <x:v>-0.0273247214</x:v>
      </x:c>
      <x:c r="N1089" s="32" t="n">
        <x:v>-0.0106782794</x:v>
      </x:c>
      <x:c r="O1089" s="32" t="n">
        <x:v>-0.0408031708</x:v>
      </x:c>
      <x:c r="P1089" s="32" t="n">
        <x:v>-0.0358025405</x:v>
      </x:c>
      <x:c r="Q1089" s="32" t="n">
        <x:v>-0.565</x:v>
      </x:c>
      <x:c r="R1089" s="32" t="n">
        <x:v>29.6082350075</x:v>
      </x:c>
      <x:c r="S1089" s="32" t="n">
        <x:v>2</x:v>
      </x:c>
      <x:c r="T1089" s="32" t="n">
        <x:v>0.1867296044</x:v>
      </x:c>
      <x:c r="U1089" s="32" t="n">
        <x:v>0.149</x:v>
      </x:c>
      <x:c r="V1089" s="34" t="n">
        <x:v>16755283643.263685</x:v>
      </x:c>
      <x:c r="W1089" s="34" t="n">
        <x:v>13950663.015609408</x:v>
      </x:c>
    </x:row>
    <x:row r="1090">
      <x:c r="A1090" s="14" t="n">
        <x:v>45163</x:v>
      </x:c>
      <x:c r="B1090" s="32" t="n">
        <x:v>0.0148084375</x:v>
      </x:c>
      <x:c r="C1090" s="32" t="n">
        <x:v>-0.0145856956</x:v>
      </x:c>
      <x:c r="D1090" s="32" t="n">
        <x:v>0.0148117609</x:v>
      </x:c>
      <x:c r="E1090" s="32" t="n">
        <x:v>-0.0009039549</x:v>
      </x:c>
      <x:c r="F1090" s="32" t="n">
        <x:v>0.0165960302</x:v>
      </x:c>
      <x:c r="G1090" s="32" t="n">
        <x:v>0.0015581528</x:v>
      </x:c>
      <x:c r="H1090" s="32" t="n">
        <x:v>0.0159178341</x:v>
      </x:c>
      <x:c r="I1090" s="32" t="n">
        <x:v>0.0154659588</x:v>
      </x:c>
      <x:c r="J1090" s="32" t="n">
        <x:v>0.0062180969</x:v>
      </x:c>
      <x:c r="K1090" s="32" t="n">
        <x:v>0.0249957222</x:v>
      </x:c>
      <x:c r="L1090" s="32" t="n">
        <x:v>0.0051819424</x:v>
      </x:c>
      <x:c r="M1090" s="32" t="n">
        <x:v>-0.0148083353</x:v>
      </x:c>
      <x:c r="N1090" s="32" t="n">
        <x:v>-0.0273247214</x:v>
      </x:c>
      <x:c r="O1090" s="32" t="n">
        <x:v>-0.0106782794</x:v>
      </x:c>
      <x:c r="P1090" s="32" t="n">
        <x:v>-0.0408031708</x:v>
      </x:c>
      <x:c r="Q1090" s="32" t="n">
        <x:v>-0.328</x:v>
      </x:c>
      <x:c r="R1090" s="32" t="n">
        <x:v>34.5051283588</x:v>
      </x:c>
      <x:c r="S1090" s="32" t="n">
        <x:v>2</x:v>
      </x:c>
      <x:c r="T1090" s="32" t="n">
        <x:v>0.1833203469</x:v>
      </x:c>
      <x:c r="U1090" s="32" t="n">
        <x:v>0.139</x:v>
      </x:c>
      <x:c r="V1090" s="34" t="n">
        <x:v>16762848354.965977</x:v>
      </x:c>
      <x:c r="W1090" s="34" t="n">
        <x:v>22230150.626779407</x:v>
      </x:c>
    </x:row>
    <x:row r="1091">
      <x:c r="A1091" s="14" t="n">
        <x:v>45164</x:v>
      </x:c>
      <x:c r="B1091" s="32" t="n">
        <x:v>0.003779042</x:v>
      </x:c>
      <x:c r="C1091" s="32" t="n">
        <x:v>0.0148084375</x:v>
      </x:c>
      <x:c r="D1091" s="32" t="n">
        <x:v>-0.0145856956</x:v>
      </x:c>
      <x:c r="E1091" s="32" t="n">
        <x:v>0.0148117609</x:v>
      </x:c>
      <x:c r="F1091" s="32" t="n">
        <x:v>0.0053309766</x:v>
      </x:c>
      <x:c r="G1091" s="32" t="n">
        <x:v>0.020591596</x:v>
      </x:c>
      <x:c r="H1091" s="32" t="n">
        <x:v>0.0055537186</x:v>
      </x:c>
      <x:c r="I1091" s="32" t="n">
        <x:v>0.0199133999</x:v>
      </x:c>
      <x:c r="J1091" s="32" t="n">
        <x:v>0.0165960302</x:v>
      </x:c>
      <x:c r="K1091" s="32" t="n">
        <x:v>0.0062180969</x:v>
      </x:c>
      <x:c r="L1091" s="32" t="n">
        <x:v>0.0249957222</x:v>
      </x:c>
      <x:c r="M1091" s="32" t="n">
        <x:v>-0.0031229113</x:v>
      </x:c>
      <x:c r="N1091" s="32" t="n">
        <x:v>-0.0148083353</x:v>
      </x:c>
      <x:c r="O1091" s="32" t="n">
        <x:v>-0.0273247214</x:v>
      </x:c>
      <x:c r="P1091" s="32" t="n">
        <x:v>-0.0106782794</x:v>
      </x:c>
      <x:c r="Q1091" s="32" t="n">
        <x:v>-0.165</x:v>
      </x:c>
      <x:c r="R1091" s="32" t="n">
        <x:v>35.7450522688</x:v>
      </x:c>
      <x:c r="S1091" s="32" t="n">
        <x:v>2</x:v>
      </x:c>
      <x:c r="T1091" s="32" t="n">
        <x:v>0.1729403221</x:v>
      </x:c>
      <x:c r="U1091" s="32" t="n">
        <x:v>0.038</x:v>
      </x:c>
      <x:c r="V1091" s="34" t="n">
        <x:v>16766713832.790836</x:v>
      </x:c>
      <x:c r="W1091" s="34" t="n">
        <x:v>28350490.516139407</x:v>
      </x:c>
    </x:row>
    <x:row r="1092">
      <x:c r="A1092" s="14" t="n">
        <x:v>45165</x:v>
      </x:c>
      <x:c r="B1092" s="32" t="n">
        <x:v>-0.0040017839</x:v>
      </x:c>
      <x:c r="C1092" s="32" t="n">
        <x:v>0.003779042</x:v>
      </x:c>
      <x:c r="D1092" s="32" t="n">
        <x:v>0.0148084375</x:v>
      </x:c>
      <x:c r="E1092" s="32" t="n">
        <x:v>-0.0145856956</x:v>
      </x:c>
      <x:c r="F1092" s="32" t="n">
        <x:v>0.0086197904</x:v>
      </x:c>
      <x:c r="G1092" s="32" t="n">
        <x:v>0.0119549797</x:v>
      </x:c>
      <x:c r="H1092" s="32" t="n">
        <x:v>0.027215599</x:v>
      </x:c>
      <x:c r="I1092" s="32" t="n">
        <x:v>0.0121777216</x:v>
      </x:c>
      <x:c r="J1092" s="32" t="n">
        <x:v>0.0053309766</x:v>
      </x:c>
      <x:c r="K1092" s="32" t="n">
        <x:v>0.0165960302</x:v>
      </x:c>
      <x:c r="L1092" s="32" t="n">
        <x:v>0.0062180969</x:v>
      </x:c>
      <x:c r="M1092" s="32" t="n">
        <x:v>-0.0098149349</x:v>
      </x:c>
      <x:c r="N1092" s="32" t="n">
        <x:v>-0.0031229113</x:v>
      </x:c>
      <x:c r="O1092" s="32" t="n">
        <x:v>-0.0148083353</x:v>
      </x:c>
      <x:c r="P1092" s="32" t="n">
        <x:v>-0.0273247214</x:v>
      </x:c>
      <x:c r="Q1092" s="32" t="n">
        <x:v>0.06</x:v>
      </x:c>
      <x:c r="R1092" s="32" t="n">
        <x:v>34.9897226645</x:v>
      </x:c>
      <x:c r="S1092" s="32" t="n">
        <x:v>2</x:v>
      </x:c>
      <x:c r="T1092" s="32" t="n">
        <x:v>0.1665160134</x:v>
      </x:c>
      <x:c r="U1092" s="32" t="n">
        <x:v>0.083</x:v>
      </x:c>
      <x:c r="V1092" s="34" t="n">
        <x:v>16764843429.530872</x:v>
      </x:c>
      <x:c r="W1092" s="34" t="n">
        <x:v>22600732.346619405</x:v>
      </x:c>
    </x:row>
    <x:row r="1093">
      <x:c r="A1093" s="14" t="n">
        <x:v>45166</x:v>
      </x:c>
      <x:c r="B1093" s="32" t="n">
        <x:v>0.0265978972</x:v>
      </x:c>
      <x:c r="C1093" s="32" t="n">
        <x:v>-0.0040017839</x:v>
      </x:c>
      <x:c r="D1093" s="32" t="n">
        <x:v>0.003779042</x:v>
      </x:c>
      <x:c r="E1093" s="32" t="n">
        <x:v>0.0148084375</x:v>
      </x:c>
      <x:c r="F1093" s="32" t="n">
        <x:v>0.0291975521</x:v>
      </x:c>
      <x:c r="G1093" s="32" t="n">
        <x:v>0.0256396208</x:v>
      </x:c>
      <x:c r="H1093" s="32" t="n">
        <x:v>0.0289748101</x:v>
      </x:c>
      <x:c r="I1093" s="32" t="n">
        <x:v>0.0442354294</x:v>
      </x:c>
      <x:c r="J1093" s="32" t="n">
        <x:v>0.0086197904</x:v>
      </x:c>
      <x:c r="K1093" s="32" t="n">
        <x:v>0.0053309766</x:v>
      </x:c>
      <x:c r="L1093" s="32" t="n">
        <x:v>0.0165960302</x:v>
      </x:c>
      <x:c r="M1093" s="32" t="n">
        <x:v>-0.0163956508</x:v>
      </x:c>
      <x:c r="N1093" s="32" t="n">
        <x:v>-0.0098149349</x:v>
      </x:c>
      <x:c r="O1093" s="32" t="n">
        <x:v>-0.0031229113</x:v>
      </x:c>
      <x:c r="P1093" s="32" t="n">
        <x:v>-0.0148083353</x:v>
      </x:c>
      <x:c r="Q1093" s="32" t="n">
        <x:v>0.1</x:v>
      </x:c>
      <x:c r="R1093" s="32" t="n">
        <x:v>43.6151487502</x:v>
      </x:c>
      <x:c r="S1093" s="32" t="n">
        <x:v>2</x:v>
      </x:c>
      <x:c r="T1093" s="32" t="n">
        <x:v>0.1693362982</x:v>
      </x:c>
      <x:c r="U1093" s="32" t="n">
        <x:v>0.206</x:v>
      </x:c>
      <x:c r="V1093" s="34" t="n">
        <x:v>16777198524.2242</x:v>
      </x:c>
      <x:c r="W1093" s="34" t="n">
        <x:v>36585070.2962094</x:v>
      </x:c>
    </x:row>
    <x:row r="1094">
      <x:c r="A1094" s="14" t="n">
        <x:v>45167</x:v>
      </x:c>
      <x:c r="B1094" s="32" t="n">
        <x:v>0.0146428112</x:v>
      </x:c>
      <x:c r="C1094" s="32" t="n">
        <x:v>0.0265978972</x:v>
      </x:c>
      <x:c r="D1094" s="32" t="n">
        <x:v>-0.0040017839</x:v>
      </x:c>
      <x:c r="E1094" s="32" t="n">
        <x:v>0.003779042</x:v>
      </x:c>
      <x:c r="F1094" s="32" t="n">
        <x:v>0.0416372803</x:v>
      </x:c>
      <x:c r="G1094" s="32" t="n">
        <x:v>0.0682351775</x:v>
      </x:c>
      <x:c r="H1094" s="32" t="n">
        <x:v>0.0646772463</x:v>
      </x:c>
      <x:c r="I1094" s="32" t="n">
        <x:v>0.0680124356</x:v>
      </x:c>
      <x:c r="J1094" s="32" t="n">
        <x:v>0.0291975521</x:v>
      </x:c>
      <x:c r="K1094" s="32" t="n">
        <x:v>0.0086197904</x:v>
      </x:c>
      <x:c r="L1094" s="32" t="n">
        <x:v>0.0053309766</x:v>
      </x:c>
      <x:c r="M1094" s="32" t="n">
        <x:v>-0.015300845</x:v>
      </x:c>
      <x:c r="N1094" s="32" t="n">
        <x:v>-0.0163956508</x:v>
      </x:c>
      <x:c r="O1094" s="32" t="n">
        <x:v>-0.0098149349</x:v>
      </x:c>
      <x:c r="P1094" s="32" t="n">
        <x:v>-0.0031229113</x:v>
      </x:c>
      <x:c r="Q1094" s="32" t="n">
        <x:v>0.161</x:v>
      </x:c>
      <x:c r="R1094" s="32" t="n">
        <x:v>47.8062242119</x:v>
      </x:c>
      <x:c r="S1094" s="32" t="n">
        <x:v>2</x:v>
      </x:c>
      <x:c r="T1094" s="32" t="n">
        <x:v>0.1762408483</x:v>
      </x:c>
      <x:c r="U1094" s="32" t="n">
        <x:v>0.266</x:v>
      </x:c>
      <x:c r="V1094" s="34" t="n">
        <x:v>16777968742.754776</x:v>
      </x:c>
      <x:c r="W1094" s="34" t="n">
        <x:v>57072883.2095694</x:v>
      </x:c>
    </x:row>
    <x:row r="1095">
      <x:c r="A1095" s="14" t="n">
        <x:v>45168</x:v>
      </x:c>
      <x:c r="B1095" s="32" t="n">
        <x:v>-0.0312661161</x:v>
      </x:c>
      <x:c r="C1095" s="32" t="n">
        <x:v>0.0146428112</x:v>
      </x:c>
      <x:c r="D1095" s="32" t="n">
        <x:v>0.0265978972</x:v>
      </x:c>
      <x:c r="E1095" s="32" t="n">
        <x:v>-0.0040017839</x:v>
      </x:c>
      <x:c r="F1095" s="32" t="n">
        <x:v>0.0004274418</x:v>
      </x:c>
      <x:c r="G1095" s="32" t="n">
        <x:v>0.0150702529</x:v>
      </x:c>
      <x:c r="H1095" s="32" t="n">
        <x:v>0.0416681501</x:v>
      </x:c>
      <x:c r="I1095" s="32" t="n">
        <x:v>0.0381102189</x:v>
      </x:c>
      <x:c r="J1095" s="32" t="n">
        <x:v>0.0416372803</x:v>
      </x:c>
      <x:c r="K1095" s="32" t="n">
        <x:v>0.0291975521</x:v>
      </x:c>
      <x:c r="L1095" s="32" t="n">
        <x:v>0.0086197904</x:v>
      </x:c>
      <x:c r="M1095" s="32" t="n">
        <x:v>-0.0387932714</x:v>
      </x:c>
      <x:c r="N1095" s="32" t="n">
        <x:v>-0.015300845</x:v>
      </x:c>
      <x:c r="O1095" s="32" t="n">
        <x:v>-0.0163956508</x:v>
      </x:c>
      <x:c r="P1095" s="32" t="n">
        <x:v>-0.0098149349</x:v>
      </x:c>
      <x:c r="Q1095" s="32" t="n">
        <x:v>0.015</x:v>
      </x:c>
      <x:c r="R1095" s="32" t="n">
        <x:v>40.8770585938</x:v>
      </x:c>
      <x:c r="S1095" s="32" t="n">
        <x:v>2</x:v>
      </x:c>
      <x:c r="T1095" s="32" t="n">
        <x:v>0.1765093591</x:v>
      </x:c>
      <x:c r="U1095" s="32" t="n">
        <x:v>0.18</x:v>
      </x:c>
      <x:c r="V1095" s="34" t="n">
        <x:v>16771955994.210281</x:v>
      </x:c>
      <x:c r="W1095" s="34" t="n">
        <x:v>47409537.334489405</x:v>
      </x:c>
    </x:row>
    <x:row r="1096">
      <x:c r="A1096" s="14" t="n">
        <x:v>45169</x:v>
      </x:c>
      <x:c r="B1096" s="32" t="n">
        <x:v>-0.0597565602</x:v>
      </x:c>
      <x:c r="C1096" s="32" t="n">
        <x:v>-0.0312661161</x:v>
      </x:c>
      <x:c r="D1096" s="32" t="n">
        <x:v>0.0146428112</x:v>
      </x:c>
      <x:c r="E1096" s="32" t="n">
        <x:v>0.0265978972</x:v>
      </x:c>
      <x:c r="F1096" s="32" t="n">
        <x:v>0</x:v>
      </x:c>
      <x:c r="G1096" s="32" t="n">
        <x:v>-0.0310455846</x:v>
      </x:c>
      <x:c r="H1096" s="32" t="n">
        <x:v>-0.0164027734</x:v>
      </x:c>
      <x:c r="I1096" s="32" t="n">
        <x:v>0.0101951238</x:v>
      </x:c>
      <x:c r="J1096" s="32" t="n">
        <x:v>0.0004274418</x:v>
      </x:c>
      <x:c r="K1096" s="32" t="n">
        <x:v>0.0416372803</x:v>
      </x:c>
      <x:c r="L1096" s="32" t="n">
        <x:v>0.0291975521</x:v>
      </x:c>
      <x:c r="M1096" s="32" t="n">
        <x:v>-0.0686779109</x:v>
      </x:c>
      <x:c r="N1096" s="32" t="n">
        <x:v>-0.0387932714</x:v>
      </x:c>
      <x:c r="O1096" s="32" t="n">
        <x:v>-0.015300845</x:v>
      </x:c>
      <x:c r="P1096" s="32" t="n">
        <x:v>-0.0163956508</x:v>
      </x:c>
      <x:c r="Q1096" s="32" t="n">
        <x:v>-0.156</x:v>
      </x:c>
      <x:c r="R1096" s="32" t="n">
        <x:v>31.8088353091</x:v>
      </x:c>
      <x:c r="S1096" s="32" t="n">
        <x:v>2</x:v>
      </x:c>
      <x:c r="T1096" s="32" t="n">
        <x:v>0.1854015478</x:v>
      </x:c>
      <x:c r="U1096" s="32" t="n">
        <x:v>0.301</x:v>
      </x:c>
      <x:c r="V1096" s="34" t="n">
        <x:v>16754940840.429203</x:v>
      </x:c>
      <x:c r="W1096" s="34" t="n">
        <x:v>24847593.334029406</x:v>
      </x:c>
    </x:row>
    <x:row r="1097">
      <x:c r="A1097" s="14" t="n">
        <x:v>45170</x:v>
      </x:c>
      <x:c r="B1097" s="32" t="n">
        <x:v>-0.0124869098</x:v>
      </x:c>
      <x:c r="C1097" s="32" t="n">
        <x:v>-0.0597565602</x:v>
      </x:c>
      <x:c r="D1097" s="32" t="n">
        <x:v>-0.0312661161</x:v>
      </x:c>
      <x:c r="E1097" s="32" t="n">
        <x:v>0.0146428112</x:v>
      </x:c>
      <x:c r="F1097" s="32" t="n">
        <x:v>0.0056035636</x:v>
      </x:c>
      <x:c r="G1097" s="32" t="n">
        <x:v>-0.0543735281</x:v>
      </x:c>
      <x:c r="H1097" s="32" t="n">
        <x:v>-0.0854191127</x:v>
      </x:c>
      <x:c r="I1097" s="32" t="n">
        <x:v>-0.0707763016</x:v>
      </x:c>
      <x:c r="J1097" s="32" t="n">
        <x:v>0</x:v>
      </x:c>
      <x:c r="K1097" s="32" t="n">
        <x:v>0.0004274418</x:v>
      </x:c>
      <x:c r="L1097" s="32" t="n">
        <x:v>0.0416372803</x:v>
      </x:c>
      <x:c r="M1097" s="32" t="n">
        <x:v>-0.0321188547</x:v>
      </x:c>
      <x:c r="N1097" s="32" t="n">
        <x:v>-0.0686779109</x:v>
      </x:c>
      <x:c r="O1097" s="32" t="n">
        <x:v>-0.0387932714</x:v>
      </x:c>
      <x:c r="P1097" s="32" t="n">
        <x:v>-0.015300845</x:v>
      </x:c>
      <x:c r="Q1097" s="32" t="n">
        <x:v>-0.205</x:v>
      </x:c>
      <x:c r="R1097" s="32" t="n">
        <x:v>30.3477554701</x:v>
      </x:c>
      <x:c r="S1097" s="32" t="n">
        <x:v>2</x:v>
      </x:c>
      <x:c r="T1097" s="32" t="n">
        <x:v>0.1835157229</x:v>
      </x:c>
      <x:c r="U1097" s="32" t="n">
        <x:v>0.159</x:v>
      </x:c>
      <x:c r="V1097" s="34" t="n">
        <x:v>16755373026.159277</x:v>
      </x:c>
      <x:c r="W1097" s="34" t="n">
        <x:v>11104087.117659407</x:v>
      </x:c>
    </x:row>
    <x:row r="1098">
      <x:c r="A1098" s="14" t="n">
        <x:v>45171</x:v>
      </x:c>
      <x:c r="B1098" s="32" t="n">
        <x:v>0.0101427925</x:v>
      </x:c>
      <x:c r="C1098" s="32" t="n">
        <x:v>-0.0124869098</x:v>
      </x:c>
      <x:c r="D1098" s="32" t="n">
        <x:v>-0.0597565602</x:v>
      </x:c>
      <x:c r="E1098" s="32" t="n">
        <x:v>-0.0312661161</x:v>
      </x:c>
      <x:c r="F1098" s="32" t="n">
        <x:v>0.0131890748</x:v>
      </x:c>
      <x:c r="G1098" s="32" t="n">
        <x:v>0.000702165</x:v>
      </x:c>
      <x:c r="H1098" s="32" t="n">
        <x:v>-0.0592749267</x:v>
      </x:c>
      <x:c r="I1098" s="32" t="n">
        <x:v>-0.0903205113</x:v>
      </x:c>
      <x:c r="J1098" s="32" t="n">
        <x:v>0.0056035636</x:v>
      </x:c>
      <x:c r="K1098" s="32" t="n">
        <x:v>0</x:v>
      </x:c>
      <x:c r="L1098" s="32" t="n">
        <x:v>0.0004274418</x:v>
      </x:c>
      <x:c r="M1098" s="32" t="n">
        <x:v>-0.0040384899</x:v>
      </x:c>
      <x:c r="N1098" s="32" t="n">
        <x:v>-0.0321188547</x:v>
      </x:c>
      <x:c r="O1098" s="32" t="n">
        <x:v>-0.0686779109</x:v>
      </x:c>
      <x:c r="P1098" s="32" t="n">
        <x:v>-0.0387932714</x:v>
      </x:c>
      <x:c r="Q1098" s="32" t="n">
        <x:v>-0.228</x:v>
      </x:c>
      <x:c r="R1098" s="32" t="n">
        <x:v>33.0352625695</x:v>
      </x:c>
      <x:c r="S1098" s="32" t="n">
        <x:v>2</x:v>
      </x:c>
      <x:c r="T1098" s="32" t="n">
        <x:v>0.1756217427</x:v>
      </x:c>
      <x:c r="U1098" s="32" t="n">
        <x:v>0.073</x:v>
      </x:c>
      <x:c r="V1098" s="34" t="n">
        <x:v>16759153784.09214</x:v>
      </x:c>
      <x:c r="W1098" s="34" t="n">
        <x:v>16976328.162319407</x:v>
      </x:c>
    </x:row>
    <x:row r="1099">
      <x:c r="A1099" s="14" t="n">
        <x:v>45172</x:v>
      </x:c>
      <x:c r="B1099" s="32" t="n">
        <x:v>-0.0004694836</x:v>
      </x:c>
      <x:c r="C1099" s="32" t="n">
        <x:v>0.0101427925</x:v>
      </x:c>
      <x:c r="D1099" s="32" t="n">
        <x:v>-0.0124869098</x:v>
      </x:c>
      <x:c r="E1099" s="32" t="n">
        <x:v>-0.0597565602</x:v>
      </x:c>
      <x:c r="F1099" s="32" t="n">
        <x:v>0.008876489</x:v>
      </x:c>
      <x:c r="G1099" s="32" t="n">
        <x:v>0.0192539406</x:v>
      </x:c>
      <x:c r="H1099" s="32" t="n">
        <x:v>0.0067670308</x:v>
      </x:c>
      <x:c r="I1099" s="32" t="n">
        <x:v>-0.0532100609</x:v>
      </x:c>
      <x:c r="J1099" s="32" t="n">
        <x:v>0.0131890748</x:v>
      </x:c>
      <x:c r="K1099" s="32" t="n">
        <x:v>0.0056035636</x:v>
      </x:c>
      <x:c r="L1099" s="32" t="n">
        <x:v>0</x:v>
      </x:c>
      <x:c r="M1099" s="32" t="n">
        <x:v>-0.0084826145</x:v>
      </x:c>
      <x:c r="N1099" s="32" t="n">
        <x:v>-0.0040384899</x:v>
      </x:c>
      <x:c r="O1099" s="32" t="n">
        <x:v>-0.0321188547</x:v>
      </x:c>
      <x:c r="P1099" s="32" t="n">
        <x:v>-0.0686779109</x:v>
      </x:c>
      <x:c r="Q1099" s="32" t="n">
        <x:v>-0.165</x:v>
      </x:c>
      <x:c r="R1099" s="32" t="n">
        <x:v>32.9715390218</x:v>
      </x:c>
      <x:c r="S1099" s="32" t="n">
        <x:v>2</x:v>
      </x:c>
      <x:c r="T1099" s="32" t="n">
        <x:v>0.1683630468</x:v>
      </x:c>
      <x:c r="U1099" s="32" t="n">
        <x:v>0.074</x:v>
      </x:c>
      <x:c r="V1099" s="34" t="n">
        <x:v>16758576958.527334</x:v>
      </x:c>
      <x:c r="W1099" s="34" t="n">
        <x:v>11640691.687869407</x:v>
      </x:c>
    </x:row>
    <x:row r="1100">
      <x:c r="A1100" s="14" t="n">
        <x:v>45173</x:v>
      </x:c>
      <x:c r="B1100" s="32" t="n">
        <x:v>0.0002347693</x:v>
      </x:c>
      <x:c r="C1100" s="32" t="n">
        <x:v>-0.0004694836</x:v>
      </x:c>
      <x:c r="D1100" s="32" t="n">
        <x:v>0.0101427925</x:v>
      </x:c>
      <x:c r="E1100" s="32" t="n">
        <x:v>-0.0124869098</x:v>
      </x:c>
      <x:c r="F1100" s="32" t="n">
        <x:v>0.0142176967</x:v>
      </x:c>
      <x:c r="G1100" s="32" t="n">
        <x:v>0.0137483233</x:v>
      </x:c>
      <x:c r="H1100" s="32" t="n">
        <x:v>0.0241257749</x:v>
      </x:c>
      <x:c r="I1100" s="32" t="n">
        <x:v>0.0116388651</x:v>
      </x:c>
      <x:c r="J1100" s="32" t="n">
        <x:v>0.008876489</x:v>
      </x:c>
      <x:c r="K1100" s="32" t="n">
        <x:v>0.0131890748</x:v>
      </x:c>
      <x:c r="L1100" s="32" t="n">
        <x:v>0.0056035636</x:v>
      </x:c>
      <x:c r="M1100" s="32" t="n">
        <x:v>-0.0158526921</x:v>
      </x:c>
      <x:c r="N1100" s="32" t="n">
        <x:v>-0.0084826145</x:v>
      </x:c>
      <x:c r="O1100" s="32" t="n">
        <x:v>-0.0040384899</x:v>
      </x:c>
      <x:c r="P1100" s="32" t="n">
        <x:v>-0.0321188547</x:v>
      </x:c>
      <x:c r="Q1100" s="32" t="n">
        <x:v>-0.23</x:v>
      </x:c>
      <x:c r="R1100" s="32" t="n">
        <x:v>33.0410871211</x:v>
      </x:c>
      <x:c r="S1100" s="32" t="n">
        <x:v>2</x:v>
      </x:c>
      <x:c r="T1100" s="32" t="n">
        <x:v>0.165479972</x:v>
      </x:c>
      <x:c r="U1100" s="32" t="n">
        <x:v>0.128</x:v>
      </x:c>
      <x:c r="V1100" s="34" t="n">
        <x:v>16759094379.777563</x:v>
      </x:c>
      <x:c r="W1100" s="34" t="n">
        <x:v>22679011.69276941</x:v>
      </x:c>
    </x:row>
    <x:row r="1101">
      <x:c r="A1101" s="14" t="n">
        <x:v>45174</x:v>
      </x:c>
      <x:c r="B1101" s="32" t="n">
        <x:v>-0.0007044734</x:v>
      </x:c>
      <x:c r="C1101" s="32" t="n">
        <x:v>0.0002347693</x:v>
      </x:c>
      <x:c r="D1101" s="32" t="n">
        <x:v>-0.0004694836</x:v>
      </x:c>
      <x:c r="E1101" s="32" t="n">
        <x:v>0.0101427925</x:v>
      </x:c>
      <x:c r="F1101" s="32" t="n">
        <x:v>0.0100432936</x:v>
      </x:c>
      <x:c r="G1101" s="32" t="n">
        <x:v>0.0100432936</x:v>
      </x:c>
      <x:c r="H1101" s="32" t="n">
        <x:v>0.0095739202</x:v>
      </x:c>
      <x:c r="I1101" s="32" t="n">
        <x:v>0.0199513718</x:v>
      </x:c>
      <x:c r="J1101" s="32" t="n">
        <x:v>0.0142176967</x:v>
      </x:c>
      <x:c r="K1101" s="32" t="n">
        <x:v>0.008876489</x:v>
      </x:c>
      <x:c r="L1101" s="32" t="n">
        <x:v>0.0131890748</x:v>
      </x:c>
      <x:c r="M1101" s="32" t="n">
        <x:v>-0.0146609389</x:v>
      </x:c>
      <x:c r="N1101" s="32" t="n">
        <x:v>-0.0158526921</x:v>
      </x:c>
      <x:c r="O1101" s="32" t="n">
        <x:v>-0.0084826145</x:v>
      </x:c>
      <x:c r="P1101" s="32" t="n">
        <x:v>-0.0040384899</x:v>
      </x:c>
      <x:c r="Q1101" s="32" t="n">
        <x:v>-0.25</x:v>
      </x:c>
      <x:c r="R1101" s="32" t="n">
        <x:v>32.9306963238</x:v>
      </x:c>
      <x:c r="S1101" s="32" t="n">
        <x:v>2</x:v>
      </x:c>
      <x:c r="T1101" s="32" t="n">
        <x:v>0.161159974</x:v>
      </x:c>
      <x:c r="U1101" s="32" t="n">
        <x:v>0.105</x:v>
      </x:c>
      <x:c r="V1101" s="34" t="n">
        <x:v>16760059538.16731</x:v>
      </x:c>
      <x:c r="W1101" s="34" t="n">
        <x:v>14883501.621729407</x:v>
      </x:c>
    </x:row>
    <x:row r="1102">
      <x:c r="A1102" s="14" t="n">
        <x:v>45175</x:v>
      </x:c>
      <x:c r="B1102" s="32" t="n">
        <x:v>0.0035174148</x:v>
      </x:c>
      <x:c r="C1102" s="32" t="n">
        <x:v>-0.0007044734</x:v>
      </x:c>
      <x:c r="D1102" s="32" t="n">
        <x:v>0.0002347693</x:v>
      </x:c>
      <x:c r="E1102" s="32" t="n">
        <x:v>-0.0004694836</x:v>
      </x:c>
      <x:c r="F1102" s="32" t="n">
        <x:v>0.0074889187</x:v>
      </x:c>
      <x:c r="G1102" s="32" t="n">
        <x:v>0.0067844453</x:v>
      </x:c>
      <x:c r="H1102" s="32" t="n">
        <x:v>0.0067844453</x:v>
      </x:c>
      <x:c r="I1102" s="32" t="n">
        <x:v>0.0063150719</x:v>
      </x:c>
      <x:c r="J1102" s="32" t="n">
        <x:v>0.0100432936</x:v>
      </x:c>
      <x:c r="K1102" s="32" t="n">
        <x:v>0.0142176967</x:v>
      </x:c>
      <x:c r="L1102" s="32" t="n">
        <x:v>0.008876489</x:v>
      </x:c>
      <x:c r="M1102" s="32" t="n">
        <x:v>-0.0204088716</x:v>
      </x:c>
      <x:c r="N1102" s="32" t="n">
        <x:v>-0.0146609389</x:v>
      </x:c>
      <x:c r="O1102" s="32" t="n">
        <x:v>-0.0158526921</x:v>
      </x:c>
      <x:c r="P1102" s="32" t="n">
        <x:v>-0.0084826145</x:v>
      </x:c>
      <x:c r="Q1102" s="32" t="n">
        <x:v>-0.217</x:v>
      </x:c>
      <x:c r="R1102" s="32" t="n">
        <x:v>34.1159559158</x:v>
      </x:c>
      <x:c r="S1102" s="32" t="n">
        <x:v>2</x:v>
      </x:c>
      <x:c r="T1102" s="32" t="n">
        <x:v>0.1580771188</x:v>
      </x:c>
      <x:c r="U1102" s="32" t="n">
        <x:v>0.118</x:v>
      </x:c>
      <x:c r="V1102" s="34" t="n">
        <x:v>16766978452.923515</x:v>
      </x:c>
      <x:c r="W1102" s="34" t="n">
        <x:v>24602929.493539408</x:v>
      </x:c>
    </x:row>
    <x:row r="1103">
      <x:c r="A1103" s="14" t="n">
        <x:v>45176</x:v>
      </x:c>
      <x:c r="B1103" s="32" t="n">
        <x:v>0.0051365978</x:v>
      </x:c>
      <x:c r="C1103" s="32" t="n">
        <x:v>0.0035174148</x:v>
      </x:c>
      <x:c r="D1103" s="32" t="n">
        <x:v>-0.0007044734</x:v>
      </x:c>
      <x:c r="E1103" s="32" t="n">
        <x:v>0.0002347693</x:v>
      </x:c>
      <x:c r="F1103" s="32" t="n">
        <x:v>0.0086217475</x:v>
      </x:c>
      <x:c r="G1103" s="32" t="n">
        <x:v>0.0123732173</x:v>
      </x:c>
      <x:c r="H1103" s="32" t="n">
        <x:v>0.0116687438</x:v>
      </x:c>
      <x:c r="I1103" s="32" t="n">
        <x:v>0.0116687438</x:v>
      </x:c>
      <x:c r="J1103" s="32" t="n">
        <x:v>0.0074889187</x:v>
      </x:c>
      <x:c r="K1103" s="32" t="n">
        <x:v>0.0100432936</x:v>
      </x:c>
      <x:c r="L1103" s="32" t="n">
        <x:v>0.0142176967</x:v>
      </x:c>
      <x:c r="M1103" s="32" t="n">
        <x:v>-0.0089328286</x:v>
      </x:c>
      <x:c r="N1103" s="32" t="n">
        <x:v>-0.0204088716</x:v>
      </x:c>
      <x:c r="O1103" s="32" t="n">
        <x:v>-0.0146609389</x:v>
      </x:c>
      <x:c r="P1103" s="32" t="n">
        <x:v>-0.0158526921</x:v>
      </x:c>
      <x:c r="Q1103" s="32" t="n">
        <x:v>-0.316</x:v>
      </x:c>
      <x:c r="R1103" s="32" t="n">
        <x:v>35.9050356515</x:v>
      </x:c>
      <x:c r="S1103" s="32" t="n">
        <x:v>2</x:v>
      </x:c>
      <x:c r="T1103" s="32" t="n">
        <x:v>0.1521430388</x:v>
      </x:c>
      <x:c r="U1103" s="32" t="n">
        <x:v>0.075</x:v>
      </x:c>
      <x:c r="V1103" s="34" t="n">
        <x:v>16771908968.81645</x:v>
      </x:c>
      <x:c r="W1103" s="34" t="n">
        <x:v>33202666.51609941</x:v>
      </x:c>
    </x:row>
    <x:row r="1104">
      <x:c r="A1104" s="14" t="n">
        <x:v>45177</x:v>
      </x:c>
      <x:c r="B1104" s="32" t="n">
        <x:v>-0.0095940832</x:v>
      </x:c>
      <x:c r="C1104" s="32" t="n">
        <x:v>0.0051365978</x:v>
      </x:c>
      <x:c r="D1104" s="32" t="n">
        <x:v>0.0035174148</x:v>
      </x:c>
      <x:c r="E1104" s="32" t="n">
        <x:v>-0.0007044734</x:v>
      </x:c>
      <x:c r="F1104" s="32" t="n">
        <x:v>0.0088106297</x:v>
      </x:c>
      <x:c r="G1104" s="32" t="n">
        <x:v>0.0137131725</x:v>
      </x:c>
      <x:c r="H1104" s="32" t="n">
        <x:v>0.0174646423</x:v>
      </x:c>
      <x:c r="I1104" s="32" t="n">
        <x:v>0.0167601689</x:v>
      </x:c>
      <x:c r="J1104" s="32" t="n">
        <x:v>0.0086217475</x:v>
      </x:c>
      <x:c r="K1104" s="32" t="n">
        <x:v>0.0074889187</x:v>
      </x:c>
      <x:c r="L1104" s="32" t="n">
        <x:v>0.0100432936</x:v>
      </x:c>
      <x:c r="M1104" s="32" t="n">
        <x:v>-0.0211822464</x:v>
      </x:c>
      <x:c r="N1104" s="32" t="n">
        <x:v>-0.0089328286</x:v>
      </x:c>
      <x:c r="O1104" s="32" t="n">
        <x:v>-0.0204088716</x:v>
      </x:c>
      <x:c r="P1104" s="32" t="n">
        <x:v>-0.0146609389</x:v>
      </x:c>
      <x:c r="Q1104" s="32" t="n">
        <x:v>-0.425</x:v>
      </x:c>
      <x:c r="R1104" s="32" t="n">
        <x:v>34.0493511234</x:v>
      </x:c>
      <x:c r="S1104" s="32" t="n">
        <x:v>2</x:v>
      </x:c>
      <x:c r="T1104" s="32" t="n">
        <x:v>0.1504185361</x:v>
      </x:c>
      <x:c r="U1104" s="32" t="n">
        <x:v>0.128</x:v>
      </x:c>
      <x:c r="V1104" s="34" t="n">
        <x:v>16770000196.807688</x:v>
      </x:c>
      <x:c r="W1104" s="34" t="n">
        <x:v>25058572.61204941</x:v>
      </x:c>
    </x:row>
    <x:row r="1105">
      <x:c r="A1105" s="14" t="n">
        <x:v>45178</x:v>
      </x:c>
      <x:c r="B1105" s="32" t="n">
        <x:v>-0.0040051885</x:v>
      </x:c>
      <x:c r="C1105" s="32" t="n">
        <x:v>-0.0095940832</x:v>
      </x:c>
      <x:c r="D1105" s="32" t="n">
        <x:v>0.0051365978</x:v>
      </x:c>
      <x:c r="E1105" s="32" t="n">
        <x:v>0.0035174148</x:v>
      </x:c>
      <x:c r="F1105" s="32" t="n">
        <x:v>0.0058609944</x:v>
      </x:c>
      <x:c r="G1105" s="32" t="n">
        <x:v>-0.0037330888</x:v>
      </x:c>
      <x:c r="H1105" s="32" t="n">
        <x:v>0.001169454</x:v>
      </x:c>
      <x:c r="I1105" s="32" t="n">
        <x:v>0.0049209238</x:v>
      </x:c>
      <x:c r="J1105" s="32" t="n">
        <x:v>0.0088106297</x:v>
      </x:c>
      <x:c r="K1105" s="32" t="n">
        <x:v>0.0086217475</x:v>
      </x:c>
      <x:c r="L1105" s="32" t="n">
        <x:v>0.0074889187</x:v>
      </x:c>
      <x:c r="M1105" s="32" t="n">
        <x:v>-0.0040051885</x:v>
      </x:c>
      <x:c r="N1105" s="32" t="n">
        <x:v>-0.0211822464</x:v>
      </x:c>
      <x:c r="O1105" s="32" t="n">
        <x:v>-0.0089328286</x:v>
      </x:c>
      <x:c r="P1105" s="32" t="n">
        <x:v>-0.0204088716</x:v>
      </x:c>
      <x:c r="Q1105" s="32" t="n">
        <x:v>-0.298</x:v>
      </x:c>
      <x:c r="R1105" s="32" t="n">
        <x:v>33.2812849857</x:v>
      </x:c>
      <x:c r="S1105" s="32" t="n">
        <x:v>2</x:v>
      </x:c>
      <x:c r="T1105" s="32" t="n">
        <x:v>0.1426743549</x:v>
      </x:c>
      <x:c r="U1105" s="32" t="n">
        <x:v>0.042</x:v>
      </x:c>
      <x:c r="V1105" s="34" t="n">
        <x:v>16766548334.840837</x:v>
      </x:c>
      <x:c r="W1105" s="34" t="n">
        <x:v>21606710.645199407</x:v>
      </x:c>
    </x:row>
    <x:row r="1106">
      <x:c r="A1106" s="14" t="n">
        <x:v>45179</x:v>
      </x:c>
      <x:c r="B1106" s="32" t="n">
        <x:v>-0.0207520864</x:v>
      </x:c>
      <x:c r="C1106" s="32" t="n">
        <x:v>-0.0040051885</x:v>
      </x:c>
      <x:c r="D1106" s="32" t="n">
        <x:v>-0.0095940832</x:v>
      </x:c>
      <x:c r="E1106" s="32" t="n">
        <x:v>0.0051365978</x:v>
      </x:c>
      <x:c r="F1106" s="32" t="n">
        <x:v>0.0004720321</x:v>
      </x:c>
      <x:c r="G1106" s="32" t="n">
        <x:v>-0.0035331564</x:v>
      </x:c>
      <x:c r="H1106" s="32" t="n">
        <x:v>-0.0131272396</x:v>
      </x:c>
      <x:c r="I1106" s="32" t="n">
        <x:v>-0.0082246968</x:v>
      </x:c>
      <x:c r="J1106" s="32" t="n">
        <x:v>0.0058609944</x:v>
      </x:c>
      <x:c r="K1106" s="32" t="n">
        <x:v>0.0088106297</x:v>
      </x:c>
      <x:c r="L1106" s="32" t="n">
        <x:v>0.0086217475</x:v>
      </x:c>
      <x:c r="M1106" s="32" t="n">
        <x:v>-0.0319010143</x:v>
      </x:c>
      <x:c r="N1106" s="32" t="n">
        <x:v>-0.0040051885</x:v>
      </x:c>
      <x:c r="O1106" s="32" t="n">
        <x:v>-0.0211822464</x:v>
      </x:c>
      <x:c r="P1106" s="32" t="n">
        <x:v>-0.0089328286</x:v>
      </x:c>
      <x:c r="Q1106" s="32" t="n">
        <x:v>-0.122</x:v>
      </x:c>
      <x:c r="R1106" s="32" t="n">
        <x:v>29.6012281704</x:v>
      </x:c>
      <x:c r="S1106" s="32" t="n">
        <x:v>2</x:v>
      </x:c>
      <x:c r="T1106" s="32" t="n">
        <x:v>0.1421261867</x:v>
      </x:c>
      <x:c r="U1106" s="32" t="n">
        <x:v>0.135</x:v>
      </x:c>
      <x:c r="V1106" s="34" t="n">
        <x:v>16763097101.335962</x:v>
      </x:c>
      <x:c r="W1106" s="34" t="n">
        <x:v>10771442.664779406</x:v>
      </x:c>
    </x:row>
    <x:row r="1107">
      <x:c r="A1107" s="14" t="n">
        <x:v>45180</x:v>
      </x:c>
      <x:c r="B1107" s="32" t="n">
        <x:v>-0.0393267684</x:v>
      </x:c>
      <x:c r="C1107" s="32" t="n">
        <x:v>-0.0207520864</x:v>
      </x:c>
      <x:c r="D1107" s="32" t="n">
        <x:v>-0.0040051885</x:v>
      </x:c>
      <x:c r="E1107" s="32" t="n">
        <x:v>-0.0095940832</x:v>
      </x:c>
      <x:c r="F1107" s="32" t="n">
        <x:v>0.001445087</x:v>
      </x:c>
      <x:c r="G1107" s="32" t="n">
        <x:v>-0.0193069994</x:v>
      </x:c>
      <x:c r="H1107" s="32" t="n">
        <x:v>-0.023312188</x:v>
      </x:c>
      <x:c r="I1107" s="32" t="n">
        <x:v>-0.0329062711</x:v>
      </x:c>
      <x:c r="J1107" s="32" t="n">
        <x:v>0.0004720321</x:v>
      </x:c>
      <x:c r="K1107" s="32" t="n">
        <x:v>0.0058609944</x:v>
      </x:c>
      <x:c r="L1107" s="32" t="n">
        <x:v>0.0088106297</x:v>
      </x:c>
      <x:c r="M1107" s="32" t="n">
        <x:v>-0.0598416072</x:v>
      </x:c>
      <x:c r="N1107" s="32" t="n">
        <x:v>-0.0319010143</x:v>
      </x:c>
      <x:c r="O1107" s="32" t="n">
        <x:v>-0.0040051885</x:v>
      </x:c>
      <x:c r="P1107" s="32" t="n">
        <x:v>-0.0211822464</x:v>
      </x:c>
      <x:c r="Q1107" s="32" t="n">
        <x:v>-0.229</x:v>
      </x:c>
      <x:c r="R1107" s="32" t="n">
        <x:v>24.2832488767</x:v>
      </x:c>
      <x:c r="S1107" s="32" t="n">
        <x:v>2</x:v>
      </x:c>
      <x:c r="T1107" s="32" t="n">
        <x:v>0.1496171734</x:v>
      </x:c>
      <x:c r="U1107" s="32" t="n">
        <x:v>0.247</x:v>
      </x:c>
      <x:c r="V1107" s="34" t="n">
        <x:v>16756219414.945724</x:v>
      </x:c>
      <x:c r="W1107" s="34" t="n">
        <x:v>-9214304.845676593</x:v>
      </x:c>
    </x:row>
    <x:row r="1108">
      <x:c r="A1108" s="14" t="n">
        <x:v>45181</x:v>
      </x:c>
      <x:c r="B1108" s="32" t="n">
        <x:v>-0.0007523511</x:v>
      </x:c>
      <x:c r="C1108" s="32" t="n">
        <x:v>-0.0393267684</x:v>
      </x:c>
      <x:c r="D1108" s="32" t="n">
        <x:v>-0.0207520864</x:v>
      </x:c>
      <x:c r="E1108" s="32" t="n">
        <x:v>-0.0040051885</x:v>
      </x:c>
      <x:c r="F1108" s="32" t="n">
        <x:v>0.0269651465</x:v>
      </x:c>
      <x:c r="G1108" s="32" t="n">
        <x:v>-0.0126123428</x:v>
      </x:c>
      <x:c r="H1108" s="32" t="n">
        <x:v>-0.0333644292</x:v>
      </x:c>
      <x:c r="I1108" s="32" t="n">
        <x:v>-0.0373696177</x:v>
      </x:c>
      <x:c r="J1108" s="32" t="n">
        <x:v>0.001445087</x:v>
      </x:c>
      <x:c r="K1108" s="32" t="n">
        <x:v>0.0004720321</x:v>
      </x:c>
      <x:c r="L1108" s="32" t="n">
        <x:v>0.0058609944</x:v>
      </x:c>
      <x:c r="M1108" s="32" t="n">
        <x:v>-0.0088150678</x:v>
      </x:c>
      <x:c r="N1108" s="32" t="n">
        <x:v>-0.0598416072</x:v>
      </x:c>
      <x:c r="O1108" s="32" t="n">
        <x:v>-0.0319010143</x:v>
      </x:c>
      <x:c r="P1108" s="32" t="n">
        <x:v>-0.0040051885</x:v>
      </x:c>
      <x:c r="Q1108" s="32" t="n">
        <x:v>-0.275</x:v>
      </x:c>
      <x:c r="R1108" s="32" t="n">
        <x:v>24.1954766635</x:v>
      </x:c>
      <x:c r="S1108" s="32" t="n">
        <x:v>2</x:v>
      </x:c>
      <x:c r="T1108" s="32" t="n">
        <x:v>0.1492159467</x:v>
      </x:c>
      <x:c r="U1108" s="32" t="n">
        <x:v>0.144</x:v>
      </x:c>
      <x:c r="V1108" s="34" t="n">
        <x:v>16749002625.21943</x:v>
      </x:c>
      <x:c r="W1108" s="34" t="n">
        <x:v>-22537608.955756593</x:v>
      </x:c>
    </x:row>
    <x:row r="1109">
      <x:c r="A1109" s="14" t="n">
        <x:v>45182</x:v>
      </x:c>
      <x:c r="B1109" s="32" t="n">
        <x:v>0.0030060143</x:v>
      </x:c>
      <x:c r="C1109" s="32" t="n">
        <x:v>-0.0007523511</x:v>
      </x:c>
      <x:c r="D1109" s="32" t="n">
        <x:v>-0.0393267684</x:v>
      </x:c>
      <x:c r="E1109" s="32" t="n">
        <x:v>-0.0207520864</x:v>
      </x:c>
      <x:c r="F1109" s="32" t="n">
        <x:v>0.0279479053</x:v>
      </x:c>
      <x:c r="G1109" s="32" t="n">
        <x:v>0.0276971216</x:v>
      </x:c>
      <x:c r="H1109" s="32" t="n">
        <x:v>-0.0118803676</x:v>
      </x:c>
      <x:c r="I1109" s="32" t="n">
        <x:v>-0.032632454</x:v>
      </x:c>
      <x:c r="J1109" s="32" t="n">
        <x:v>0.0269651465</x:v>
      </x:c>
      <x:c r="K1109" s="32" t="n">
        <x:v>0.001445087</x:v>
      </x:c>
      <x:c r="L1109" s="32" t="n">
        <x:v>0.0004720321</x:v>
      </x:c>
      <x:c r="M1109" s="32" t="n">
        <x:v>-0.0093234895</x:v>
      </x:c>
      <x:c r="N1109" s="32" t="n">
        <x:v>-0.0088150678</x:v>
      </x:c>
      <x:c r="O1109" s="32" t="n">
        <x:v>-0.0598416072</x:v>
      </x:c>
      <x:c r="P1109" s="32" t="n">
        <x:v>-0.0319010143</x:v>
      </x:c>
      <x:c r="Q1109" s="32" t="n">
        <x:v>-0.261</x:v>
      </x:c>
      <x:c r="R1109" s="32" t="n">
        <x:v>25.3576745841</x:v>
      </x:c>
      <x:c r="S1109" s="32" t="n">
        <x:v>2</x:v>
      </x:c>
      <x:c r="T1109" s="32" t="n">
        <x:v>0.1492719505</x:v>
      </x:c>
      <x:c r="U1109" s="32" t="n">
        <x:v>0.15</x:v>
      </x:c>
      <x:c r="V1109" s="34" t="n">
        <x:v>16745490937.166075</x:v>
      </x:c>
      <x:c r="W1109" s="34" t="n">
        <x:v>-12782919.918656593</x:v>
      </x:c>
    </x:row>
    <x:row r="1110">
      <x:c r="A1110" s="14" t="n">
        <x:v>45183</x:v>
      </x:c>
      <x:c r="B1110" s="32" t="n">
        <x:v>0.0148960053</x:v>
      </x:c>
      <x:c r="C1110" s="32" t="n">
        <x:v>0.0030060143</x:v>
      </x:c>
      <x:c r="D1110" s="32" t="n">
        <x:v>-0.0007523511</x:v>
      </x:c>
      <x:c r="E1110" s="32" t="n">
        <x:v>-0.0393267684</x:v>
      </x:c>
      <x:c r="F1110" s="32" t="n">
        <x:v>0.022011523</x:v>
      </x:c>
      <x:c r="G1110" s="32" t="n">
        <x:v>0.0250167845</x:v>
      </x:c>
      <x:c r="H1110" s="32" t="n">
        <x:v>0.0247660008</x:v>
      </x:c>
      <x:c r="I1110" s="32" t="n">
        <x:v>-0.0148114884</x:v>
      </x:c>
      <x:c r="J1110" s="32" t="n">
        <x:v>0.0279479053</x:v>
      </x:c>
      <x:c r="K1110" s="32" t="n">
        <x:v>0.0269651465</x:v>
      </x:c>
      <x:c r="L1110" s="32" t="n">
        <x:v>0.001445087</x:v>
      </x:c>
      <x:c r="M1110" s="32" t="n">
        <x:v>-0.006522853</x:v>
      </x:c>
      <x:c r="N1110" s="32" t="n">
        <x:v>-0.0093234895</x:v>
      </x:c>
      <x:c r="O1110" s="32" t="n">
        <x:v>-0.0088150678</x:v>
      </x:c>
      <x:c r="P1110" s="32" t="n">
        <x:v>-0.0598416072</x:v>
      </x:c>
      <x:c r="Q1110" s="32" t="n">
        <x:v>-0.202</x:v>
      </x:c>
      <x:c r="R1110" s="32" t="n">
        <x:v>31.0498088426</x:v>
      </x:c>
      <x:c r="S1110" s="32" t="n">
        <x:v>2</x:v>
      </x:c>
      <x:c r="T1110" s="32" t="n">
        <x:v>0.146823954</x:v>
      </x:c>
      <x:c r="U1110" s="32" t="n">
        <x:v>0.115</x:v>
      </x:c>
      <x:c r="V1110" s="34" t="n">
        <x:v>16750939078.45403</x:v>
      </x:c>
      <x:c r="W1110" s="34" t="n">
        <x:v>-1391351.7711165939</x:v>
      </x:c>
    </x:row>
    <x:row r="1111">
      <x:c r="A1111" s="14" t="n">
        <x:v>45184</x:v>
      </x:c>
      <x:c r="B1111" s="32" t="n">
        <x:v>0.0197639714</x:v>
      </x:c>
      <x:c r="C1111" s="32" t="n">
        <x:v>0.0148960053</x:v>
      </x:c>
      <x:c r="D1111" s="32" t="n">
        <x:v>0.0030060143</x:v>
      </x:c>
      <x:c r="E1111" s="32" t="n">
        <x:v>-0.0007523511</x:v>
      </x:c>
      <x:c r="F1111" s="32" t="n">
        <x:v>0.0274588993</x:v>
      </x:c>
      <x:c r="G1111" s="32" t="n">
        <x:v>0.0423512073</x:v>
      </x:c>
      <x:c r="H1111" s="32" t="n">
        <x:v>0.0453564687</x:v>
      </x:c>
      <x:c r="I1111" s="32" t="n">
        <x:v>0.045105685</x:v>
      </x:c>
      <x:c r="J1111" s="32" t="n">
        <x:v>0.022011523</x:v>
      </x:c>
      <x:c r="K1111" s="32" t="n">
        <x:v>0.0279479053</x:v>
      </x:c>
      <x:c r="L1111" s="32" t="n">
        <x:v>0.0269651465</x:v>
      </x:c>
      <x:c r="M1111" s="32" t="n">
        <x:v>-0.0032078991</x:v>
      </x:c>
      <x:c r="N1111" s="32" t="n">
        <x:v>-0.006522853</x:v>
      </x:c>
      <x:c r="O1111" s="32" t="n">
        <x:v>-0.0093234895</x:v>
      </x:c>
      <x:c r="P1111" s="32" t="n">
        <x:v>-0.0088150678</x:v>
      </x:c>
      <x:c r="Q1111" s="32" t="n">
        <x:v>-0.118</x:v>
      </x:c>
      <x:c r="R1111" s="32" t="n">
        <x:v>37.9312788779</x:v>
      </x:c>
      <x:c r="S1111" s="32" t="n">
        <x:v>2</x:v>
      </x:c>
      <x:c r="T1111" s="32" t="n">
        <x:v>0.1453365288</x:v>
      </x:c>
      <x:c r="U1111" s="32" t="n">
        <x:v>0.126</x:v>
      </x:c>
      <x:c r="V1111" s="34" t="n">
        <x:v>16755630483.854753</x:v>
      </x:c>
      <x:c r="W1111" s="34" t="n">
        <x:v>8460599.570403406</x:v>
      </x:c>
    </x:row>
    <x:row r="1112">
      <x:c r="A1112" s="14" t="n">
        <x:v>45185</x:v>
      </x:c>
      <x:c r="B1112" s="32" t="n">
        <x:v>0.0110524912</x:v>
      </x:c>
      <x:c r="C1112" s="32" t="n">
        <x:v>0.0197639714</x:v>
      </x:c>
      <x:c r="D1112" s="32" t="n">
        <x:v>0.0148960053</x:v>
      </x:c>
      <x:c r="E1112" s="32" t="n">
        <x:v>0.0030060143</x:v>
      </x:c>
      <x:c r="F1112" s="32" t="n">
        <x:v>0.0208066815</x:v>
      </x:c>
      <x:c r="G1112" s="32" t="n">
        <x:v>0.040082623</x:v>
      </x:c>
      <x:c r="H1112" s="32" t="n">
        <x:v>0.0549749309</x:v>
      </x:c>
      <x:c r="I1112" s="32" t="n">
        <x:v>0.0579801924</x:v>
      </x:c>
      <x:c r="J1112" s="32" t="n">
        <x:v>0.0274588993</x:v>
      </x:c>
      <x:c r="K1112" s="32" t="n">
        <x:v>0.022011523</x:v>
      </x:c>
      <x:c r="L1112" s="32" t="n">
        <x:v>0.0279479053</x:v>
      </x:c>
      <x:c r="M1112" s="32" t="n">
        <x:v>-0.0009671181</x:v>
      </x:c>
      <x:c r="N1112" s="32" t="n">
        <x:v>-0.0032078991</x:v>
      </x:c>
      <x:c r="O1112" s="32" t="n">
        <x:v>-0.006522853</x:v>
      </x:c>
      <x:c r="P1112" s="32" t="n">
        <x:v>-0.0093234895</x:v>
      </x:c>
      <x:c r="Q1112" s="32" t="n">
        <x:v>-0.087</x:v>
      </x:c>
      <x:c r="R1112" s="32" t="n">
        <x:v>41.5019095741</x:v>
      </x:c>
      <x:c r="S1112" s="32" t="n">
        <x:v>2</x:v>
      </x:c>
      <x:c r="T1112" s="32" t="n">
        <x:v>0.1414553481</x:v>
      </x:c>
      <x:c r="U1112" s="32" t="n">
        <x:v>0.091</x:v>
      </x:c>
      <x:c r="V1112" s="34" t="n">
        <x:v>16756546609.159903</x:v>
      </x:c>
      <x:c r="W1112" s="34" t="n">
        <x:v>16039454.367553405</x:v>
      </x:c>
    </x:row>
    <x:row r="1113">
      <x:c r="A1113" s="14" t="n">
        <x:v>45186</x:v>
      </x:c>
      <x:c r="B1113" s="32" t="n">
        <x:v>-0.0278637045</x:v>
      </x:c>
      <x:c r="C1113" s="32" t="n">
        <x:v>0.0110524912</x:v>
      </x:c>
      <x:c r="D1113" s="32" t="n">
        <x:v>0.0197639714</x:v>
      </x:c>
      <x:c r="E1113" s="32" t="n">
        <x:v>0.0148960053</x:v>
      </x:c>
      <x:c r="F1113" s="32" t="n">
        <x:v>0.0004775549</x:v>
      </x:c>
      <x:c r="G1113" s="32" t="n">
        <x:v>0.0122494626</x:v>
      </x:c>
      <x:c r="H1113" s="32" t="n">
        <x:v>0.0315254041</x:v>
      </x:c>
      <x:c r="I1113" s="32" t="n">
        <x:v>0.0464177121</x:v>
      </x:c>
      <x:c r="J1113" s="32" t="n">
        <x:v>0.0208066815</x:v>
      </x:c>
      <x:c r="K1113" s="32" t="n">
        <x:v>0.0274588993</x:v>
      </x:c>
      <x:c r="L1113" s="32" t="n">
        <x:v>0.022011523</x:v>
      </x:c>
      <x:c r="M1113" s="32" t="n">
        <x:v>-0.0342557483</x:v>
      </x:c>
      <x:c r="N1113" s="32" t="n">
        <x:v>-0.0009671181</x:v>
      </x:c>
      <x:c r="O1113" s="32" t="n">
        <x:v>-0.0032078991</x:v>
      </x:c>
      <x:c r="P1113" s="32" t="n">
        <x:v>-0.006522853</x:v>
      </x:c>
      <x:c r="Q1113" s="32" t="n">
        <x:v>-0.224</x:v>
      </x:c>
      <x:c r="R1113" s="32" t="n">
        <x:v>35.9361063399</x:v>
      </x:c>
      <x:c r="S1113" s="32" t="n">
        <x:v>2</x:v>
      </x:c>
      <x:c r="T1113" s="32" t="n">
        <x:v>0.1415656804</x:v>
      </x:c>
      <x:c r="U1113" s="32" t="n">
        <x:v>0.143</x:v>
      </x:c>
      <x:c r="V1113" s="34" t="n">
        <x:v>16751626940.212244</x:v>
      </x:c>
      <x:c r="W1113" s="34" t="n">
        <x:v>8634057.951603405</x:v>
      </x:c>
    </x:row>
    <x:row r="1114">
      <x:c r="A1114" s="14" t="n">
        <x:v>45187</x:v>
      </x:c>
      <x:c r="B1114" s="32" t="n">
        <x:v>0.0088063191</x:v>
      </x:c>
      <x:c r="C1114" s="32" t="n">
        <x:v>-0.0278637045</x:v>
      </x:c>
      <x:c r="D1114" s="32" t="n">
        <x:v>0.0110524912</x:v>
      </x:c>
      <x:c r="E1114" s="32" t="n">
        <x:v>0.0197639714</x:v>
      </x:c>
      <x:c r="F1114" s="32" t="n">
        <x:v>0.0361921286</x:v>
      </x:c>
      <x:c r="G1114" s="32" t="n">
        <x:v>0.007850641</x:v>
      </x:c>
      <x:c r="H1114" s="32" t="n">
        <x:v>0.0196225487</x:v>
      </x:c>
      <x:c r="I1114" s="32" t="n">
        <x:v>0.0388984902</x:v>
      </x:c>
      <x:c r="J1114" s="32" t="n">
        <x:v>0.0004775549</x:v>
      </x:c>
      <x:c r="K1114" s="32" t="n">
        <x:v>0.0208066815</x:v>
      </x:c>
      <x:c r="L1114" s="32" t="n">
        <x:v>0.0274588993</x:v>
      </x:c>
      <x:c r="M1114" s="32" t="n">
        <x:v>-0.0138547491</x:v>
      </x:c>
      <x:c r="N1114" s="32" t="n">
        <x:v>-0.0342557483</x:v>
      </x:c>
      <x:c r="O1114" s="32" t="n">
        <x:v>-0.0009671181</x:v>
      </x:c>
      <x:c r="P1114" s="32" t="n">
        <x:v>-0.0032078991</x:v>
      </x:c>
      <x:c r="Q1114" s="32" t="n">
        <x:v>-0.147</x:v>
      </x:c>
      <x:c r="R1114" s="32" t="n">
        <x:v>38.7072449885</x:v>
      </x:c>
      <x:c r="S1114" s="32" t="n">
        <x:v>2</x:v>
      </x:c>
      <x:c r="T1114" s="32" t="n">
        <x:v>0.1461681318</x:v>
      </x:c>
      <x:c r="U1114" s="32" t="n">
        <x:v>0.206</x:v>
      </x:c>
      <x:c r="V1114" s="34" t="n">
        <x:v>16750310830.129158</x:v>
      </x:c>
      <x:c r="W1114" s="34" t="n">
        <x:v>20957634.184133403</x:v>
      </x:c>
    </x:row>
    <x:row r="1115">
      <x:c r="A1115" s="14" t="n">
        <x:v>45188</x:v>
      </x:c>
      <x:c r="B1115" s="32" t="n">
        <x:v>0.0111408273</x:v>
      </x:c>
      <x:c r="C1115" s="32" t="n">
        <x:v>0.0088063191</x:v>
      </x:c>
      <x:c r="D1115" s="32" t="n">
        <x:v>-0.0278637045</x:v>
      </x:c>
      <x:c r="E1115" s="32" t="n">
        <x:v>0.0110524912</x:v>
      </x:c>
      <x:c r="F1115" s="32" t="n">
        <x:v>0.0154667172</x:v>
      </x:c>
      <x:c r="G1115" s="32" t="n">
        <x:v>0.0242730364</x:v>
      </x:c>
      <x:c r="H1115" s="32" t="n">
        <x:v>-0.0040684512</x:v>
      </x:c>
      <x:c r="I1115" s="32" t="n">
        <x:v>0.0077034565</x:v>
      </x:c>
      <x:c r="J1115" s="32" t="n">
        <x:v>0.0361921286</x:v>
      </x:c>
      <x:c r="K1115" s="32" t="n">
        <x:v>0.0004775549</x:v>
      </x:c>
      <x:c r="L1115" s="32" t="n">
        <x:v>0.0208066815</x:v>
      </x:c>
      <x:c r="M1115" s="32" t="n">
        <x:v>-0.0065974583</x:v>
      </x:c>
      <x:c r="N1115" s="32" t="n">
        <x:v>-0.0138547491</x:v>
      </x:c>
      <x:c r="O1115" s="32" t="n">
        <x:v>-0.0342557483</x:v>
      </x:c>
      <x:c r="P1115" s="32" t="n">
        <x:v>-0.0009671181</x:v>
      </x:c>
      <x:c r="Q1115" s="32" t="n">
        <x:v>-0.084</x:v>
      </x:c>
      <x:c r="R1115" s="32" t="n">
        <x:v>42.1506149446</x:v>
      </x:c>
      <x:c r="S1115" s="32" t="n">
        <x:v>2</x:v>
      </x:c>
      <x:c r="T1115" s="32" t="n">
        <x:v>0.142227551</x:v>
      </x:c>
      <x:c r="U1115" s="32" t="n">
        <x:v>0.091</x:v>
      </x:c>
      <x:c r="V1115" s="34" t="n">
        <x:v>16756864655.59073</x:v>
      </x:c>
      <x:c r="W1115" s="34" t="n">
        <x:v>31801236.3114634</x:v>
      </x:c>
    </x:row>
    <x:row r="1116">
      <x:c r="A1116" s="14" t="n">
        <x:v>45189</x:v>
      </x:c>
      <x:c r="B1116" s="32" t="n">
        <x:v>-0.0033775665</x:v>
      </x:c>
      <x:c r="C1116" s="32" t="n">
        <x:v>0.0111408273</x:v>
      </x:c>
      <x:c r="D1116" s="32" t="n">
        <x:v>0.0088063191</x:v>
      </x:c>
      <x:c r="E1116" s="32" t="n">
        <x:v>-0.0278637045</x:v>
      </x:c>
      <x:c r="F1116" s="32" t="n">
        <x:v>0.003364579</x:v>
      </x:c>
      <x:c r="G1116" s="32" t="n">
        <x:v>0.0149869859</x:v>
      </x:c>
      <x:c r="H1116" s="32" t="n">
        <x:v>0.023793305</x:v>
      </x:c>
      <x:c r="I1116" s="32" t="n">
        <x:v>-0.0045481826</x:v>
      </x:c>
      <x:c r="J1116" s="32" t="n">
        <x:v>0.0154667172</x:v>
      </x:c>
      <x:c r="K1116" s="32" t="n">
        <x:v>0.0361921286</x:v>
      </x:c>
      <x:c r="L1116" s="32" t="n">
        <x:v>0.0004775549</x:v>
      </x:c>
      <x:c r="M1116" s="32" t="n">
        <x:v>-0.0216579825</x:v>
      </x:c>
      <x:c r="N1116" s="32" t="n">
        <x:v>-0.0065974583</x:v>
      </x:c>
      <x:c r="O1116" s="32" t="n">
        <x:v>-0.0138547491</x:v>
      </x:c>
      <x:c r="P1116" s="32" t="n">
        <x:v>-0.0342557483</x:v>
      </x:c>
      <x:c r="Q1116" s="32" t="n">
        <x:v>-0.011</x:v>
      </x:c>
      <x:c r="R1116" s="32" t="n">
        <x:v>41.3885195748</x:v>
      </x:c>
      <x:c r="S1116" s="32" t="n">
        <x:v>2</x:v>
      </x:c>
      <x:c r="T1116" s="32" t="n">
        <x:v>0.139425583</x:v>
      </x:c>
      <x:c r="U1116" s="32" t="n">
        <x:v>0.103</x:v>
      </x:c>
      <x:c r="V1116" s="34" t="n">
        <x:v>16759692941.612041</x:v>
      </x:c>
      <x:c r="W1116" s="34" t="n">
        <x:v>25026504.6790234</x:v>
      </x:c>
    </x:row>
    <x:row r="1117">
      <x:c r="A1117" s="14" t="n">
        <x:v>45190</x:v>
      </x:c>
      <x:c r="B1117" s="32" t="n">
        <x:v>-0.0309227092</x:v>
      </x:c>
      <x:c r="C1117" s="32" t="n">
        <x:v>-0.0033775665</x:v>
      </x:c>
      <x:c r="D1117" s="32" t="n">
        <x:v>0.0111408273</x:v>
      </x:c>
      <x:c r="E1117" s="32" t="n">
        <x:v>0.0088063191</x:v>
      </x:c>
      <x:c r="F1117" s="32" t="n">
        <x:v>0.0065021301</x:v>
      </x:c>
      <x:c r="G1117" s="32" t="n">
        <x:v>0.0028846174</x:v>
      </x:c>
      <x:c r="H1117" s="32" t="n">
        <x:v>0.0145070242</x:v>
      </x:c>
      <x:c r="I1117" s="32" t="n">
        <x:v>0.0233133434</x:v>
      </x:c>
      <x:c r="J1117" s="32" t="n">
        <x:v>0.003364579</x:v>
      </x:c>
      <x:c r="K1117" s="32" t="n">
        <x:v>0.0154667172</x:v>
      </x:c>
      <x:c r="L1117" s="32" t="n">
        <x:v>0.0361921286</x:v>
      </x:c>
      <x:c r="M1117" s="32" t="n">
        <x:v>-0.0339098829</x:v>
      </x:c>
      <x:c r="N1117" s="32" t="n">
        <x:v>-0.0216579825</x:v>
      </x:c>
      <x:c r="O1117" s="32" t="n">
        <x:v>-0.0065974583</x:v>
      </x:c>
      <x:c r="P1117" s="32" t="n">
        <x:v>-0.0138547491</x:v>
      </x:c>
      <x:c r="Q1117" s="32" t="n">
        <x:v>0.023</x:v>
      </x:c>
      <x:c r="R1117" s="32" t="n">
        <x:v>35.2170864864</x:v>
      </x:c>
      <x:c r="S1117" s="32" t="n">
        <x:v>2</x:v>
      </x:c>
      <x:c r="T1117" s="32" t="n">
        <x:v>0.1412523271</x:v>
      </x:c>
      <x:c r="U1117" s="32" t="n">
        <x:v>0.165</x:v>
      </x:c>
      <x:c r="V1117" s="34" t="n">
        <x:v>16753419237.449133</x:v>
      </x:c>
      <x:c r="W1117" s="34" t="n">
        <x:v>17787615.2602834</x:v>
      </x:c>
    </x:row>
    <x:row r="1118">
      <x:c r="A1118" s="14" t="n">
        <x:v>45191</x:v>
      </x:c>
      <x:c r="B1118" s="32" t="n">
        <x:v>0.0017432454</x:v>
      </x:c>
      <x:c r="C1118" s="32" t="n">
        <x:v>-0.0309227092</x:v>
      </x:c>
      <x:c r="D1118" s="32" t="n">
        <x:v>-0.0033775665</x:v>
      </x:c>
      <x:c r="E1118" s="32" t="n">
        <x:v>0.0111408273</x:v>
      </x:c>
      <x:c r="F1118" s="32" t="n">
        <x:v>0.0064596498</x:v>
      </x:c>
      <x:c r="G1118" s="32" t="n">
        <x:v>-0.0247046929</x:v>
      </x:c>
      <x:c r="H1118" s="32" t="n">
        <x:v>-0.0283222056</x:v>
      </x:c>
      <x:c r="I1118" s="32" t="n">
        <x:v>-0.0166997987</x:v>
      </x:c>
      <x:c r="J1118" s="32" t="n">
        <x:v>0.0065021301</x:v>
      </x:c>
      <x:c r="K1118" s="32" t="n">
        <x:v>0.003364579</x:v>
      </x:c>
      <x:c r="L1118" s="32" t="n">
        <x:v>0.0154667172</x:v>
      </x:c>
      <x:c r="M1118" s="32" t="n">
        <x:v>-0.0090135813</x:v>
      </x:c>
      <x:c r="N1118" s="32" t="n">
        <x:v>-0.0339098829</x:v>
      </x:c>
      <x:c r="O1118" s="32" t="n">
        <x:v>-0.0216579825</x:v>
      </x:c>
      <x:c r="P1118" s="32" t="n">
        <x:v>-0.0065974583</x:v>
      </x:c>
      <x:c r="Q1118" s="32" t="n">
        <x:v>0.033</x:v>
      </x:c>
      <x:c r="R1118" s="32" t="n">
        <x:v>35.7899109835</x:v>
      </x:c>
      <x:c r="S1118" s="32" t="n">
        <x:v>2</x:v>
      </x:c>
      <x:c r="T1118" s="32" t="n">
        <x:v>0.1355914466</x:v>
      </x:c>
      <x:c r="U1118" s="32" t="n">
        <x:v>0.062</x:v>
      </x:c>
      <x:c r="V1118" s="34" t="n">
        <x:v>16755958057.41708</x:v>
      </x:c>
      <x:c r="W1118" s="34" t="n">
        <x:v>24346233.5108134</x:v>
      </x:c>
    </x:row>
    <x:row r="1119">
      <x:c r="A1119" s="14" t="n">
        <x:v>45192</x:v>
      </x:c>
      <x:c r="B1119" s="32" t="n">
        <x:v>0.0034774004</x:v>
      </x:c>
      <x:c r="C1119" s="32" t="n">
        <x:v>0.0017432454</x:v>
      </x:c>
      <x:c r="D1119" s="32" t="n">
        <x:v>-0.0309227092</x:v>
      </x:c>
      <x:c r="E1119" s="32" t="n">
        <x:v>-0.0033775665</x:v>
      </x:c>
      <x:c r="F1119" s="32" t="n">
        <x:v>0.0047164044</x:v>
      </x:c>
      <x:c r="G1119" s="32" t="n">
        <x:v>0.0064596498</x:v>
      </x:c>
      <x:c r="H1119" s="32" t="n">
        <x:v>-0.0247046929</x:v>
      </x:c>
      <x:c r="I1119" s="32" t="n">
        <x:v>-0.0283222056</x:v>
      </x:c>
      <x:c r="J1119" s="32" t="n">
        <x:v>0.0064596498</x:v>
      </x:c>
      <x:c r="K1119" s="32" t="n">
        <x:v>0.0065021301</x:v>
      </x:c>
      <x:c r="L1119" s="32" t="n">
        <x:v>0.003364579</x:v>
      </x:c>
      <x:c r="M1119" s="32" t="n">
        <x:v>-0.0052388794</x:v>
      </x:c>
      <x:c r="N1119" s="32" t="n">
        <x:v>-0.0090135813</x:v>
      </x:c>
      <x:c r="O1119" s="32" t="n">
        <x:v>-0.0339098829</x:v>
      </x:c>
      <x:c r="P1119" s="32" t="n">
        <x:v>-0.0216579825</x:v>
      </x:c>
      <x:c r="Q1119" s="32" t="n">
        <x:v>0.035</x:v>
      </x:c>
      <x:c r="R1119" s="32" t="n">
        <x:v>36.9899235453</x:v>
      </x:c>
      <x:c r="S1119" s="32" t="n">
        <x:v>2</x:v>
      </x:c>
      <x:c r="T1119" s="32" t="n">
        <x:v>0.1287634861</x:v>
      </x:c>
      <x:c r="U1119" s="32" t="n">
        <x:v>0.04</x:v>
      </x:c>
      <x:c r="V1119" s="34" t="n">
        <x:v>16758988700.640818</x:v>
      </x:c>
      <x:c r="W1119" s="34" t="n">
        <x:v>28387091.1424634</x:v>
      </x:c>
    </x:row>
    <x:row r="1120">
      <x:c r="A1120" s="14" t="n">
        <x:v>45193</x:v>
      </x:c>
      <x:c r="B1120" s="32" t="n">
        <x:v>-0.0099676878</x:v>
      </x:c>
      <x:c r="C1120" s="32" t="n">
        <x:v>0.0034774004</x:v>
      </x:c>
      <x:c r="D1120" s="32" t="n">
        <x:v>0.0017432454</x:v>
      </x:c>
      <x:c r="E1120" s="32" t="n">
        <x:v>-0.0309227092</x:v>
      </x:c>
      <x:c r="F1120" s="32" t="n">
        <x:v>0.0061797255</x:v>
      </x:c>
      <x:c r="G1120" s="32" t="n">
        <x:v>0.0096571259</x:v>
      </x:c>
      <x:c r="H1120" s="32" t="n">
        <x:v>0.0114003713</x:v>
      </x:c>
      <x:c r="I1120" s="32" t="n">
        <x:v>-0.0197639714</x:v>
      </x:c>
      <x:c r="J1120" s="32" t="n">
        <x:v>0.0047164044</x:v>
      </x:c>
      <x:c r="K1120" s="32" t="n">
        <x:v>0.0064596498</x:v>
      </x:c>
      <x:c r="L1120" s="32" t="n">
        <x:v>0.0065021301</x:v>
      </x:c>
      <x:c r="M1120" s="32" t="n">
        <x:v>-0.0154925637</x:v>
      </x:c>
      <x:c r="N1120" s="32" t="n">
        <x:v>-0.0052388794</x:v>
      </x:c>
      <x:c r="O1120" s="32" t="n">
        <x:v>-0.0090135813</x:v>
      </x:c>
      <x:c r="P1120" s="32" t="n">
        <x:v>-0.0339098829</x:v>
      </x:c>
      <x:c r="Q1120" s="32" t="n">
        <x:v>-0.065</x:v>
      </x:c>
      <x:c r="R1120" s="32" t="n">
        <x:v>34.9785139657</x:v>
      </x:c>
      <x:c r="S1120" s="32" t="n">
        <x:v>2</x:v>
      </x:c>
      <x:c r="T1120" s="32" t="n">
        <x:v>0.12578038</x:v>
      </x:c>
      <x:c r="U1120" s="32" t="n">
        <x:v>0.087</x:v>
      </x:c>
      <x:c r="V1120" s="34" t="n">
        <x:v>16756813074.362389</x:v>
      </x:c>
      <x:c r="W1120" s="34" t="n">
        <x:v>23985242.625643402</x:v>
      </x:c>
    </x:row>
    <x:row r="1121">
      <x:c r="A1121" s="14" t="n">
        <x:v>45194</x:v>
      </x:c>
      <x:c r="B1121" s="32" t="n">
        <x:v>0.0186086501</x:v>
      </x:c>
      <x:c r="C1121" s="32" t="n">
        <x:v>-0.0099676878</x:v>
      </x:c>
      <x:c r="D1121" s="32" t="n">
        <x:v>0.0034774004</x:v>
      </x:c>
      <x:c r="E1121" s="32" t="n">
        <x:v>0.0017432454</x:v>
      </x:c>
      <x:c r="F1121" s="32" t="n">
        <x:v>0.0247537392</x:v>
      </x:c>
      <x:c r="G1121" s="32" t="n">
        <x:v>0.0140344542</x:v>
      </x:c>
      <x:c r="H1121" s="32" t="n">
        <x:v>0.0175118546</x:v>
      </x:c>
      <x:c r="I1121" s="32" t="n">
        <x:v>0.0192551</x:v>
      </x:c>
      <x:c r="J1121" s="32" t="n">
        <x:v>0.0061797255</x:v>
      </x:c>
      <x:c r="K1121" s="32" t="n">
        <x:v>0.0047164044</x:v>
      </x:c>
      <x:c r="L1121" s="32" t="n">
        <x:v>0.0064596498</x:v>
      </x:c>
      <x:c r="M1121" s="32" t="n">
        <x:v>-0.0108354342</x:v>
      </x:c>
      <x:c r="N1121" s="32" t="n">
        <x:v>-0.0154925637</x:v>
      </x:c>
      <x:c r="O1121" s="32" t="n">
        <x:v>-0.0052388794</x:v>
      </x:c>
      <x:c r="P1121" s="32" t="n">
        <x:v>-0.0090135813</x:v>
      </x:c>
      <x:c r="Q1121" s="32" t="n">
        <x:v>-0.071</x:v>
      </x:c>
      <x:c r="R1121" s="32" t="n">
        <x:v>41.4115374598</x:v>
      </x:c>
      <x:c r="S1121" s="32" t="n">
        <x:v>2</x:v>
      </x:c>
      <x:c r="T1121" s="32" t="n">
        <x:v>0.1270103528</x:v>
      </x:c>
      <x:c r="U1121" s="32" t="n">
        <x:v>0.143</x:v>
      </x:c>
      <x:c r="V1121" s="34" t="n">
        <x:v>16763400931.678833</x:v>
      </x:c>
      <x:c r="W1121" s="34" t="n">
        <x:v>33501036.5271734</x:v>
      </x:c>
    </x:row>
    <x:row r="1122">
      <x:c r="A1122" s="14" t="n">
        <x:v>45195</x:v>
      </x:c>
      <x:c r="B1122" s="32" t="n">
        <x:v>-0.0136123869</x:v>
      </x:c>
      <x:c r="C1122" s="32" t="n">
        <x:v>0.0186086501</x:v>
      </x:c>
      <x:c r="D1122" s="32" t="n">
        <x:v>-0.0099676878</x:v>
      </x:c>
      <x:c r="E1122" s="32" t="n">
        <x:v>0.0034774004</x:v>
      </x:c>
      <x:c r="F1122" s="32" t="n">
        <x:v>0.0061282212</x:v>
      </x:c>
      <x:c r="G1122" s="32" t="n">
        <x:v>0.0252426172</x:v>
      </x:c>
      <x:c r="H1122" s="32" t="n">
        <x:v>0.0145233322</x:v>
      </x:c>
      <x:c r="I1122" s="32" t="n">
        <x:v>0.0180007326</x:v>
      </x:c>
      <x:c r="J1122" s="32" t="n">
        <x:v>0.0247537392</x:v>
      </x:c>
      <x:c r="K1122" s="32" t="n">
        <x:v>0.0061797255</x:v>
      </x:c>
      <x:c r="L1122" s="32" t="n">
        <x:v>0.0047164044</x:v>
      </x:c>
      <x:c r="M1122" s="32" t="n">
        <x:v>-0.0231324828</x:v>
      </x:c>
      <x:c r="N1122" s="32" t="n">
        <x:v>-0.0108354342</x:v>
      </x:c>
      <x:c r="O1122" s="32" t="n">
        <x:v>-0.0154925637</x:v>
      </x:c>
      <x:c r="P1122" s="32" t="n">
        <x:v>-0.0052388794</x:v>
      </x:c>
      <x:c r="Q1122" s="32" t="n">
        <x:v>-0.172</x:v>
      </x:c>
      <x:c r="R1122" s="32" t="n">
        <x:v>38.4103532207</x:v>
      </x:c>
      <x:c r="S1122" s="32" t="n">
        <x:v>2</x:v>
      </x:c>
      <x:c r="T1122" s="32" t="n">
        <x:v>0.1263667562</x:v>
      </x:c>
      <x:c r="U1122" s="32" t="n">
        <x:v>0.118</x:v>
      </x:c>
      <x:c r="V1122" s="34" t="n">
        <x:v>16760429856.953857</x:v>
      </x:c>
      <x:c r="W1122" s="34" t="n">
        <x:v>24736366.0884934</x:v>
      </x:c>
    </x:row>
    <x:row r="1123">
      <x:c r="A1123" s="14" t="n">
        <x:v>45196</x:v>
      </x:c>
      <x:c r="B1123" s="32" t="n">
        <x:v>-0.0049962632</x:v>
      </x:c>
      <x:c r="C1123" s="32" t="n">
        <x:v>-0.0136123869</x:v>
      </x:c>
      <x:c r="D1123" s="32" t="n">
        <x:v>0.0186086501</x:v>
      </x:c>
      <x:c r="E1123" s="32" t="n">
        <x:v>-0.0099676878</x:v>
      </x:c>
      <x:c r="F1123" s="32" t="n">
        <x:v>0.0153316554</x:v>
      </x:c>
      <x:c r="G1123" s="32" t="n">
        <x:v>0.0019651198</x:v>
      </x:c>
      <x:c r="H1123" s="32" t="n">
        <x:v>0.0210795158</x:v>
      </x:c>
      <x:c r="I1123" s="32" t="n">
        <x:v>0.0103602308</x:v>
      </x:c>
      <x:c r="J1123" s="32" t="n">
        <x:v>0.0061282212</x:v>
      </x:c>
      <x:c r="K1123" s="32" t="n">
        <x:v>0.0247537392</x:v>
      </x:c>
      <x:c r="L1123" s="32" t="n">
        <x:v>0.0061797255</x:v>
      </x:c>
      <x:c r="M1123" s="32" t="n">
        <x:v>-0.0115289498</x:v>
      </x:c>
      <x:c r="N1123" s="32" t="n">
        <x:v>-0.0231324828</x:v>
      </x:c>
      <x:c r="O1123" s="32" t="n">
        <x:v>-0.0108354342</x:v>
      </x:c>
      <x:c r="P1123" s="32" t="n">
        <x:v>-0.0154925637</x:v>
      </x:c>
      <x:c r="Q1123" s="32" t="n">
        <x:v>-0.077</x:v>
      </x:c>
      <x:c r="R1123" s="32" t="n">
        <x:v>37.3503244074</x:v>
      </x:c>
      <x:c r="S1123" s="32" t="n">
        <x:v>2</x:v>
      </x:c>
      <x:c r="T1123" s="32" t="n">
        <x:v>0.125054845</x:v>
      </x:c>
      <x:c r="U1123" s="32" t="n">
        <x:v>0.108</x:v>
      </x:c>
      <x:c r="V1123" s="34" t="n">
        <x:v>16755801210.310242</x:v>
      </x:c>
      <x:c r="W1123" s="34" t="n">
        <x:v>15809690.4186634</x:v>
      </x:c>
    </x:row>
    <x:row r="1124">
      <x:c r="A1124" s="14" t="n">
        <x:v>45197</x:v>
      </x:c>
      <x:c r="B1124" s="32" t="n">
        <x:v>0.0198370006</x:v>
      </x:c>
      <x:c r="C1124" s="32" t="n">
        <x:v>-0.0049962632</x:v>
      </x:c>
      <x:c r="D1124" s="32" t="n">
        <x:v>-0.0136123869</x:v>
      </x:c>
      <x:c r="E1124" s="32" t="n">
        <x:v>0.0186086501</x:v>
      </x:c>
      <x:c r="F1124" s="32" t="n">
        <x:v>0.0266880183</x:v>
      </x:c>
      <x:c r="G1124" s="32" t="n">
        <x:v>0.0216917551</x:v>
      </x:c>
      <x:c r="H1124" s="32" t="n">
        <x:v>0.0083252195</x:v>
      </x:c>
      <x:c r="I1124" s="32" t="n">
        <x:v>0.0274396155</x:v>
      </x:c>
      <x:c r="J1124" s="32" t="n">
        <x:v>0.0153316554</x:v>
      </x:c>
      <x:c r="K1124" s="32" t="n">
        <x:v>0.0061282212</x:v>
      </x:c>
      <x:c r="L1124" s="32" t="n">
        <x:v>0.0247537392</x:v>
      </x:c>
      <x:c r="M1124" s="32" t="n">
        <x:v>-0.0030097841</x:v>
      </x:c>
      <x:c r="N1124" s="32" t="n">
        <x:v>-0.0115289498</x:v>
      </x:c>
      <x:c r="O1124" s="32" t="n">
        <x:v>-0.0231324828</x:v>
      </x:c>
      <x:c r="P1124" s="32" t="n">
        <x:v>-0.0108354342</x:v>
      </x:c>
      <x:c r="Q1124" s="32" t="n">
        <x:v>-0.033</x:v>
      </x:c>
      <x:c r="R1124" s="32" t="n">
        <x:v>44.0068683311</x:v>
      </x:c>
      <x:c r="S1124" s="32" t="n">
        <x:v>2</x:v>
      </x:c>
      <x:c r="T1124" s="32" t="n">
        <x:v>0.1246937847</x:v>
      </x:c>
      <x:c r="U1124" s="32" t="n">
        <x:v>0.12</x:v>
      </x:c>
      <x:c r="V1124" s="34" t="n">
        <x:v>16761031442.879965</x:v>
      </x:c>
      <x:c r="W1124" s="34" t="n">
        <x:v>25616376.4868934</x:v>
      </x:c>
    </x:row>
    <x:row r="1125">
      <x:c r="A1125" s="14" t="n">
        <x:v>45198</x:v>
      </x:c>
      <x:c r="B1125" s="32" t="n">
        <x:v>0.0002454891</x:v>
      </x:c>
      <x:c r="C1125" s="32" t="n">
        <x:v>0.0198370006</x:v>
      </x:c>
      <x:c r="D1125" s="32" t="n">
        <x:v>-0.0049962632</x:v>
      </x:c>
      <x:c r="E1125" s="32" t="n">
        <x:v>-0.0136123869</x:v>
      </x:c>
      <x:c r="F1125" s="32" t="n">
        <x:v>0.0112278456</x:v>
      </x:c>
      <x:c r="G1125" s="32" t="n">
        <x:v>0.0313103353</x:v>
      </x:c>
      <x:c r="H1125" s="32" t="n">
        <x:v>0.0263140721</x:v>
      </x:c>
      <x:c r="I1125" s="32" t="n">
        <x:v>0.0129475364</x:v>
      </x:c>
      <x:c r="J1125" s="32" t="n">
        <x:v>0.0266880183</x:v>
      </x:c>
      <x:c r="K1125" s="32" t="n">
        <x:v>0.0153316554</x:v>
      </x:c>
      <x:c r="L1125" s="32" t="n">
        <x:v>0.0061282212</x:v>
      </x:c>
      <x:c r="M1125" s="32" t="n">
        <x:v>-0.0046746302</x:v>
      </x:c>
      <x:c r="N1125" s="32" t="n">
        <x:v>-0.0030097841</x:v>
      </x:c>
      <x:c r="O1125" s="32" t="n">
        <x:v>-0.0115289498</x:v>
      </x:c>
      <x:c r="P1125" s="32" t="n">
        <x:v>-0.0231324828</x:v>
      </x:c>
      <x:c r="Q1125" s="32" t="n">
        <x:v>-0.078</x:v>
      </x:c>
      <x:c r="R1125" s="32" t="n">
        <x:v>44.0868404689</x:v>
      </x:c>
      <x:c r="S1125" s="32" t="n">
        <x:v>2</x:v>
      </x:c>
      <x:c r="T1125" s="32" t="n">
        <x:v>0.1204299429</x:v>
      </x:c>
      <x:c r="U1125" s="32" t="n">
        <x:v>0.065</x:v>
      </x:c>
      <x:c r="V1125" s="34" t="n">
        <x:v>16757487009.119993</x:v>
      </x:c>
      <x:c r="W1125" s="34" t="n">
        <x:v>34149272.575713396</x:v>
      </x:c>
    </x:row>
    <x:row r="1126">
      <x:c r="A1126" s="14" t="n">
        <x:v>45199</x:v>
      </x:c>
      <x:c r="B1126" s="32" t="n">
        <x:v>0.0070930957</x:v>
      </x:c>
      <x:c r="C1126" s="32" t="n">
        <x:v>0.0002454891</x:v>
      </x:c>
      <x:c r="D1126" s="32" t="n">
        <x:v>0.0198370006</x:v>
      </x:c>
      <x:c r="E1126" s="32" t="n">
        <x:v>-0.0049962632</x:v>
      </x:c>
      <x:c r="F1126" s="32" t="n">
        <x:v>0.0109850976</x:v>
      </x:c>
      <x:c r="G1126" s="32" t="n">
        <x:v>0.0109850976</x:v>
      </x:c>
      <x:c r="H1126" s="32" t="n">
        <x:v>0.0310675874</x:v>
      </x:c>
      <x:c r="I1126" s="32" t="n">
        <x:v>0.0260713242</x:v>
      </x:c>
      <x:c r="J1126" s="32" t="n">
        <x:v>0.0112278456</x:v>
      </x:c>
      <x:c r="K1126" s="32" t="n">
        <x:v>0.0266880183</x:v>
      </x:c>
      <x:c r="L1126" s="32" t="n">
        <x:v>0.0153316554</x:v>
      </x:c>
      <x:c r="M1126" s="32" t="n">
        <x:v>-0.0007366483</x:v>
      </x:c>
      <x:c r="N1126" s="32" t="n">
        <x:v>-0.0046746302</x:v>
      </x:c>
      <x:c r="O1126" s="32" t="n">
        <x:v>-0.0030097841</x:v>
      </x:c>
      <x:c r="P1126" s="32" t="n">
        <x:v>-0.0115289498</x:v>
      </x:c>
      <x:c r="Q1126" s="32" t="n">
        <x:v>-0.035</x:v>
      </x:c>
      <x:c r="R1126" s="32" t="n">
        <x:v>46.4743682359</x:v>
      </x:c>
      <x:c r="S1126" s="32" t="n">
        <x:v>2</x:v>
      </x:c>
      <x:c r="T1126" s="32" t="n">
        <x:v>0.1152563756</x:v>
      </x:c>
      <x:c r="U1126" s="32" t="n">
        <x:v>0.048</x:v>
      </x:c>
      <x:c r="V1126" s="34" t="n">
        <x:v>16759227563.390667</x:v>
      </x:c>
      <x:c r="W1126" s="34" t="n">
        <x:v>39370935.3877334</x:v>
      </x:c>
    </x:row>
    <x:row r="1127">
      <x:c r="A1127" s="14" t="n">
        <x:v>45200</x:v>
      </x:c>
      <x:c r="B1127" s="32" t="n">
        <x:v>0.0382547243</x:v>
      </x:c>
      <x:c r="C1127" s="32" t="n">
        <x:v>0.0070930957</x:v>
      </x:c>
      <x:c r="D1127" s="32" t="n">
        <x:v>0.0002454891</x:v>
      </x:c>
      <x:c r="E1127" s="32" t="n">
        <x:v>0.0198370006</x:v>
      </x:c>
      <x:c r="F1127" s="32" t="n">
        <x:v>0.0440914977</x:v>
      </x:c>
      <x:c r="G1127" s="32" t="n">
        <x:v>0.0514282877</x:v>
      </x:c>
      <x:c r="H1127" s="32" t="n">
        <x:v>0.0514282877</x:v>
      </x:c>
      <x:c r="I1127" s="32" t="n">
        <x:v>0.0715107775</x:v>
      </x:c>
      <x:c r="J1127" s="32" t="n">
        <x:v>0.0109850976</x:v>
      </x:c>
      <x:c r="K1127" s="32" t="n">
        <x:v>0.0112278456</x:v>
      </x:c>
      <x:c r="L1127" s="32" t="n">
        <x:v>0.0266880183</x:v>
      </x:c>
      <x:c r="M1127" s="32" t="n">
        <x:v>-0.0004874482</x:v>
      </x:c>
      <x:c r="N1127" s="32" t="n">
        <x:v>-0.0007366483</x:v>
      </x:c>
      <x:c r="O1127" s="32" t="n">
        <x:v>-0.0046746302</x:v>
      </x:c>
      <x:c r="P1127" s="32" t="n">
        <x:v>-0.0030097841</x:v>
      </x:c>
      <x:c r="Q1127" s="32" t="n">
        <x:v>0.251</x:v>
      </x:c>
      <x:c r="R1127" s="32" t="n">
        <x:v>57.3062789885</x:v>
      </x:c>
      <x:c r="S1127" s="32" t="n">
        <x:v>2</x:v>
      </x:c>
      <x:c r="T1127" s="32" t="n">
        <x:v>0.1203809202</x:v>
      </x:c>
      <x:c r="U1127" s="32" t="n">
        <x:v>0.187</x:v>
      </x:c>
      <x:c r="V1127" s="34" t="n">
        <x:v>16766080353.395031</x:v>
      </x:c>
      <x:c r="W1127" s="34" t="n">
        <x:v>48863318.5789634</x:v>
      </x:c>
    </x:row>
    <x:row r="1128">
      <x:c r="A1128" s="14" t="n">
        <x:v>45201</x:v>
      </x:c>
      <x:c r="B1128" s="32" t="n">
        <x:v>-0.0341199744</x:v>
      </x:c>
      <x:c r="C1128" s="32" t="n">
        <x:v>0.0382547243</x:v>
      </x:c>
      <x:c r="D1128" s="32" t="n">
        <x:v>0.0070930957</x:v>
      </x:c>
      <x:c r="E1128" s="32" t="n">
        <x:v>0.0002454891</x:v>
      </x:c>
      <x:c r="F1128" s="32" t="n">
        <x:v>0.0107302173</x:v>
      </x:c>
      <x:c r="G1128" s="32" t="n">
        <x:v>0.0489757962</x:v>
      </x:c>
      <x:c r="H1128" s="32" t="n">
        <x:v>0.0563125863</x:v>
      </x:c>
      <x:c r="I1128" s="32" t="n">
        <x:v>0.0563125863</x:v>
      </x:c>
      <x:c r="J1128" s="32" t="n">
        <x:v>0.0440914977</x:v>
      </x:c>
      <x:c r="K1128" s="32" t="n">
        <x:v>0.0109850976</x:v>
      </x:c>
      <x:c r="L1128" s="32" t="n">
        <x:v>0.0112278456</x:v>
      </x:c>
      <x:c r="M1128" s="32" t="n">
        <x:v>-0.0495174455</x:v>
      </x:c>
      <x:c r="N1128" s="32" t="n">
        <x:v>-0.0004874482</x:v>
      </x:c>
      <x:c r="O1128" s="32" t="n">
        <x:v>-0.0007366483</x:v>
      </x:c>
      <x:c r="P1128" s="32" t="n">
        <x:v>-0.0046746302</x:v>
      </x:c>
      <x:c r="Q1128" s="32" t="n">
        <x:v>0.101</x:v>
      </x:c>
      <x:c r="R1128" s="32" t="n">
        <x:v>47.9638816899</x:v>
      </x:c>
      <x:c r="S1128" s="32" t="n">
        <x:v>2</x:v>
      </x:c>
      <x:c r="T1128" s="32" t="n">
        <x:v>0.129782283</x:v>
      </x:c>
      <x:c r="U1128" s="32" t="n">
        <x:v>0.252</x:v>
      </x:c>
      <x:c r="V1128" s="34" t="n">
        <x:v>16757826474.297203</x:v>
      </x:c>
      <x:c r="W1128" s="34" t="n">
        <x:v>32613494.1051134</x:v>
      </x:c>
    </x:row>
    <x:row r="1129">
      <x:c r="A1129" s="14" t="n">
        <x:v>45202</x:v>
      </x:c>
      <x:c r="B1129" s="32" t="n">
        <x:v>-0.0104917395</x:v>
      </x:c>
      <x:c r="C1129" s="32" t="n">
        <x:v>-0.0341199744</x:v>
      </x:c>
      <x:c r="D1129" s="32" t="n">
        <x:v>0.0382547243</x:v>
      </x:c>
      <x:c r="E1129" s="32" t="n">
        <x:v>0.0070930957</x:v>
      </x:c>
      <x:c r="F1129" s="32" t="n">
        <x:v>0.0098998756</x:v>
      </x:c>
      <x:c r="G1129" s="32" t="n">
        <x:v>-0.0242119589</x:v>
      </x:c>
      <x:c r="H1129" s="32" t="n">
        <x:v>0.0140336201</x:v>
      </x:c>
      <x:c r="I1129" s="32" t="n">
        <x:v>0.0213704102</x:v>
      </x:c>
      <x:c r="J1129" s="32" t="n">
        <x:v>0.0107302173</x:v>
      </x:c>
      <x:c r="K1129" s="32" t="n">
        <x:v>0.0440914977</x:v>
      </x:c>
      <x:c r="L1129" s="32" t="n">
        <x:v>0.0109850976</x:v>
      </x:c>
      <x:c r="M1129" s="32" t="n">
        <x:v>-0.0173789712</x:v>
      </x:c>
      <x:c r="N1129" s="32" t="n">
        <x:v>-0.0495174455</x:v>
      </x:c>
      <x:c r="O1129" s="32" t="n">
        <x:v>-0.0004874482</x:v>
      </x:c>
      <x:c r="P1129" s="32" t="n">
        <x:v>-0.0007366483</x:v>
      </x:c>
      <x:c r="Q1129" s="32" t="n">
        <x:v>0.044</x:v>
      </x:c>
      <x:c r="R1129" s="32" t="n">
        <x:v>45.5587175792</x:v>
      </x:c>
      <x:c r="S1129" s="32" t="n">
        <x:v>2</x:v>
      </x:c>
      <x:c r="T1129" s="32" t="n">
        <x:v>0.1285121199</x:v>
      </x:c>
      <x:c r="U1129" s="32" t="n">
        <x:v>0.112</x:v>
      </x:c>
      <x:c r="V1129" s="34" t="n">
        <x:v>16754499826.644157</x:v>
      </x:c>
      <x:c r="W1129" s="34" t="n">
        <x:v>26189622.7750934</x:v>
      </x:c>
    </x:row>
    <x:row r="1130">
      <x:c r="A1130" s="14" t="n">
        <x:v>45203</x:v>
      </x:c>
      <x:c r="B1130" s="32" t="n">
        <x:v>-0.0086218049</x:v>
      </x:c>
      <x:c r="C1130" s="32" t="n">
        <x:v>-0.0104917395</x:v>
      </x:c>
      <x:c r="D1130" s="32" t="n">
        <x:v>-0.0341199744</x:v>
      </x:c>
      <x:c r="E1130" s="32" t="n">
        <x:v>0.0382547243</x:v>
      </x:c>
      <x:c r="F1130" s="32" t="n">
        <x:v>0</x:v>
      </x:c>
      <x:c r="G1130" s="32" t="n">
        <x:v>-0.010979737</x:v>
      </x:c>
      <x:c r="H1130" s="32" t="n">
        <x:v>-0.0450915715</x:v>
      </x:c>
      <x:c r="I1130" s="32" t="n">
        <x:v>-0.0068459925</x:v>
      </x:c>
      <x:c r="J1130" s="32" t="n">
        <x:v>0.0098998756</x:v>
      </x:c>
      <x:c r="K1130" s="32" t="n">
        <x:v>0.0107302173</x:v>
      </x:c>
      <x:c r="L1130" s="32" t="n">
        <x:v>0.0440914977</x:v>
      </x:c>
      <x:c r="M1130" s="32" t="n">
        <x:v>-0.0293772682</x:v>
      </x:c>
      <x:c r="N1130" s="32" t="n">
        <x:v>-0.0173789712</x:v>
      </x:c>
      <x:c r="O1130" s="32" t="n">
        <x:v>-0.0495174455</x:v>
      </x:c>
      <x:c r="P1130" s="32" t="n">
        <x:v>-0.0004874482</x:v>
      </x:c>
      <x:c r="Q1130" s="32" t="n">
        <x:v>0.049</x:v>
      </x:c>
      <x:c r="R1130" s="32" t="n">
        <x:v>43.6404724359</x:v>
      </x:c>
      <x:c r="S1130" s="32" t="n">
        <x:v>2</x:v>
      </x:c>
      <x:c r="T1130" s="32" t="n">
        <x:v>0.1278326828</x:v>
      </x:c>
      <x:c r="U1130" s="32" t="n">
        <x:v>0.119</x:v>
      </x:c>
      <x:c r="V1130" s="34" t="n">
        <x:v>16758853999.085175</x:v>
      </x:c>
      <x:c r="W1130" s="34" t="n">
        <x:v>15913775.8142934</x:v>
      </x:c>
    </x:row>
    <x:row r="1131">
      <x:c r="A1131" s="14" t="n">
        <x:v>45204</x:v>
      </x:c>
      <x:c r="B1131" s="32" t="n">
        <x:v>-0.0044631862</x:v>
      </x:c>
      <x:c r="C1131" s="32" t="n">
        <x:v>-0.0086218049</x:v>
      </x:c>
      <x:c r="D1131" s="32" t="n">
        <x:v>-0.0104917395</x:v>
      </x:c>
      <x:c r="E1131" s="32" t="n">
        <x:v>-0.0341199744</x:v>
      </x:c>
      <x:c r="F1131" s="32" t="n">
        <x:v>0.0113162339</x:v>
      </x:c>
      <x:c r="G1131" s="32" t="n">
        <x:v>0.0029397375</x:v>
      </x:c>
      <x:c r="H1131" s="32" t="n">
        <x:v>-0.0080399995</x:v>
      </x:c>
      <x:c r="I1131" s="32" t="n">
        <x:v>-0.042151834</x:v>
      </x:c>
      <x:c r="J1131" s="32" t="n">
        <x:v>0</x:v>
      </x:c>
      <x:c r="K1131" s="32" t="n">
        <x:v>0.0098998756</x:v>
      </x:c>
      <x:c r="L1131" s="32" t="n">
        <x:v>0.0107302173</x:v>
      </x:c>
      <x:c r="M1131" s="32" t="n">
        <x:v>-0.0104452579</x:v>
      </x:c>
      <x:c r="N1131" s="32" t="n">
        <x:v>-0.0293772682</x:v>
      </x:c>
      <x:c r="O1131" s="32" t="n">
        <x:v>-0.0173789712</x:v>
      </x:c>
      <x:c r="P1131" s="32" t="n">
        <x:v>-0.0495174455</x:v>
      </x:c>
      <x:c r="Q1131" s="32" t="n">
        <x:v>-0.044</x:v>
      </x:c>
      <x:c r="R1131" s="32" t="n">
        <x:v>42.6459836354</x:v>
      </x:c>
      <x:c r="S1131" s="32" t="n">
        <x:v>2</x:v>
      </x:c>
      <x:c r="T1131" s="32" t="n">
        <x:v>0.1249874912</x:v>
      </x:c>
      <x:c r="U1131" s="32" t="n">
        <x:v>0.088</x:v>
      </x:c>
      <x:c r="V1131" s="34" t="n">
        <x:v>16755685318.518698</x:v>
      </x:c>
      <x:c r="W1131" s="34" t="n">
        <x:v>8942678.5680434</x:v>
      </x:c>
    </x:row>
    <x:row r="1132">
      <x:c r="A1132" s="14" t="n">
        <x:v>45205</x:v>
      </x:c>
      <x:c r="B1132" s="32" t="n">
        <x:v>0.0108750454</x:v>
      </x:c>
      <x:c r="C1132" s="32" t="n">
        <x:v>-0.0044631862</x:v>
      </x:c>
      <x:c r="D1132" s="32" t="n">
        <x:v>-0.0086218049</x:v>
      </x:c>
      <x:c r="E1132" s="32" t="n">
        <x:v>-0.0104917395</x:v>
      </x:c>
      <x:c r="F1132" s="32" t="n">
        <x:v>0.0172460544</x:v>
      </x:c>
      <x:c r="G1132" s="32" t="n">
        <x:v>0.0127828683</x:v>
      </x:c>
      <x:c r="H1132" s="32" t="n">
        <x:v>0.0044063719</x:v>
      </x:c>
      <x:c r="I1132" s="32" t="n">
        <x:v>-0.0065733651</x:v>
      </x:c>
      <x:c r="J1132" s="32" t="n">
        <x:v>0.0113162339</x:v>
      </x:c>
      <x:c r="K1132" s="32" t="n">
        <x:v>0</x:v>
      </x:c>
      <x:c r="L1132" s="32" t="n">
        <x:v>0.0098998756</x:v>
      </x:c>
      <x:c r="M1132" s="32" t="n">
        <x:v>-0.0064821967</x:v>
      </x:c>
      <x:c r="N1132" s="32" t="n">
        <x:v>-0.0104452579</x:v>
      </x:c>
      <x:c r="O1132" s="32" t="n">
        <x:v>-0.0293772682</x:v>
      </x:c>
      <x:c r="P1132" s="32" t="n">
        <x:v>-0.0173789712</x:v>
      </x:c>
      <x:c r="Q1132" s="32" t="n">
        <x:v>0.055</x:v>
      </x:c>
      <x:c r="R1132" s="32" t="n">
        <x:v>45.891901879</x:v>
      </x:c>
      <x:c r="S1132" s="32" t="n">
        <x:v>2</x:v>
      </x:c>
      <x:c r="T1132" s="32" t="n">
        <x:v>0.1229169561</x:v>
      </x:c>
      <x:c r="U1132" s="32" t="n">
        <x:v>0.096</x:v>
      </x:c>
      <x:c r="V1132" s="34" t="n">
        <x:v>16758283326.813677</x:v>
      </x:c>
      <x:c r="W1132" s="34" t="n">
        <x:v>14611060.3025434</x:v>
      </x:c>
    </x:row>
    <x:row r="1133">
      <x:c r="A1133" s="14" t="n">
        <x:v>45206</x:v>
      </x:c>
      <x:c r="B1133" s="32" t="n">
        <x:v>-0.004187714</x:v>
      </x:c>
      <x:c r="C1133" s="32" t="n">
        <x:v>0.0108750454</x:v>
      </x:c>
      <x:c r="D1133" s="32" t="n">
        <x:v>-0.0044631862</x:v>
      </x:c>
      <x:c r="E1133" s="32" t="n">
        <x:v>-0.0086218049</x:v>
      </x:c>
      <x:c r="F1133" s="32" t="n">
        <x:v>0.0109985222</x:v>
      </x:c>
      <x:c r="G1133" s="32" t="n">
        <x:v>0.0221193584</x:v>
      </x:c>
      <x:c r="H1133" s="32" t="n">
        <x:v>0.0176561722</x:v>
      </x:c>
      <x:c r="I1133" s="32" t="n">
        <x:v>0.0092796759</x:v>
      </x:c>
      <x:c r="J1133" s="32" t="n">
        <x:v>0.0172460544</x:v>
      </x:c>
      <x:c r="K1133" s="32" t="n">
        <x:v>0.0113162339</x:v>
      </x:c>
      <x:c r="L1133" s="32" t="n">
        <x:v>0</x:v>
      </x:c>
      <x:c r="M1133" s="32" t="n">
        <x:v>-0.0061629679</x:v>
      </x:c>
      <x:c r="N1133" s="32" t="n">
        <x:v>-0.0064821967</x:v>
      </x:c>
      <x:c r="O1133" s="32" t="n">
        <x:v>-0.0104452579</x:v>
      </x:c>
      <x:c r="P1133" s="32" t="n">
        <x:v>-0.0293772682</x:v>
      </x:c>
      <x:c r="Q1133" s="32" t="n">
        <x:v>0.058</x:v>
      </x:c>
      <x:c r="R1133" s="32" t="n">
        <x:v>44.836099839</x:v>
      </x:c>
      <x:c r="S1133" s="32" t="n">
        <x:v>2</x:v>
      </x:c>
      <x:c r="T1133" s="32" t="n">
        <x:v>0.1191371735</x:v>
      </x:c>
      <x:c r="U1133" s="32" t="n">
        <x:v>0.07</x:v>
      </x:c>
      <x:c r="V1133" s="34" t="n">
        <x:v>16754927439.924652</x:v>
      </x:c>
      <x:c r="W1133" s="34" t="n">
        <x:v>10416201.6912634</x:v>
      </x:c>
    </x:row>
    <x:row r="1134">
      <x:c r="A1134" s="14" t="n">
        <x:v>45207</x:v>
      </x:c>
      <x:c r="B1134" s="32" t="n">
        <x:v>-0.0096738941</x:v>
      </x:c>
      <x:c r="C1134" s="32" t="n">
        <x:v>-0.004187714</x:v>
      </x:c>
      <x:c r="D1134" s="32" t="n">
        <x:v>0.0108750454</x:v>
      </x:c>
      <x:c r="E1134" s="32" t="n">
        <x:v>-0.0044631862</x:v>
      </x:c>
      <x:c r="F1134" s="32" t="n">
        <x:v>0.0049236929</x:v>
      </x:c>
      <x:c r="G1134" s="32" t="n">
        <x:v>0.0007370102</x:v>
      </x:c>
      <x:c r="H1134" s="32" t="n">
        <x:v>0.0118578465</x:v>
      </x:c>
      <x:c r="I1134" s="32" t="n">
        <x:v>0.0073946603</x:v>
      </x:c>
      <x:c r="J1134" s="32" t="n">
        <x:v>0.0109985222</x:v>
      </x:c>
      <x:c r="K1134" s="32" t="n">
        <x:v>0.0172460544</x:v>
      </x:c>
      <x:c r="L1134" s="32" t="n">
        <x:v>0.0113162339</x:v>
      </x:c>
      <x:c r="M1134" s="32" t="n">
        <x:v>-0.0129162253</x:v>
      </x:c>
      <x:c r="N1134" s="32" t="n">
        <x:v>-0.0061629679</x:v>
      </x:c>
      <x:c r="O1134" s="32" t="n">
        <x:v>-0.0064821967</x:v>
      </x:c>
      <x:c r="P1134" s="32" t="n">
        <x:v>-0.0104452579</x:v>
      </x:c>
      <x:c r="Q1134" s="32" t="n">
        <x:v>-0.061</x:v>
      </x:c>
      <x:c r="R1134" s="32" t="n">
        <x:v>42.4247191144</x:v>
      </x:c>
      <x:c r="S1134" s="32" t="n">
        <x:v>2</x:v>
      </x:c>
      <x:c r="T1134" s="32" t="n">
        <x:v>0.1157702325</x:v>
      </x:c>
      <x:c r="U1134" s="32" t="n">
        <x:v>0.072</x:v>
      </x:c>
      <x:c r="V1134" s="34" t="n">
        <x:v>16751360427.783558</x:v>
      </x:c>
      <x:c r="W1134" s="34" t="n">
        <x:v>5065683.4796234</x:v>
      </x:c>
    </x:row>
    <x:row r="1135">
      <x:c r="A1135" s="14" t="n">
        <x:v>45208</x:v>
      </x:c>
      <x:c r="B1135" s="32" t="n">
        <x:v>-0.0331970177</x:v>
      </x:c>
      <x:c r="C1135" s="32" t="n">
        <x:v>-0.0096738941</x:v>
      </x:c>
      <x:c r="D1135" s="32" t="n">
        <x:v>-0.004187714</x:v>
      </x:c>
      <x:c r="E1135" s="32" t="n">
        <x:v>0.0108750454</x:v>
      </x:c>
      <x:c r="F1135" s="32" t="n">
        <x:v>0.0044765059</x:v>
      </x:c>
      <x:c r="G1135" s="32" t="n">
        <x:v>-0.0054442104</x:v>
      </x:c>
      <x:c r="H1135" s="32" t="n">
        <x:v>-0.0096308931</x:v>
      </x:c>
      <x:c r="I1135" s="32" t="n">
        <x:v>0.0014899432</x:v>
      </x:c>
      <x:c r="J1135" s="32" t="n">
        <x:v>0.0049236929</x:v>
      </x:c>
      <x:c r="K1135" s="32" t="n">
        <x:v>0.0109985222</x:v>
      </x:c>
      <x:c r="L1135" s="32" t="n">
        <x:v>0.0172460544</x:v>
      </x:c>
      <x:c r="M1135" s="32" t="n">
        <x:v>-0.0659353088</x:v>
      </x:c>
      <x:c r="N1135" s="32" t="n">
        <x:v>-0.0129162253</x:v>
      </x:c>
      <x:c r="O1135" s="32" t="n">
        <x:v>-0.0061629679</x:v>
      </x:c>
      <x:c r="P1135" s="32" t="n">
        <x:v>-0.0064821967</x:v>
      </x:c>
      <x:c r="Q1135" s="32" t="n">
        <x:v>-0.193</x:v>
      </x:c>
      <x:c r="R1135" s="32" t="n">
        <x:v>35.5152563162</x:v>
      </x:c>
      <x:c r="S1135" s="32" t="n">
        <x:v>2</x:v>
      </x:c>
      <x:c r="T1135" s="32" t="n">
        <x:v>0.1270723588</x:v>
      </x:c>
      <x:c r="U1135" s="32" t="n">
        <x:v>0.274</x:v>
      </x:c>
      <x:c r="V1135" s="34" t="n">
        <x:v>16750093917.191204</x:v>
      </x:c>
      <x:c r="W1135" s="34" t="n">
        <x:v>-9393645.783076601</x:v>
      </x:c>
    </x:row>
    <x:row r="1136">
      <x:c r="A1136" s="14" t="n">
        <x:v>45209</x:v>
      </x:c>
      <x:c r="B1136" s="32" t="n">
        <x:v>-0.0182012305</x:v>
      </x:c>
      <x:c r="C1136" s="32" t="n">
        <x:v>-0.0331970177</x:v>
      </x:c>
      <x:c r="D1136" s="32" t="n">
        <x:v>-0.0096738941</x:v>
      </x:c>
      <x:c r="E1136" s="32" t="n">
        <x:v>-0.004187714</x:v>
      </x:c>
      <x:c r="F1136" s="32" t="n">
        <x:v>0.0038585257</x:v>
      </x:c>
      <x:c r="G1136" s="32" t="n">
        <x:v>-0.0295961908</x:v>
      </x:c>
      <x:c r="H1136" s="32" t="n">
        <x:v>-0.0395169071</x:v>
      </x:c>
      <x:c r="I1136" s="32" t="n">
        <x:v>-0.0437035897</x:v>
      </x:c>
      <x:c r="J1136" s="32" t="n">
        <x:v>0.0044765059</x:v>
      </x:c>
      <x:c r="K1136" s="32" t="n">
        <x:v>0.0049236929</x:v>
      </x:c>
      <x:c r="L1136" s="32" t="n">
        <x:v>0.0109985222</x:v>
      </x:c>
      <x:c r="M1136" s="32" t="n">
        <x:v>-0.0287601522</x:v>
      </x:c>
      <x:c r="N1136" s="32" t="n">
        <x:v>-0.0659353088</x:v>
      </x:c>
      <x:c r="O1136" s="32" t="n">
        <x:v>-0.0129162253</x:v>
      </x:c>
      <x:c r="P1136" s="32" t="n">
        <x:v>-0.0061629679</x:v>
      </x:c>
      <x:c r="Q1136" s="32" t="n">
        <x:v>-0.292</x:v>
      </x:c>
      <x:c r="R1136" s="32" t="n">
        <x:v>32.4719536059</x:v>
      </x:c>
      <x:c r="S1136" s="32" t="n">
        <x:v>2</x:v>
      </x:c>
      <x:c r="T1136" s="32" t="n">
        <x:v>0.1269243332</x:v>
      </x:c>
      <x:c r="U1136" s="32" t="n">
        <x:v>0.125</x:v>
      </x:c>
      <x:c r="V1136" s="34" t="n">
        <x:v>16747460259.36922</x:v>
      </x:c>
      <x:c r="W1136" s="34" t="n">
        <x:v>-17049627.823726602</x:v>
      </x:c>
    </x:row>
    <x:row r="1137">
      <x:c r="A1137" s="14" t="n">
        <x:v>45210</x:v>
      </x:c>
      <x:c r="B1137" s="32" t="n">
        <x:v>-0.0188060105</x:v>
      </x:c>
      <x:c r="C1137" s="32" t="n">
        <x:v>-0.0182012305</x:v>
      </x:c>
      <x:c r="D1137" s="32" t="n">
        <x:v>-0.0331970177</x:v>
      </x:c>
      <x:c r="E1137" s="32" t="n">
        <x:v>-0.0096738941</x:v>
      </x:c>
      <x:c r="F1137" s="32" t="n">
        <x:v>0.0028814689</x:v>
      </x:c>
      <x:c r="G1137" s="32" t="n">
        <x:v>-0.0147996989</x:v>
      </x:c>
      <x:c r="H1137" s="32" t="n">
        <x:v>-0.0482544154</x:v>
      </x:c>
      <x:c r="I1137" s="32" t="n">
        <x:v>-0.0581751317</x:v>
      </x:c>
      <x:c r="J1137" s="32" t="n">
        <x:v>0.0038585257</x:v>
      </x:c>
      <x:c r="K1137" s="32" t="n">
        <x:v>0.0044765059</x:v>
      </x:c>
      <x:c r="L1137" s="32" t="n">
        <x:v>0.0049236929</x:v>
      </x:c>
      <x:c r="M1137" s="32" t="n">
        <x:v>-0.0298211661</x:v>
      </x:c>
      <x:c r="N1137" s="32" t="n">
        <x:v>-0.0287601522</x:v>
      </x:c>
      <x:c r="O1137" s="32" t="n">
        <x:v>-0.0659353088</x:v>
      </x:c>
      <x:c r="P1137" s="32" t="n">
        <x:v>-0.0129162253</x:v>
      </x:c>
      <x:c r="Q1137" s="32" t="n">
        <x:v>-0.523</x:v>
      </x:c>
      <x:c r="R1137" s="32" t="n">
        <x:v>29.6927192866</x:v>
      </x:c>
      <x:c r="S1137" s="32" t="n">
        <x:v>2</x:v>
      </x:c>
      <x:c r="T1137" s="32" t="n">
        <x:v>0.1266440237</x:v>
      </x:c>
      <x:c r="U1137" s="32" t="n">
        <x:v>0.123</x:v>
      </x:c>
      <x:c r="V1137" s="34" t="n">
        <x:v>16744630479.73632</x:v>
      </x:c>
      <x:c r="W1137" s="34" t="n">
        <x:v>-25144113.7503966</x:v>
      </x:c>
    </x:row>
    <x:row r="1138">
      <x:c r="A1138" s="14" t="n">
        <x:v>45211</x:v>
      </x:c>
      <x:c r="B1138" s="32" t="n">
        <x:v>-0.0172604069</x:v>
      </x:c>
      <x:c r="C1138" s="32" t="n">
        <x:v>-0.0188060105</x:v>
      </x:c>
      <x:c r="D1138" s="32" t="n">
        <x:v>-0.0182012305</x:v>
      </x:c>
      <x:c r="E1138" s="32" t="n">
        <x:v>-0.0331970177</x:v>
      </x:c>
      <x:c r="F1138" s="32" t="n">
        <x:v>0.0005347594</x:v>
      </x:c>
      <x:c r="G1138" s="32" t="n">
        <x:v>-0.0188010304</x:v>
      </x:c>
      <x:c r="H1138" s="32" t="n">
        <x:v>-0.0364821983</x:v>
      </x:c>
      <x:c r="I1138" s="32" t="n">
        <x:v>-0.0699369147</x:v>
      </x:c>
      <x:c r="J1138" s="32" t="n">
        <x:v>0.0028814689</x:v>
      </x:c>
      <x:c r="K1138" s="32" t="n">
        <x:v>0.0038585257</x:v>
      </x:c>
      <x:c r="L1138" s="32" t="n">
        <x:v>0.0044765059</x:v>
      </x:c>
      <x:c r="M1138" s="32" t="n">
        <x:v>-0.0320679652</x:v>
      </x:c>
      <x:c r="N1138" s="32" t="n">
        <x:v>-0.0298211661</x:v>
      </x:c>
      <x:c r="O1138" s="32" t="n">
        <x:v>-0.0287601522</x:v>
      </x:c>
      <x:c r="P1138" s="32" t="n">
        <x:v>-0.0659353088</x:v>
      </x:c>
      <x:c r="Q1138" s="32" t="n">
        <x:v>-0.444</x:v>
      </x:c>
      <x:c r="R1138" s="32" t="n">
        <x:v>27.4149462213</x:v>
      </x:c>
      <x:c r="S1138" s="32" t="n">
        <x:v>2</x:v>
      </x:c>
      <x:c r="T1138" s="32" t="n">
        <x:v>0.1261694505</x:v>
      </x:c>
      <x:c r="U1138" s="32" t="n">
        <x:v>0.12</x:v>
      </x:c>
      <x:c r="V1138" s="34" t="n">
        <x:v>16743796653.060823</x:v>
      </x:c>
      <x:c r="W1138" s="34" t="n">
        <x:v>-35150033.8563516</x:v>
      </x:c>
    </x:row>
    <x:row r="1139">
      <x:c r="A1139" s="14" t="n">
        <x:v>45212</x:v>
      </x:c>
      <x:c r="B1139" s="32" t="n">
        <x:v>0.0121672449</x:v>
      </x:c>
      <x:c r="C1139" s="32" t="n">
        <x:v>-0.0172604069</x:v>
      </x:c>
      <x:c r="D1139" s="32" t="n">
        <x:v>-0.0188060105</x:v>
      </x:c>
      <x:c r="E1139" s="32" t="n">
        <x:v>-0.0182012305</x:v>
      </x:c>
      <x:c r="F1139" s="32" t="n">
        <x:v>0.0268400438</x:v>
      </x:c>
      <x:c r="G1139" s="32" t="n">
        <x:v>0.0098470523</x:v>
      </x:c>
      <x:c r="H1139" s="32" t="n">
        <x:v>-0.0094887375</x:v>
      </x:c>
      <x:c r="I1139" s="32" t="n">
        <x:v>-0.0271699054</x:v>
      </x:c>
      <x:c r="J1139" s="32" t="n">
        <x:v>0.0005347594</x:v>
      </x:c>
      <x:c r="K1139" s="32" t="n">
        <x:v>0.0028814689</x:v>
      </x:c>
      <x:c r="L1139" s="32" t="n">
        <x:v>0.0038585257</x:v>
      </x:c>
      <x:c r="M1139" s="32" t="n">
        <x:v>-0.0024513154</x:v>
      </x:c>
      <x:c r="N1139" s="32" t="n">
        <x:v>-0.0320679652</x:v>
      </x:c>
      <x:c r="O1139" s="32" t="n">
        <x:v>-0.0298211661</x:v>
      </x:c>
      <x:c r="P1139" s="32" t="n">
        <x:v>-0.0287601522</x:v>
      </x:c>
      <x:c r="Q1139" s="32" t="n">
        <x:v>-0.356</x:v>
      </x:c>
      <x:c r="R1139" s="32" t="n">
        <x:v>31.3997193166</x:v>
      </x:c>
      <x:c r="S1139" s="32" t="n">
        <x:v>2</x:v>
      </x:c>
      <x:c r="T1139" s="32" t="n">
        <x:v>0.1249430612</x:v>
      </x:c>
      <x:c r="U1139" s="32" t="n">
        <x:v>0.109</x:v>
      </x:c>
      <x:c r="V1139" s="34" t="n">
        <x:v>16743741335.551159</x:v>
      </x:c>
      <x:c r="W1139" s="34" t="n">
        <x:v>-29120425.303001598</x:v>
      </x:c>
    </x:row>
    <x:row r="1140">
      <x:c r="A1140" s="14" t="n">
        <x:v>45213</x:v>
      </x:c>
      <x:c r="B1140" s="32" t="n">
        <x:v>0.0037553692</x:v>
      </x:c>
      <x:c r="C1140" s="32" t="n">
        <x:v>0.0121672449</x:v>
      </x:c>
      <x:c r="D1140" s="32" t="n">
        <x:v>-0.0172604069</x:v>
      </x:c>
      <x:c r="E1140" s="32" t="n">
        <x:v>-0.0188060105</x:v>
      </x:c>
      <x:c r="F1140" s="32" t="n">
        <x:v>0.0109582815</x:v>
      </x:c>
      <x:c r="G1140" s="32" t="n">
        <x:v>0.0231255264</x:v>
      </x:c>
      <x:c r="H1140" s="32" t="n">
        <x:v>0.0061325349</x:v>
      </x:c>
      <x:c r="I1140" s="32" t="n">
        <x:v>-0.0132032549</x:v>
      </x:c>
      <x:c r="J1140" s="32" t="n">
        <x:v>0.0268400438</x:v>
      </x:c>
      <x:c r="K1140" s="32" t="n">
        <x:v>0.0005347594</x:v>
      </x:c>
      <x:c r="L1140" s="32" t="n">
        <x:v>0.0028814689</x:v>
      </x:c>
      <x:c r="M1140" s="32" t="n">
        <x:v>-0.001075558</x:v>
      </x:c>
      <x:c r="N1140" s="32" t="n">
        <x:v>-0.0024513154</x:v>
      </x:c>
      <x:c r="O1140" s="32" t="n">
        <x:v>-0.0320679652</x:v>
      </x:c>
      <x:c r="P1140" s="32" t="n">
        <x:v>-0.0298211661</x:v>
      </x:c>
      <x:c r="Q1140" s="32" t="n">
        <x:v>-0.307</x:v>
      </x:c>
      <x:c r="R1140" s="32" t="n">
        <x:v>32.6387070686</x:v>
      </x:c>
      <x:c r="S1140" s="32" t="n">
        <x:v>2</x:v>
      </x:c>
      <x:c r="T1140" s="32" t="n">
        <x:v>0.1192328426</x:v>
      </x:c>
      <x:c r="U1140" s="32" t="n">
        <x:v>0.045</x:v>
      </x:c>
      <x:c r="V1140" s="34" t="n">
        <x:v>16742975438.607584</x:v>
      </x:c>
      <x:c r="W1140" s="34" t="n">
        <x:v>-25290940.585131597</x:v>
      </x:c>
    </x:row>
    <x:row r="1141">
      <x:c r="A1141" s="14" t="n">
        <x:v>45214</x:v>
      </x:c>
      <x:c r="B1141" s="32" t="n">
        <x:v>0.0048077016</x:v>
      </x:c>
      <x:c r="C1141" s="32" t="n">
        <x:v>0.0037553692</x:v>
      </x:c>
      <x:c r="D1141" s="32" t="n">
        <x:v>0.0121672449</x:v>
      </x:c>
      <x:c r="E1141" s="32" t="n">
        <x:v>-0.0172604069</x:v>
      </x:c>
      <x:c r="F1141" s="32" t="n">
        <x:v>0.0127729251</x:v>
      </x:c>
      <x:c r="G1141" s="32" t="n">
        <x:v>0.0162605209</x:v>
      </x:c>
      <x:c r="H1141" s="32" t="n">
        <x:v>0.0284277657</x:v>
      </x:c>
      <x:c r="I1141" s="32" t="n">
        <x:v>0.0114347742</x:v>
      </x:c>
      <x:c r="J1141" s="32" t="n">
        <x:v>0.0109582815</x:v>
      </x:c>
      <x:c r="K1141" s="32" t="n">
        <x:v>0.0268400438</x:v>
      </x:c>
      <x:c r="L1141" s="32" t="n">
        <x:v>0.0005347594</x:v>
      </x:c>
      <x:c r="M1141" s="32" t="n">
        <x:v>-0.007257121</x:v>
      </x:c>
      <x:c r="N1141" s="32" t="n">
        <x:v>-0.001075558</x:v>
      </x:c>
      <x:c r="O1141" s="32" t="n">
        <x:v>-0.0024513154</x:v>
      </x:c>
      <x:c r="P1141" s="32" t="n">
        <x:v>-0.0320679652</x:v>
      </x:c>
      <x:c r="Q1141" s="32" t="n">
        <x:v>-0.271</x:v>
      </x:c>
      <x:c r="R1141" s="32" t="n">
        <x:v>34.2821462797</x:v>
      </x:c>
      <x:c r="S1141" s="32" t="n">
        <x:v>2</x:v>
      </x:c>
      <x:c r="T1141" s="32" t="n">
        <x:v>0.1160733538</x:v>
      </x:c>
      <x:c r="U1141" s="32" t="n">
        <x:v>0.075</x:v>
      </x:c>
      <x:c r="V1141" s="34" t="n">
        <x:v>16744310897.939013</x:v>
      </x:c>
      <x:c r="W1141" s="34" t="n">
        <x:v>-19399208.240591597</x:v>
      </x:c>
    </x:row>
    <x:row r="1142">
      <x:c r="A1142" s="14" t="n">
        <x:v>45215</x:v>
      </x:c>
      <x:c r="B1142" s="32" t="n">
        <x:v>0.0061097281</x:v>
      </x:c>
      <x:c r="C1142" s="32" t="n">
        <x:v>0.0048077016</x:v>
      </x:c>
      <x:c r="D1142" s="32" t="n">
        <x:v>0.0037553692</x:v>
      </x:c>
      <x:c r="E1142" s="32" t="n">
        <x:v>0.0121672449</x:v>
      </x:c>
      <x:c r="F1142" s="32" t="n">
        <x:v>0.038421033</x:v>
      </x:c>
      <x:c r="G1142" s="32" t="n">
        <x:v>0.043496508</x:v>
      </x:c>
      <x:c r="H1142" s="32" t="n">
        <x:v>0.0469841038</x:v>
      </x:c>
      <x:c r="I1142" s="32" t="n">
        <x:v>0.0591513486</x:v>
      </x:c>
      <x:c r="J1142" s="32" t="n">
        <x:v>0.0127729251</x:v>
      </x:c>
      <x:c r="K1142" s="32" t="n">
        <x:v>0.0109582815</x:v>
      </x:c>
      <x:c r="L1142" s="32" t="n">
        <x:v>0.0268400438</x:v>
      </x:c>
      <x:c r="M1142" s="32" t="n">
        <x:v>-0.0045399998</x:v>
      </x:c>
      <x:c r="N1142" s="32" t="n">
        <x:v>-0.007257121</x:v>
      </x:c>
      <x:c r="O1142" s="32" t="n">
        <x:v>-0.001075558</x:v>
      </x:c>
      <x:c r="P1142" s="32" t="n">
        <x:v>-0.0024513154</x:v>
      </x:c>
      <x:c r="Q1142" s="32" t="n">
        <x:v>-0.292</x:v>
      </x:c>
      <x:c r="R1142" s="32" t="n">
        <x:v>36.4167913979</x:v>
      </x:c>
      <x:c r="S1142" s="32" t="n">
        <x:v>2</x:v>
      </x:c>
      <x:c r="T1142" s="32" t="n">
        <x:v>0.1194966857</x:v>
      </x:c>
      <x:c r="U1142" s="32" t="n">
        <x:v>0.164</x:v>
      </x:c>
      <x:c r="V1142" s="34" t="n">
        <x:v>16737005416.422634</x:v>
      </x:c>
      <x:c r="W1142" s="34" t="n">
        <x:v>-5136125.280041596</x:v>
      </x:c>
    </x:row>
    <x:row r="1143">
      <x:c r="A1143" s="14" t="n">
        <x:v>45216</x:v>
      </x:c>
      <x:c r="B1143" s="32" t="n">
        <x:v>-0.0284735862</x:v>
      </x:c>
      <x:c r="C1143" s="32" t="n">
        <x:v>0.0061097281</x:v>
      </x:c>
      <x:c r="D1143" s="32" t="n">
        <x:v>0.0048077016</x:v>
      </x:c>
      <x:c r="E1143" s="32" t="n">
        <x:v>0.0037553692</x:v>
      </x:c>
      <x:c r="F1143" s="32" t="n">
        <x:v>0.0007941761</x:v>
      </x:c>
      <x:c r="G1143" s="32" t="n">
        <x:v>0.0069039042</x:v>
      </x:c>
      <x:c r="H1143" s="32" t="n">
        <x:v>0.0119793792</x:v>
      </x:c>
      <x:c r="I1143" s="32" t="n">
        <x:v>0.015466975</x:v>
      </x:c>
      <x:c r="J1143" s="32" t="n">
        <x:v>0.038421033</x:v>
      </x:c>
      <x:c r="K1143" s="32" t="n">
        <x:v>0.0127729251</x:v>
      </x:c>
      <x:c r="L1143" s="32" t="n">
        <x:v>0.0109582815</x:v>
      </x:c>
      <x:c r="M1143" s="32" t="n">
        <x:v>-0.037781072</x:v>
      </x:c>
      <x:c r="N1143" s="32" t="n">
        <x:v>-0.0045399998</x:v>
      </x:c>
      <x:c r="O1143" s="32" t="n">
        <x:v>-0.007257121</x:v>
      </x:c>
      <x:c r="P1143" s="32" t="n">
        <x:v>-0.001075558</x:v>
      </x:c>
      <x:c r="Q1143" s="32" t="n">
        <x:v>-0.381</x:v>
      </x:c>
      <x:c r="R1143" s="32" t="n">
        <x:v>31.3609420382</x:v>
      </x:c>
      <x:c r="S1143" s="32" t="n">
        <x:v>2</x:v>
      </x:c>
      <x:c r="T1143" s="32" t="n">
        <x:v>0.1211754938</x:v>
      </x:c>
      <x:c r="U1143" s="32" t="n">
        <x:v>0.143</x:v>
      </x:c>
      <x:c r="V1143" s="34" t="n">
        <x:v>16732662670.632046</x:v>
      </x:c>
      <x:c r="W1143" s="34" t="n">
        <x:v>-13416293.920761596</x:v>
      </x:c>
    </x:row>
    <x:row r="1144">
      <x:c r="A1144" s="14" t="n">
        <x:v>45217</x:v>
      </x:c>
      <x:c r="B1144" s="32" t="n">
        <x:v>-0.0043692041</x:v>
      </x:c>
      <x:c r="C1144" s="32" t="n">
        <x:v>-0.0284735862</x:v>
      </x:c>
      <x:c r="D1144" s="32" t="n">
        <x:v>0.0061097281</x:v>
      </x:c>
      <x:c r="E1144" s="32" t="n">
        <x:v>0.0048077016</x:v>
      </x:c>
      <x:c r="F1144" s="32" t="n">
        <x:v>0.0146106495</x:v>
      </x:c>
      <x:c r="G1144" s="32" t="n">
        <x:v>-0.0141354534</x:v>
      </x:c>
      <x:c r="H1144" s="32" t="n">
        <x:v>-0.0080257253</x:v>
      </x:c>
      <x:c r="I1144" s="32" t="n">
        <x:v>-0.0029502502</x:v>
      </x:c>
      <x:c r="J1144" s="32" t="n">
        <x:v>0.0007941761</x:v>
      </x:c>
      <x:c r="K1144" s="32" t="n">
        <x:v>0.038421033</x:v>
      </x:c>
      <x:c r="L1144" s="32" t="n">
        <x:v>0.0127729251</x:v>
      </x:c>
      <x:c r="M1144" s="32" t="n">
        <x:v>-0.0109620171</x:v>
      </x:c>
      <x:c r="N1144" s="32" t="n">
        <x:v>-0.037781072</x:v>
      </x:c>
      <x:c r="O1144" s="32" t="n">
        <x:v>-0.0045399998</x:v>
      </x:c>
      <x:c r="P1144" s="32" t="n">
        <x:v>-0.007257121</x:v>
      </x:c>
      <x:c r="Q1144" s="32" t="n">
        <x:v>-0.358</x:v>
      </x:c>
      <x:c r="R1144" s="32" t="n">
        <x:v>30.6688112156</x:v>
      </x:c>
      <x:c r="S1144" s="32" t="n">
        <x:v>2</x:v>
      </x:c>
      <x:c r="T1144" s="32" t="n">
        <x:v>0.1192343871</x:v>
      </x:c>
      <x:c r="U1144" s="32" t="n">
        <x:v>0.094</x:v>
      </x:c>
      <x:c r="V1144" s="34" t="n">
        <x:v>16729807349.461988</x:v>
      </x:c>
      <x:c r="W1144" s="34" t="n">
        <x:v>-19516298.238611598</x:v>
      </x:c>
    </x:row>
    <x:row r="1145">
      <x:c r="A1145" s="14" t="n">
        <x:v>45218</x:v>
      </x:c>
      <x:c r="B1145" s="32" t="n">
        <x:v>-0.0013693005</x:v>
      </x:c>
      <x:c r="C1145" s="32" t="n">
        <x:v>-0.0043692041</x:v>
      </x:c>
      <x:c r="D1145" s="32" t="n">
        <x:v>-0.0284735862</x:v>
      </x:c>
      <x:c r="E1145" s="32" t="n">
        <x:v>0.0061097281</x:v>
      </x:c>
      <x:c r="F1145" s="32" t="n">
        <x:v>0.0019143996</x:v>
      </x:c>
      <x:c r="G1145" s="32" t="n">
        <x:v>-0.002455998</x:v>
      </x:c>
      <x:c r="H1145" s="32" t="n">
        <x:v>-0.0312021009</x:v>
      </x:c>
      <x:c r="I1145" s="32" t="n">
        <x:v>-0.0250923727</x:v>
      </x:c>
      <x:c r="J1145" s="32" t="n">
        <x:v>0.0146106495</x:v>
      </x:c>
      <x:c r="K1145" s="32" t="n">
        <x:v>0.0007941761</x:v>
      </x:c>
      <x:c r="L1145" s="32" t="n">
        <x:v>0.038421033</x:v>
      </x:c>
      <x:c r="M1145" s="32" t="n">
        <x:v>-0.0252265629</x:v>
      </x:c>
      <x:c r="N1145" s="32" t="n">
        <x:v>-0.0109620171</x:v>
      </x:c>
      <x:c r="O1145" s="32" t="n">
        <x:v>-0.037781072</x:v>
      </x:c>
      <x:c r="P1145" s="32" t="n">
        <x:v>-0.0045399998</x:v>
      </x:c>
      <x:c r="Q1145" s="32" t="n">
        <x:v>-0.232</x:v>
      </x:c>
      <x:c r="R1145" s="32" t="n">
        <x:v>30.4427026572</x:v>
      </x:c>
      <x:c r="S1145" s="32" t="n">
        <x:v>2</x:v>
      </x:c>
      <x:c r="T1145" s="32" t="n">
        <x:v>0.1177176452</x:v>
      </x:c>
      <x:c r="U1145" s="32" t="n">
        <x:v>0.098</x:v>
      </x:c>
      <x:c r="V1145" s="34" t="n">
        <x:v>16736478490.68557</x:v>
      </x:c>
      <x:c r="W1145" s="34" t="n">
        <x:v>-28118559.2900716</x:v>
      </x:c>
    </x:row>
    <x:row r="1146">
      <x:c r="A1146" s="14" t="n">
        <x:v>45219</x:v>
      </x:c>
      <x:c r="B1146" s="32" t="n">
        <x:v>0.0187327318</x:v>
      </x:c>
      <x:c r="C1146" s="32" t="n">
        <x:v>-0.0013693005</x:v>
      </x:c>
      <x:c r="D1146" s="32" t="n">
        <x:v>-0.0043692041</x:v>
      </x:c>
      <x:c r="E1146" s="32" t="n">
        <x:v>-0.0284735862</x:v>
      </x:c>
      <x:c r="F1146" s="32" t="n">
        <x:v>0.0418628339</x:v>
      </x:c>
      <x:c r="G1146" s="32" t="n">
        <x:v>0.0407672435</x:v>
      </x:c>
      <x:c r="H1146" s="32" t="n">
        <x:v>0.0363968459</x:v>
      </x:c>
      <x:c r="I1146" s="32" t="n">
        <x:v>0.007650743</x:v>
      </x:c>
      <x:c r="J1146" s="32" t="n">
        <x:v>0.0019143996</x:v>
      </x:c>
      <x:c r="K1146" s="32" t="n">
        <x:v>0.0146106495</x:v>
      </x:c>
      <x:c r="L1146" s="32" t="n">
        <x:v>0.0007941761</x:v>
      </x:c>
      <x:c r="M1146" s="32" t="n">
        <x:v>-0.0030190774</x:v>
      </x:c>
      <x:c r="N1146" s="32" t="n">
        <x:v>-0.0252265629</x:v>
      </x:c>
      <x:c r="O1146" s="32" t="n">
        <x:v>-0.0109620171</x:v>
      </x:c>
      <x:c r="P1146" s="32" t="n">
        <x:v>-0.037781072</x:v>
      </x:c>
      <x:c r="Q1146" s="32" t="n">
        <x:v>-0.093</x:v>
      </x:c>
      <x:c r="R1146" s="32" t="n">
        <x:v>37.3113717684</x:v>
      </x:c>
      <x:c r="S1146" s="32" t="n">
        <x:v>2</x:v>
      </x:c>
      <x:c r="T1146" s="32" t="n">
        <x:v>0.1212378134</x:v>
      </x:c>
      <x:c r="U1146" s="32" t="n">
        <x:v>0.167</x:v>
      </x:c>
      <x:c r="V1146" s="34" t="n">
        <x:v>16735890337.943115</x:v>
      </x:c>
      <x:c r="W1146" s="34" t="n">
        <x:v>-14086915.2915316</x:v>
      </x:c>
    </x:row>
    <x:row r="1147">
      <x:c r="A1147" s="14" t="n">
        <x:v>45220</x:v>
      </x:c>
      <x:c r="B1147" s="32" t="n">
        <x:v>0.0500956975</x:v>
      </x:c>
      <x:c r="C1147" s="32" t="n">
        <x:v>0.0187327318</x:v>
      </x:c>
      <x:c r="D1147" s="32" t="n">
        <x:v>-0.0013693005</x:v>
      </x:c>
      <x:c r="E1147" s="32" t="n">
        <x:v>-0.0043692041</x:v>
      </x:c>
      <x:c r="F1147" s="32" t="n">
        <x:v>0.067558151</x:v>
      </x:c>
      <x:c r="G1147" s="32" t="n">
        <x:v>0.0868286618</x:v>
      </x:c>
      <x:c r="H1147" s="32" t="n">
        <x:v>0.0857330715</x:v>
      </x:c>
      <x:c r="I1147" s="32" t="n">
        <x:v>0.0813626739</x:v>
      </x:c>
      <x:c r="J1147" s="32" t="n">
        <x:v>0.0418628339</x:v>
      </x:c>
      <x:c r="K1147" s="32" t="n">
        <x:v>0.0019143996</x:v>
      </x:c>
      <x:c r="L1147" s="32" t="n">
        <x:v>0.0146106495</x:v>
      </x:c>
      <x:c r="M1147" s="32" t="n">
        <x:v>-0.0037705404</x:v>
      </x:c>
      <x:c r="N1147" s="32" t="n">
        <x:v>-0.0030190774</x:v>
      </x:c>
      <x:c r="O1147" s="32" t="n">
        <x:v>-0.0252265629</x:v>
      </x:c>
      <x:c r="P1147" s="32" t="n">
        <x:v>-0.0109620171</x:v>
      </x:c>
      <x:c r="Q1147" s="32" t="n">
        <x:v>0.169</x:v>
      </x:c>
      <x:c r="R1147" s="32" t="n">
        <x:v>51.5683660983</x:v>
      </x:c>
      <x:c r="S1147" s="32" t="n">
        <x:v>2</x:v>
      </x:c>
      <x:c r="T1147" s="32" t="n">
        <x:v>0.1321493982</x:v>
      </x:c>
      <x:c r="U1147" s="32" t="n">
        <x:v>0.274</x:v>
      </x:c>
      <x:c r="V1147" s="34" t="n">
        <x:v>16742677782.684175</x:v>
      </x:c>
      <x:c r="W1147" s="34" t="n">
        <x:v>2174.5497584008</x:v>
      </x:c>
    </x:row>
    <x:row r="1148">
      <x:c r="A1148" s="14" t="n">
        <x:v>45221</x:v>
      </x:c>
      <x:c r="B1148" s="32" t="n">
        <x:v>0.0147285547</x:v>
      </x:c>
      <x:c r="C1148" s="32" t="n">
        <x:v>0.0500956975</x:v>
      </x:c>
      <x:c r="D1148" s="32" t="n">
        <x:v>0.0187327318</x:v>
      </x:c>
      <x:c r="E1148" s="32" t="n">
        <x:v>-0.0013693005</x:v>
      </x:c>
      <x:c r="F1148" s="32" t="n">
        <x:v>0.01623989</x:v>
      </x:c>
      <x:c r="G1148" s="32" t="n">
        <x:v>0.0657978085</x:v>
      </x:c>
      <x:c r="H1148" s="32" t="n">
        <x:v>0.0850683194</x:v>
      </x:c>
      <x:c r="I1148" s="32" t="n">
        <x:v>0.083972729</x:v>
      </x:c>
      <x:c r="J1148" s="32" t="n">
        <x:v>0.067558151</x:v>
      </x:c>
      <x:c r="K1148" s="32" t="n">
        <x:v>0.0418628339</x:v>
      </x:c>
      <x:c r="L1148" s="32" t="n">
        <x:v>0.0019143996</x:v>
      </x:c>
      <x:c r="M1148" s="32" t="n">
        <x:v>-0.029597176</x:v>
      </x:c>
      <x:c r="N1148" s="32" t="n">
        <x:v>-0.0037705404</x:v>
      </x:c>
      <x:c r="O1148" s="32" t="n">
        <x:v>-0.0030190774</x:v>
      </x:c>
      <x:c r="P1148" s="32" t="n">
        <x:v>-0.0252265629</x:v>
      </x:c>
      <x:c r="Q1148" s="32" t="n">
        <x:v>0.291</x:v>
      </x:c>
      <x:c r="R1148" s="32" t="n">
        <x:v>54.9210478626</x:v>
      </x:c>
      <x:c r="S1148" s="32" t="n">
        <x:v>2</x:v>
      </x:c>
      <x:c r="T1148" s="32" t="n">
        <x:v>0.1354244411</x:v>
      </x:c>
      <x:c r="U1148" s="32" t="n">
        <x:v>0.178</x:v>
      </x:c>
      <x:c r="V1148" s="34" t="n">
        <x:v>16754959914.870304</x:v>
      </x:c>
      <x:c r="W1148" s="34" t="n">
        <x:v>13172171.713198401</x:v>
      </x:c>
    </x:row>
    <x:row r="1149">
      <x:c r="A1149" s="14" t="n">
        <x:v>45222</x:v>
      </x:c>
      <x:c r="B1149" s="32" t="n">
        <x:v>0.0937736056</x:v>
      </x:c>
      <x:c r="C1149" s="32" t="n">
        <x:v>0.0147285547</x:v>
      </x:c>
      <x:c r="D1149" s="32" t="n">
        <x:v>0.0500956975</x:v>
      </x:c>
      <x:c r="E1149" s="32" t="n">
        <x:v>0.0187327318</x:v>
      </x:c>
      <x:c r="F1149" s="32" t="n">
        <x:v>0.0962950969</x:v>
      </x:c>
      <x:c r="G1149" s="32" t="n">
        <x:v>0.1110236516</x:v>
      </x:c>
      <x:c r="H1149" s="32" t="n">
        <x:v>0.1605815702</x:v>
      </x:c>
      <x:c r="I1149" s="32" t="n">
        <x:v>0.179852081</x:v>
      </x:c>
      <x:c r="J1149" s="32" t="n">
        <x:v>0.01623989</x:v>
      </x:c>
      <x:c r="K1149" s="32" t="n">
        <x:v>0.067558151</x:v>
      </x:c>
      <x:c r="L1149" s="32" t="n">
        <x:v>0.0418628339</x:v>
      </x:c>
      <x:c r="M1149" s="32" t="n">
        <x:v>-0.012428822</x:v>
      </x:c>
      <x:c r="N1149" s="32" t="n">
        <x:v>-0.029597176</x:v>
      </x:c>
      <x:c r="O1149" s="32" t="n">
        <x:v>-0.0037705404</x:v>
      </x:c>
      <x:c r="P1149" s="32" t="n">
        <x:v>-0.0030190774</x:v>
      </x:c>
      <x:c r="Q1149" s="32" t="n">
        <x:v>0.636</x:v>
      </x:c>
      <x:c r="R1149" s="32" t="n">
        <x:v>69.973083655</x:v>
      </x:c>
      <x:c r="S1149" s="32" t="n">
        <x:v>2</x:v>
      </x:c>
      <x:c r="T1149" s="32" t="n">
        <x:v>0.1578941239</x:v>
      </x:c>
      <x:c r="U1149" s="32" t="n">
        <x:v>0.45</x:v>
      </x:c>
      <x:c r="V1149" s="34" t="n">
        <x:v>16789120880.574839</x:v>
      </x:c>
      <x:c r="W1149" s="34" t="n">
        <x:v>49089074.907218404</x:v>
      </x:c>
    </x:row>
    <x:row r="1150">
      <x:c r="A1150" s="14" t="n">
        <x:v>45223</x:v>
      </x:c>
      <x:c r="B1150" s="32" t="n">
        <x:v>-0.0390830132</x:v>
      </x:c>
      <x:c r="C1150" s="32" t="n">
        <x:v>0.0937736056</x:v>
      </x:c>
      <x:c r="D1150" s="32" t="n">
        <x:v>0.0147285547</x:v>
      </x:c>
      <x:c r="E1150" s="32" t="n">
        <x:v>0.0500956975</x:v>
      </x:c>
      <x:c r="F1150" s="32" t="n">
        <x:v>0.0152570419</x:v>
      </x:c>
      <x:c r="G1150" s="32" t="n">
        <x:v>0.1092601369</x:v>
      </x:c>
      <x:c r="H1150" s="32" t="n">
        <x:v>0.1239886916</x:v>
      </x:c>
      <x:c r="I1150" s="32" t="n">
        <x:v>0.1735466102</x:v>
      </x:c>
      <x:c r="J1150" s="32" t="n">
        <x:v>0.0962950969</x:v>
      </x:c>
      <x:c r="K1150" s="32" t="n">
        <x:v>0.01623989</x:v>
      </x:c>
      <x:c r="L1150" s="32" t="n">
        <x:v>0.067558151</x:v>
      </x:c>
      <x:c r="M1150" s="32" t="n">
        <x:v>-0.0620023488</x:v>
      </x:c>
      <x:c r="N1150" s="32" t="n">
        <x:v>-0.012428822</x:v>
      </x:c>
      <x:c r="O1150" s="32" t="n">
        <x:v>-0.029597176</x:v>
      </x:c>
      <x:c r="P1150" s="32" t="n">
        <x:v>-0.0037705404</x:v>
      </x:c>
      <x:c r="Q1150" s="32" t="n">
        <x:v>0.455</x:v>
      </x:c>
      <x:c r="R1150" s="32" t="n">
        <x:v>60.636423428</x:v>
      </x:c>
      <x:c r="S1150" s="32" t="n">
        <x:v>2</x:v>
      </x:c>
      <x:c r="T1150" s="32" t="n">
        <x:v>0.1701159722</x:v>
      </x:c>
      <x:c r="U1150" s="32" t="n">
        <x:v>0.329</x:v>
      </x:c>
      <x:c r="V1150" s="34" t="n">
        <x:v>16771827520.24622</x:v>
      </x:c>
      <x:c r="W1150" s="34" t="n">
        <x:v>8737900.807108402</x:v>
      </x:c>
    </x:row>
    <x:row r="1151">
      <x:c r="A1151" s="14" t="n">
        <x:v>45224</x:v>
      </x:c>
      <x:c r="B1151" s="32" t="n">
        <x:v>0.0238190721</x:v>
      </x:c>
      <x:c r="C1151" s="32" t="n">
        <x:v>-0.0390830132</x:v>
      </x:c>
      <x:c r="D1151" s="32" t="n">
        <x:v>0.0937736056</x:v>
      </x:c>
      <x:c r="E1151" s="32" t="n">
        <x:v>0.0147285547</x:v>
      </x:c>
      <x:c r="F1151" s="32" t="n">
        <x:v>0.0388625683</x:v>
      </x:c>
      <x:c r="G1151" s="32" t="n">
        <x:v>-0.0006886262</x:v>
      </x:c>
      <x:c r="H1151" s="32" t="n">
        <x:v>0.0933144688</x:v>
      </x:c>
      <x:c r="I1151" s="32" t="n">
        <x:v>0.1080430235</x:v>
      </x:c>
      <x:c r="J1151" s="32" t="n">
        <x:v>0.0152570419</x:v>
      </x:c>
      <x:c r="K1151" s="32" t="n">
        <x:v>0.0962950969</x:v>
      </x:c>
      <x:c r="L1151" s="32" t="n">
        <x:v>0.01623989</x:v>
      </x:c>
      <x:c r="M1151" s="32" t="n">
        <x:v>-0.0124911545</x:v>
      </x:c>
      <x:c r="N1151" s="32" t="n">
        <x:v>-0.0620023488</x:v>
      </x:c>
      <x:c r="O1151" s="32" t="n">
        <x:v>-0.012428822</x:v>
      </x:c>
      <x:c r="P1151" s="32" t="n">
        <x:v>-0.029597176</x:v>
      </x:c>
      <x:c r="Q1151" s="32" t="n">
        <x:v>0.538</x:v>
      </x:c>
      <x:c r="R1151" s="32" t="n">
        <x:v>63.7838286665</x:v>
      </x:c>
      <x:c r="S1151" s="32" t="n">
        <x:v>2</x:v>
      </x:c>
      <x:c r="T1151" s="32" t="n">
        <x:v>0.1735362599</x:v>
      </x:c>
      <x:c r="U1151" s="32" t="n">
        <x:v>0.218</x:v>
      </x:c>
      <x:c r="V1151" s="34" t="n">
        <x:v>16780653638.215668</x:v>
      </x:c>
      <x:c r="W1151" s="34" t="n">
        <x:v>30116719.8886584</x:v>
      </x:c>
    </x:row>
    <x:row r="1152">
      <x:c r="A1152" s="14" t="n">
        <x:v>45225</x:v>
      </x:c>
      <x:c r="B1152" s="32" t="n">
        <x:v>-0.0133726333</x:v>
      </x:c>
      <x:c r="C1152" s="32" t="n">
        <x:v>0.0238190721</x:v>
      </x:c>
      <x:c r="D1152" s="32" t="n">
        <x:v>-0.0390830132</x:v>
      </x:c>
      <x:c r="E1152" s="32" t="n">
        <x:v>0.0937736056</x:v>
      </x:c>
      <x:c r="F1152" s="32" t="n">
        <x:v>0.0363759653</x:v>
      </x:c>
      <x:c r="G1152" s="32" t="n">
        <x:v>0.0606667481</x:v>
      </x:c>
      <x:c r="H1152" s="32" t="n">
        <x:v>0.0211155535</x:v>
      </x:c>
      <x:c r="I1152" s="32" t="n">
        <x:v>0.1151186485</x:v>
      </x:c>
      <x:c r="J1152" s="32" t="n">
        <x:v>0.0388625683</x:v>
      </x:c>
      <x:c r="K1152" s="32" t="n">
        <x:v>0.0152570419</x:v>
      </x:c>
      <x:c r="L1152" s="32" t="n">
        <x:v>0.0962950969</x:v>
      </x:c>
      <x:c r="M1152" s="32" t="n">
        <x:v>-0.0336444905</x:v>
      </x:c>
      <x:c r="N1152" s="32" t="n">
        <x:v>-0.0124911545</x:v>
      </x:c>
      <x:c r="O1152" s="32" t="n">
        <x:v>-0.0620023488</x:v>
      </x:c>
      <x:c r="P1152" s="32" t="n">
        <x:v>-0.012428822</x:v>
      </x:c>
      <x:c r="Q1152" s="32" t="n">
        <x:v>0.458</x:v>
      </x:c>
      <x:c r="R1152" s="32" t="n">
        <x:v>60.8278665651</x:v>
      </x:c>
      <x:c r="S1152" s="32" t="n">
        <x:v>2</x:v>
      </x:c>
      <x:c r="T1152" s="32" t="n">
        <x:v>0.1826408128</x:v>
      </x:c>
      <x:c r="U1152" s="32" t="n">
        <x:v>0.301</x:v>
      </x:c>
      <x:c r="V1152" s="34" t="n">
        <x:v>16769745412.561876</x:v>
      </x:c>
      <x:c r="W1152" s="34" t="n">
        <x:v>5429682.8827084005</x:v>
      </x:c>
    </x:row>
    <x:row r="1153">
      <x:c r="A1153" s="14" t="n">
        <x:v>45226</x:v>
      </x:c>
      <x:c r="B1153" s="32" t="n">
        <x:v>-0.0236598442</x:v>
      </x:c>
      <x:c r="C1153" s="32" t="n">
        <x:v>-0.0133726333</x:v>
      </x:c>
      <x:c r="D1153" s="32" t="n">
        <x:v>0.0238190721</x:v>
      </x:c>
      <x:c r="E1153" s="32" t="n">
        <x:v>-0.0390830132</x:v>
      </x:c>
      <x:c r="F1153" s="32" t="n">
        <x:v>0.000472255</x:v>
      </x:c>
      <x:c r="G1153" s="32" t="n">
        <x:v>-0.013133397</x:v>
      </x:c>
      <x:c r="H1153" s="32" t="n">
        <x:v>0.0111573858</x:v>
      </x:c>
      <x:c r="I1153" s="32" t="n">
        <x:v>-0.0283938088</x:v>
      </x:c>
      <x:c r="J1153" s="32" t="n">
        <x:v>0.0363759653</x:v>
      </x:c>
      <x:c r="K1153" s="32" t="n">
        <x:v>0.0388625683</x:v>
      </x:c>
      <x:c r="L1153" s="32" t="n">
        <x:v>0.0152570419</x:v>
      </x:c>
      <x:c r="M1153" s="32" t="n">
        <x:v>-0.0543559314</x:v>
      </x:c>
      <x:c r="N1153" s="32" t="n">
        <x:v>-0.0336444905</x:v>
      </x:c>
      <x:c r="O1153" s="32" t="n">
        <x:v>-0.0124911545</x:v>
      </x:c>
      <x:c r="P1153" s="32" t="n">
        <x:v>-0.0620023488</x:v>
      </x:c>
      <x:c r="Q1153" s="32" t="n">
        <x:v>0.465</x:v>
      </x:c>
      <x:c r="R1153" s="32" t="n">
        <x:v>55.9757294882</x:v>
      </x:c>
      <x:c r="S1153" s="32" t="n">
        <x:v>2</x:v>
      </x:c>
      <x:c r="T1153" s="32" t="n">
        <x:v>0.1857378976</x:v>
      </x:c>
      <x:c r="U1153" s="32" t="n">
        <x:v>0.226</x:v>
      </x:c>
      <x:c r="V1153" s="34" t="n">
        <x:v>16771989478.136581</x:v>
      </x:c>
      <x:c r="W1153" s="34" t="n">
        <x:v>-15701934.6124316</x:v>
      </x:c>
    </x:row>
    <x:row r="1154">
      <x:c r="A1154" s="14" t="n">
        <x:v>45227</x:v>
      </x:c>
      <x:c r="B1154" s="32" t="n">
        <x:v>0.0110631239</x:v>
      </x:c>
      <x:c r="C1154" s="32" t="n">
        <x:v>-0.0236598442</x:v>
      </x:c>
      <x:c r="D1154" s="32" t="n">
        <x:v>-0.0133726333</x:v>
      </x:c>
      <x:c r="E1154" s="32" t="n">
        <x:v>0.0238190721</x:v>
      </x:c>
      <x:c r="F1154" s="32" t="n">
        <x:v>0.0217737995</x:v>
      </x:c>
      <x:c r="G1154" s="32" t="n">
        <x:v>-0.0021279119</x:v>
      </x:c>
      <x:c r="H1154" s="32" t="n">
        <x:v>-0.015733564</x:v>
      </x:c>
      <x:c r="I1154" s="32" t="n">
        <x:v>0.0085572188</x:v>
      </x:c>
      <x:c r="J1154" s="32" t="n">
        <x:v>0.000472255</x:v>
      </x:c>
      <x:c r="K1154" s="32" t="n">
        <x:v>0.0363759653</x:v>
      </x:c>
      <x:c r="L1154" s="32" t="n">
        <x:v>0.0388625683</x:v>
      </x:c>
      <x:c r="M1154" s="32" t="n">
        <x:v>-0.0009680543</x:v>
      </x:c>
      <x:c r="N1154" s="32" t="n">
        <x:v>-0.0543559314</x:v>
      </x:c>
      <x:c r="O1154" s="32" t="n">
        <x:v>-0.0336444905</x:v>
      </x:c>
      <x:c r="P1154" s="32" t="n">
        <x:v>-0.0124911545</x:v>
      </x:c>
      <x:c r="Q1154" s="32" t="n">
        <x:v>0.527</x:v>
      </x:c>
      <x:c r="R1154" s="32" t="n">
        <x:v>57.6655168565</x:v>
      </x:c>
      <x:c r="S1154" s="32" t="n">
        <x:v>2</x:v>
      </x:c>
      <x:c r="T1154" s="32" t="n">
        <x:v>0.1792566192</x:v>
      </x:c>
      <x:c r="U1154" s="32" t="n">
        <x:v>0.095</x:v>
      </x:c>
      <x:c r="V1154" s="34" t="n">
        <x:v>16772889813.86597</x:v>
      </x:c>
      <x:c r="W1154" s="34" t="n">
        <x:v>-3483092.5707316007</x:v>
      </x:c>
    </x:row>
    <x:row r="1155">
      <x:c r="A1155" s="14" t="n">
        <x:v>45228</x:v>
      </x:c>
      <x:c r="B1155" s="32" t="n">
        <x:v>0.0315468722</x:v>
      </x:c>
      <x:c r="C1155" s="32" t="n">
        <x:v>0.0110631239</x:v>
      </x:c>
      <x:c r="D1155" s="32" t="n">
        <x:v>-0.0236598442</x:v>
      </x:c>
      <x:c r="E1155" s="32" t="n">
        <x:v>-0.0133726333</x:v>
      </x:c>
      <x:c r="F1155" s="32" t="n">
        <x:v>0.0407741579</x:v>
      </x:c>
      <x:c r="G1155" s="32" t="n">
        <x:v>0.052079149</x:v>
      </x:c>
      <x:c r="H1155" s="32" t="n">
        <x:v>0.0281774376</x:v>
      </x:c>
      <x:c r="I1155" s="32" t="n">
        <x:v>0.0145717855</x:v>
      </x:c>
      <x:c r="J1155" s="32" t="n">
        <x:v>0.0217737995</x:v>
      </x:c>
      <x:c r="K1155" s="32" t="n">
        <x:v>0.000472255</x:v>
      </x:c>
      <x:c r="L1155" s="32" t="n">
        <x:v>0.0363759653</x:v>
      </x:c>
      <x:c r="M1155" s="32" t="n">
        <x:v>-0.0132420377</x:v>
      </x:c>
      <x:c r="N1155" s="32" t="n">
        <x:v>-0.0009680543</x:v>
      </x:c>
      <x:c r="O1155" s="32" t="n">
        <x:v>-0.0543559314</x:v>
      </x:c>
      <x:c r="P1155" s="32" t="n">
        <x:v>-0.0336444905</x:v>
      </x:c>
      <x:c r="Q1155" s="32" t="n">
        <x:v>0.666</x:v>
      </x:c>
      <x:c r="R1155" s="32" t="n">
        <x:v>62.2152702849</x:v>
      </x:c>
      <x:c r="S1155" s="32" t="n">
        <x:v>2</x:v>
      </x:c>
      <x:c r="T1155" s="32" t="n">
        <x:v>0.1828097178</x:v>
      </x:c>
      <x:c r="U1155" s="32" t="n">
        <x:v>0.229</x:v>
      </x:c>
      <x:c r="V1155" s="34" t="n">
        <x:v>16782016537.017897</x:v>
      </x:c>
      <x:c r="W1155" s="34" t="n">
        <x:v>10543884.622498399</x:v>
      </x:c>
    </x:row>
    <x:row r="1156">
      <x:c r="A1156" s="14" t="n">
        <x:v>45229</x:v>
      </x:c>
      <x:c r="B1156" s="32" t="n">
        <x:v>0.0475202526</x:v>
      </x:c>
      <x:c r="C1156" s="32" t="n">
        <x:v>0.0315468722</x:v>
      </x:c>
      <x:c r="D1156" s="32" t="n">
        <x:v>0.0110631239</x:v>
      </x:c>
      <x:c r="E1156" s="32" t="n">
        <x:v>-0.0236598442</x:v>
      </x:c>
      <x:c r="F1156" s="32" t="n">
        <x:v>0.0490660186</x:v>
      </x:c>
      <x:c r="G1156" s="32" t="n">
        <x:v>0.0806128908</x:v>
      </x:c>
      <x:c r="H1156" s="32" t="n">
        <x:v>0.0919178819</x:v>
      </x:c>
      <x:c r="I1156" s="32" t="n">
        <x:v>0.0680161705</x:v>
      </x:c>
      <x:c r="J1156" s="32" t="n">
        <x:v>0.0407741579</x:v>
      </x:c>
      <x:c r="K1156" s="32" t="n">
        <x:v>0.0217737995</x:v>
      </x:c>
      <x:c r="L1156" s="32" t="n">
        <x:v>0.000472255</x:v>
      </x:c>
      <x:c r="M1156" s="32" t="n">
        <x:v>-0.019186363</x:v>
      </x:c>
      <x:c r="N1156" s="32" t="n">
        <x:v>-0.0132420377</x:v>
      </x:c>
      <x:c r="O1156" s="32" t="n">
        <x:v>-0.0009680543</x:v>
      </x:c>
      <x:c r="P1156" s="32" t="n">
        <x:v>-0.0543559314</x:v>
      </x:c>
      <x:c r="Q1156" s="32" t="n">
        <x:v>0.807</x:v>
      </x:c>
      <x:c r="R1156" s="32" t="n">
        <x:v>68.0164853393</x:v>
      </x:c>
      <x:c r="S1156" s="32" t="n">
        <x:v>2</x:v>
      </x:c>
      <x:c r="T1156" s="32" t="n">
        <x:v>0.1911090237</x:v>
      </x:c>
      <x:c r="U1156" s="32" t="n">
        <x:v>0.299</x:v>
      </x:c>
      <x:c r="V1156" s="34" t="n">
        <x:v>16810016190.133339</x:v>
      </x:c>
      <x:c r="W1156" s="34" t="n">
        <x:v>39918959.2944884</x:v>
      </x:c>
    </x:row>
    <x:row r="1157">
      <x:c r="A1157" s="14" t="n">
        <x:v>45230</x:v>
      </x:c>
      <x:c r="B1157" s="32" t="n">
        <x:v>-0.0169382253</x:v>
      </x:c>
      <x:c r="C1157" s="32" t="n">
        <x:v>0.0475202526</x:v>
      </x:c>
      <x:c r="D1157" s="32" t="n">
        <x:v>0.0315468722</x:v>
      </x:c>
      <x:c r="E1157" s="32" t="n">
        <x:v>0.0110631239</x:v>
      </x:c>
      <x:c r="F1157" s="32" t="n">
        <x:v>0.0170906877</x:v>
      </x:c>
      <x:c r="G1157" s="32" t="n">
        <x:v>0.0646109403</x:v>
      </x:c>
      <x:c r="H1157" s="32" t="n">
        <x:v>0.0961578125</x:v>
      </x:c>
      <x:c r="I1157" s="32" t="n">
        <x:v>0.1074628036</x:v>
      </x:c>
      <x:c r="J1157" s="32" t="n">
        <x:v>0.0490660186</x:v>
      </x:c>
      <x:c r="K1157" s="32" t="n">
        <x:v>0.0407741579</x:v>
      </x:c>
      <x:c r="L1157" s="32" t="n">
        <x:v>0.0217737995</x:v>
      </x:c>
      <x:c r="M1157" s="32" t="n">
        <x:v>-0.0575354755</x:v>
      </x:c>
      <x:c r="N1157" s="32" t="n">
        <x:v>-0.019186363</x:v>
      </x:c>
      <x:c r="O1157" s="32" t="n">
        <x:v>-0.0132420377</x:v>
      </x:c>
      <x:c r="P1157" s="32" t="n">
        <x:v>-0.0009680543</x:v>
      </x:c>
      <x:c r="Q1157" s="32" t="n">
        <x:v>0.54</x:v>
      </x:c>
      <x:c r="R1157" s="32" t="n">
        <x:v>64.176265661</x:v>
      </x:c>
      <x:c r="S1157" s="32" t="n">
        <x:v>2</x:v>
      </x:c>
      <x:c r="T1157" s="32" t="n">
        <x:v>0.2011012363</x:v>
      </x:c>
      <x:c r="U1157" s="32" t="n">
        <x:v>0.331</x:v>
      </x:c>
      <x:c r="V1157" s="34" t="n">
        <x:v>16812221970.92489</x:v>
      </x:c>
      <x:c r="W1157" s="34" t="n">
        <x:v>8174896.598678399</x:v>
      </x:c>
    </x:row>
    <x:row r="1158">
      <x:c r="A1158" s="14" t="n">
        <x:v>45231</x:v>
      </x:c>
      <x:c r="B1158" s="32" t="n">
        <x:v>0.0606114</x:v>
      </x:c>
      <x:c r="C1158" s="32" t="n">
        <x:v>-0.0169382253</x:v>
      </x:c>
      <x:c r="D1158" s="32" t="n">
        <x:v>0.0475202526</x:v>
      </x:c>
      <x:c r="E1158" s="32" t="n">
        <x:v>0.0315468722</x:v>
      </x:c>
      <x:c r="F1158" s="32" t="n">
        <x:v>0.0769943473</x:v>
      </x:c>
      <x:c r="G1158" s="32" t="n">
        <x:v>0.0598313271</x:v>
      </x:c>
      <x:c r="H1158" s="32" t="n">
        <x:v>0.1073515797</x:v>
      </x:c>
      <x:c r="I1158" s="32" t="n">
        <x:v>0.1388984518</x:v>
      </x:c>
      <x:c r="J1158" s="32" t="n">
        <x:v>0.0170906877</x:v>
      </x:c>
      <x:c r="K1158" s="32" t="n">
        <x:v>0.0490660186</x:v>
      </x:c>
      <x:c r="L1158" s="32" t="n">
        <x:v>0.0407741579</x:v>
      </x:c>
      <x:c r="M1158" s="32" t="n">
        <x:v>-0.0287362989</x:v>
      </x:c>
      <x:c r="N1158" s="32" t="n">
        <x:v>-0.0575354755</x:v>
      </x:c>
      <x:c r="O1158" s="32" t="n">
        <x:v>-0.019186363</x:v>
      </x:c>
      <x:c r="P1158" s="32" t="n">
        <x:v>-0.0132420377</x:v>
      </x:c>
      <x:c r="Q1158" s="32" t="n">
        <x:v>0.76</x:v>
      </x:c>
      <x:c r="R1158" s="32" t="n">
        <x:v>70.6942168132</x:v>
      </x:c>
      <x:c r="S1158" s="32" t="n">
        <x:v>2</x:v>
      </x:c>
      <x:c r="T1158" s="32" t="n">
        <x:v>0.2211654337</x:v>
      </x:c>
      <x:c r="U1158" s="32" t="n">
        <x:v>0.482</x:v>
      </x:c>
      <x:c r="V1158" s="34" t="n">
        <x:v>16839073399.015778</x:v>
      </x:c>
      <x:c r="W1158" s="34" t="n">
        <x:v>47633397.63467839</x:v>
      </x:c>
    </x:row>
    <x:row r="1159">
      <x:c r="A1159" s="14" t="n">
        <x:v>45232</x:v>
      </x:c>
      <x:c r="B1159" s="32" t="n">
        <x:v>-0.0209498898</x:v>
      </x:c>
      <x:c r="C1159" s="32" t="n">
        <x:v>0.0606114</x:v>
      </x:c>
      <x:c r="D1159" s="32" t="n">
        <x:v>-0.0169382253</x:v>
      </x:c>
      <x:c r="E1159" s="32" t="n">
        <x:v>0.0475202526</x:v>
      </x:c>
      <x:c r="F1159" s="32" t="n">
        <x:v>0.0140714282</x:v>
      </x:c>
      <x:c r="G1159" s="32" t="n">
        <x:v>0.0751191514</x:v>
      </x:c>
      <x:c r="H1159" s="32" t="n">
        <x:v>0.0579561312</x:v>
      </x:c>
      <x:c r="I1159" s="32" t="n">
        <x:v>0.1054763838</x:v>
      </x:c>
      <x:c r="J1159" s="32" t="n">
        <x:v>0.0769943473</x:v>
      </x:c>
      <x:c r="K1159" s="32" t="n">
        <x:v>0.0170906877</x:v>
      </x:c>
      <x:c r="L1159" s="32" t="n">
        <x:v>0.0490660186</x:v>
      </x:c>
      <x:c r="M1159" s="32" t="n">
        <x:v>-0.0472051266</x:v>
      </x:c>
      <x:c r="N1159" s="32" t="n">
        <x:v>-0.0287362989</x:v>
      </x:c>
      <x:c r="O1159" s="32" t="n">
        <x:v>-0.0575354755</x:v>
      </x:c>
      <x:c r="P1159" s="32" t="n">
        <x:v>-0.019186363</x:v>
      </x:c>
      <x:c r="Q1159" s="32" t="n">
        <x:v>0.272</x:v>
      </x:c>
      <x:c r="R1159" s="32" t="n">
        <x:v>66.126671428</x:v>
      </x:c>
      <x:c r="S1159" s="32" t="n">
        <x:v>2</x:v>
      </x:c>
      <x:c r="T1159" s="32" t="n">
        <x:v>0.2257250456</x:v>
      </x:c>
      <x:c r="U1159" s="32" t="n">
        <x:v>0.285</x:v>
      </x:c>
      <x:c r="V1159" s="34" t="n">
        <x:v>16833282869.090208</x:v>
      </x:c>
      <x:c r="W1159" s="34" t="n">
        <x:v>12520609.788138397</x:v>
      </x:c>
    </x:row>
    <x:row r="1160">
      <x:c r="A1160" s="14" t="n">
        <x:v>45233</x:v>
      </x:c>
      <x:c r="B1160" s="32" t="n">
        <x:v>-0.004113005</x:v>
      </x:c>
      <x:c r="C1160" s="32" t="n">
        <x:v>-0.0209498898</x:v>
      </x:c>
      <x:c r="D1160" s="32" t="n">
        <x:v>0.0606114</x:v>
      </x:c>
      <x:c r="E1160" s="32" t="n">
        <x:v>-0.0169382253</x:v>
      </x:c>
      <x:c r="F1160" s="32" t="n">
        <x:v>0.0034497663</x:v>
      </x:c>
      <x:c r="G1160" s="32" t="n">
        <x:v>-0.0174956458</x:v>
      </x:c>
      <x:c r="H1160" s="32" t="n">
        <x:v>0.0435520774</x:v>
      </x:c>
      <x:c r="I1160" s="32" t="n">
        <x:v>0.0263890572</x:v>
      </x:c>
      <x:c r="J1160" s="32" t="n">
        <x:v>0.0140714282</x:v>
      </x:c>
      <x:c r="K1160" s="32" t="n">
        <x:v>0.0769943473</x:v>
      </x:c>
      <x:c r="L1160" s="32" t="n">
        <x:v>0.0170906877</x:v>
      </x:c>
      <x:c r="M1160" s="32" t="n">
        <x:v>-0.0383053655</x:v>
      </x:c>
      <x:c r="N1160" s="32" t="n">
        <x:v>-0.0472051266</x:v>
      </x:c>
      <x:c r="O1160" s="32" t="n">
        <x:v>-0.0287362989</x:v>
      </x:c>
      <x:c r="P1160" s="32" t="n">
        <x:v>-0.0575354755</x:v>
      </x:c>
      <x:c r="Q1160" s="32" t="n">
        <x:v>0.42</x:v>
      </x:c>
      <x:c r="R1160" s="32" t="n">
        <x:v>65.2464977084</x:v>
      </x:c>
      <x:c r="S1160" s="32" t="n">
        <x:v>2</x:v>
      </x:c>
      <x:c r="T1160" s="32" t="n">
        <x:v>0.2231732566</x:v>
      </x:c>
      <x:c r="U1160" s="32" t="n">
        <x:v>0.19</x:v>
      </x:c>
      <x:c r="V1160" s="34" t="n">
        <x:v>16847406930.029783</x:v>
      </x:c>
      <x:c r="W1160" s="34" t="n">
        <x:v>-10221522.233211603</x:v>
      </x:c>
    </x:row>
    <x:row r="1161">
      <x:c r="A1161" s="14" t="n">
        <x:v>45234</x:v>
      </x:c>
      <x:c r="B1161" s="32" t="n">
        <x:v>0.0152839053</x:v>
      </x:c>
      <x:c r="C1161" s="32" t="n">
        <x:v>-0.004113005</x:v>
      </x:c>
      <x:c r="D1161" s="32" t="n">
        <x:v>-0.0209498898</x:v>
      </x:c>
      <x:c r="E1161" s="32" t="n">
        <x:v>0.0606114</x:v>
      </x:c>
      <x:c r="F1161" s="32" t="n">
        <x:v>0.0359957933</x:v>
      </x:c>
      <x:c r="G1161" s="32" t="n">
        <x:v>0.0318836784</x:v>
      </x:c>
      <x:c r="H1161" s="32" t="n">
        <x:v>0.0109382664</x:v>
      </x:c>
      <x:c r="I1161" s="32" t="n">
        <x:v>0.0719859896</x:v>
      </x:c>
      <x:c r="J1161" s="32" t="n">
        <x:v>0.0034497663</x:v>
      </x:c>
      <x:c r="K1161" s="32" t="n">
        <x:v>0.0140714282</x:v>
      </x:c>
      <x:c r="L1161" s="32" t="n">
        <x:v>0.0769943473</x:v>
      </x:c>
      <x:c r="M1161" s="32" t="n">
        <x:v>-0.0056546475</x:v>
      </x:c>
      <x:c r="N1161" s="32" t="n">
        <x:v>-0.0383053655</x:v>
      </x:c>
      <x:c r="O1161" s="32" t="n">
        <x:v>-0.0472051266</x:v>
      </x:c>
      <x:c r="P1161" s="32" t="n">
        <x:v>-0.0287362989</x:v>
      </x:c>
      <x:c r="Q1161" s="32" t="n">
        <x:v>0.39</x:v>
      </x:c>
      <x:c r="R1161" s="32" t="n">
        <x:v>67.013423888</x:v>
      </x:c>
      <x:c r="S1161" s="32" t="n">
        <x:v>2</x:v>
      </x:c>
      <x:c r="T1161" s="32" t="n">
        <x:v>0.2211608811</x:v>
      </x:c>
      <x:c r="U1161" s="32" t="n">
        <x:v>0.195</x:v>
      </x:c>
      <x:c r="V1161" s="34" t="n">
        <x:v>16847138934.141521</x:v>
      </x:c>
      <x:c r="W1161" s="34" t="n">
        <x:v>7198210.503838398</x:v>
      </x:c>
    </x:row>
    <x:row r="1162">
      <x:c r="A1162" s="14" t="n">
        <x:v>45235</x:v>
      </x:c>
      <x:c r="B1162" s="32" t="n">
        <x:v>0.0171559857</x:v>
      </x:c>
      <x:c r="C1162" s="32" t="n">
        <x:v>0.0152839053</x:v>
      </x:c>
      <x:c r="D1162" s="32" t="n">
        <x:v>-0.004113005</x:v>
      </x:c>
      <x:c r="E1162" s="32" t="n">
        <x:v>-0.0209498898</x:v>
      </x:c>
      <x:c r="F1162" s="32" t="n">
        <x:v>0.0475485727</x:v>
      </x:c>
      <x:c r="G1162" s="32" t="n">
        <x:v>0.0628291886</x:v>
      </x:c>
      <x:c r="H1162" s="32" t="n">
        <x:v>0.0587170737</x:v>
      </x:c>
      <x:c r="I1162" s="32" t="n">
        <x:v>0.0377716617</x:v>
      </x:c>
      <x:c r="J1162" s="32" t="n">
        <x:v>0.0359957933</x:v>
      </x:c>
      <x:c r="K1162" s="32" t="n">
        <x:v>0.0034497663</x:v>
      </x:c>
      <x:c r="L1162" s="32" t="n">
        <x:v>0.0140714282</x:v>
      </x:c>
      <x:c r="M1162" s="32" t="n">
        <x:v>-0.0062131962</x:v>
      </x:c>
      <x:c r="N1162" s="32" t="n">
        <x:v>-0.0056546475</x:v>
      </x:c>
      <x:c r="O1162" s="32" t="n">
        <x:v>-0.0383053655</x:v>
      </x:c>
      <x:c r="P1162" s="32" t="n">
        <x:v>-0.0472051266</x:v>
      </x:c>
      <x:c r="Q1162" s="32" t="n">
        <x:v>0.528</x:v>
      </x:c>
      <x:c r="R1162" s="32" t="n">
        <x:v>68.9527646072</x:v>
      </x:c>
      <x:c r="S1162" s="32" t="n">
        <x:v>2</x:v>
      </x:c>
      <x:c r="T1162" s="32" t="n">
        <x:v>0.2237208182</x:v>
      </x:c>
      <x:c r="U1162" s="32" t="n">
        <x:v>0.257</x:v>
      </x:c>
      <x:c r="V1162" s="34" t="n">
        <x:v>16841088659.897709</x:v>
      </x:c>
      <x:c r="W1162" s="34" t="n">
        <x:v>47067966.4181984</x:v>
      </x:c>
    </x:row>
    <x:row r="1163">
      <x:c r="A1163" s="14" t="n">
        <x:v>45236</x:v>
      </x:c>
      <x:c r="B1163" s="32" t="n">
        <x:v>0.0421482881</x:v>
      </x:c>
      <x:c r="C1163" s="32" t="n">
        <x:v>0.0171559857</x:v>
      </x:c>
      <x:c r="D1163" s="32" t="n">
        <x:v>0.0152839053</x:v>
      </x:c>
      <x:c r="E1163" s="32" t="n">
        <x:v>-0.004113005</x:v>
      </x:c>
      <x:c r="F1163" s="32" t="n">
        <x:v>0.04735947</x:v>
      </x:c>
      <x:c r="G1163" s="32" t="n">
        <x:v>0.0645118228</x:v>
      </x:c>
      <x:c r="H1163" s="32" t="n">
        <x:v>0.0797924386</x:v>
      </x:c>
      <x:c r="I1163" s="32" t="n">
        <x:v>0.0756803238</x:v>
      </x:c>
      <x:c r="J1163" s="32" t="n">
        <x:v>0.0475485727</x:v>
      </x:c>
      <x:c r="K1163" s="32" t="n">
        <x:v>0.0359957933</x:v>
      </x:c>
      <x:c r="L1163" s="32" t="n">
        <x:v>0.0034497663</x:v>
      </x:c>
      <x:c r="M1163" s="32" t="n">
        <x:v>-0.0182208431</x:v>
      </x:c>
      <x:c r="N1163" s="32" t="n">
        <x:v>-0.0062131962</x:v>
      </x:c>
      <x:c r="O1163" s="32" t="n">
        <x:v>-0.0056546475</x:v>
      </x:c>
      <x:c r="P1163" s="32" t="n">
        <x:v>-0.0383053655</x:v>
      </x:c>
      <x:c r="Q1163" s="32" t="n">
        <x:v>0.832</x:v>
      </x:c>
      <x:c r="R1163" s="32" t="n">
        <x:v>73.240673768</x:v>
      </x:c>
      <x:c r="S1163" s="32" t="n">
        <x:v>2</x:v>
      </x:c>
      <x:c r="T1163" s="32" t="n">
        <x:v>0.2303836169</x:v>
      </x:c>
      <x:c r="U1163" s="32" t="n">
        <x:v>0.317</x:v>
      </x:c>
      <x:c r="V1163" s="34" t="n">
        <x:v>16873416002.973797</x:v>
      </x:c>
      <x:c r="W1163" s="34" t="n">
        <x:v>86032862.8254984</x:v>
      </x:c>
    </x:row>
    <x:row r="1164">
      <x:c r="A1164" s="14" t="n">
        <x:v>45237</x:v>
      </x:c>
      <x:c r="B1164" s="32" t="n">
        <x:v>-0.0080857526</x:v>
      </x:c>
      <x:c r="C1164" s="32" t="n">
        <x:v>0.0421482881</x:v>
      </x:c>
      <x:c r="D1164" s="32" t="n">
        <x:v>0.0171559857</x:v>
      </x:c>
      <x:c r="E1164" s="32" t="n">
        <x:v>0.0152839053</x:v>
      </x:c>
      <x:c r="F1164" s="32" t="n">
        <x:v>0.0165722072</x:v>
      </x:c>
      <x:c r="G1164" s="32" t="n">
        <x:v>0.0585105215</x:v>
      </x:c>
      <x:c r="H1164" s="32" t="n">
        <x:v>0.0756628742</x:v>
      </x:c>
      <x:c r="I1164" s="32" t="n">
        <x:v>0.0909434901</x:v>
      </x:c>
      <x:c r="J1164" s="32" t="n">
        <x:v>0.04735947</x:v>
      </x:c>
      <x:c r="K1164" s="32" t="n">
        <x:v>0.0475485727</x:v>
      </x:c>
      <x:c r="L1164" s="32" t="n">
        <x:v>0.0359957933</x:v>
      </x:c>
      <x:c r="M1164" s="32" t="n">
        <x:v>-0.0512191234</x:v>
      </x:c>
      <x:c r="N1164" s="32" t="n">
        <x:v>-0.0182208431</x:v>
      </x:c>
      <x:c r="O1164" s="32" t="n">
        <x:v>-0.0062131962</x:v>
      </x:c>
      <x:c r="P1164" s="32" t="n">
        <x:v>-0.0056546475</x:v>
      </x:c>
      <x:c r="Q1164" s="32" t="n">
        <x:v>0.746</x:v>
      </x:c>
      <x:c r="R1164" s="32" t="n">
        <x:v>71.1750961548</x:v>
      </x:c>
      <x:c r="S1164" s="32" t="n">
        <x:v>2</x:v>
      </x:c>
      <x:c r="T1164" s="32" t="n">
        <x:v>0.2375705014</x:v>
      </x:c>
      <x:c r="U1164" s="32" t="n">
        <x:v>0.331</x:v>
      </x:c>
      <x:c r="V1164" s="34" t="n">
        <x:v>16881518737.187536</x:v>
      </x:c>
      <x:c r="W1164" s="34" t="n">
        <x:v>54479862.5343484</x:v>
      </x:c>
    </x:row>
    <x:row r="1165">
      <x:c r="A1165" s="14" t="n">
        <x:v>45238</x:v>
      </x:c>
      <x:c r="B1165" s="32" t="n">
        <x:v>0.0212859442</x:v>
      </x:c>
      <x:c r="C1165" s="32" t="n">
        <x:v>-0.0080857526</x:v>
      </x:c>
      <x:c r="D1165" s="32" t="n">
        <x:v>0.0421482881</x:v>
      </x:c>
      <x:c r="E1165" s="32" t="n">
        <x:v>0.0171559857</x:v>
      </x:c>
      <x:c r="F1165" s="32" t="n">
        <x:v>0.033333093</x:v>
      </x:c>
      <x:c r="G1165" s="32" t="n">
        <x:v>0.0252473404</x:v>
      </x:c>
      <x:c r="H1165" s="32" t="n">
        <x:v>0.0671856547</x:v>
      </x:c>
      <x:c r="I1165" s="32" t="n">
        <x:v>0.0843380075</x:v>
      </x:c>
      <x:c r="J1165" s="32" t="n">
        <x:v>0.0165722072</x:v>
      </x:c>
      <x:c r="K1165" s="32" t="n">
        <x:v>0.04735947</x:v>
      </x:c>
      <x:c r="L1165" s="32" t="n">
        <x:v>0.0475485727</x:v>
      </x:c>
      <x:c r="M1165" s="32" t="n">
        <x:v>-0.0136918456</x:v>
      </x:c>
      <x:c r="N1165" s="32" t="n">
        <x:v>-0.0512191234</x:v>
      </x:c>
      <x:c r="O1165" s="32" t="n">
        <x:v>-0.0182208431</x:v>
      </x:c>
      <x:c r="P1165" s="32" t="n">
        <x:v>-0.0062131962</x:v>
      </x:c>
      <x:c r="Q1165" s="32" t="n">
        <x:v>0.718</x:v>
      </x:c>
      <x:c r="R1165" s="32" t="n">
        <x:v>73.322276447</x:v>
      </x:c>
      <x:c r="S1165" s="32" t="n">
        <x:v>2</x:v>
      </x:c>
      <x:c r="T1165" s="32" t="n">
        <x:v>0.2373154656</x:v>
      </x:c>
      <x:c r="U1165" s="32" t="n">
        <x:v>0.234</x:v>
      </x:c>
      <x:c r="V1165" s="34" t="n">
        <x:v>16899361408.127611</x:v>
      </x:c>
      <x:c r="W1165" s="34" t="n">
        <x:v>91758300.0341484</x:v>
      </x:c>
    </x:row>
    <x:row r="1166">
      <x:c r="A1166" s="14" t="n">
        <x:v>45239</x:v>
      </x:c>
      <x:c r="B1166" s="32" t="n">
        <x:v>0.0112616028</x:v>
      </x:c>
      <x:c r="C1166" s="32" t="n">
        <x:v>0.0212859442</x:v>
      </x:c>
      <x:c r="D1166" s="32" t="n">
        <x:v>-0.0080857526</x:v>
      </x:c>
      <x:c r="E1166" s="32" t="n">
        <x:v>0.0421482881</x:v>
      </x:c>
      <x:c r="F1166" s="32" t="n">
        <x:v>0.0452636262</x:v>
      </x:c>
      <x:c r="G1166" s="32" t="n">
        <x:v>0.066350862</x:v>
      </x:c>
      <x:c r="H1166" s="32" t="n">
        <x:v>0.0582651095</x:v>
      </x:c>
      <x:c r="I1166" s="32" t="n">
        <x:v>0.1002034238</x:v>
      </x:c>
      <x:c r="J1166" s="32" t="n">
        <x:v>0.033333093</x:v>
      </x:c>
      <x:c r="K1166" s="32" t="n">
        <x:v>0.0165722072</x:v>
      </x:c>
      <x:c r="L1166" s="32" t="n">
        <x:v>0.04735947</x:v>
      </x:c>
      <x:c r="M1166" s="32" t="n">
        <x:v>-0.1213416254</x:v>
      </x:c>
      <x:c r="N1166" s="32" t="n">
        <x:v>-0.0136918456</x:v>
      </x:c>
      <x:c r="O1166" s="32" t="n">
        <x:v>-0.0512191234</x:v>
      </x:c>
      <x:c r="P1166" s="32" t="n">
        <x:v>-0.0182208431</x:v>
      </x:c>
      <x:c r="Q1166" s="32" t="n">
        <x:v>0.565</x:v>
      </x:c>
      <x:c r="R1166" s="32" t="n">
        <x:v>74.4254949967</x:v>
      </x:c>
      <x:c r="S1166" s="32" t="n">
        <x:v>2</x:v>
      </x:c>
      <x:c r="T1166" s="32" t="n">
        <x:v>0.2780786466</x:v>
      </x:c>
      <x:c r="U1166" s="32" t="n">
        <x:v>0.808</x:v>
      </x:c>
      <x:c r="V1166" s="34" t="n">
        <x:v>16933415207.921614</x:v>
      </x:c>
      <x:c r="W1166" s="34" t="n">
        <x:v>151835745.9589384</x:v>
      </x:c>
    </x:row>
    <x:row r="1167">
      <x:c r="A1167" s="14" t="n">
        <x:v>45240</x:v>
      </x:c>
      <x:c r="B1167" s="32" t="n">
        <x:v>0.04042899</x:v>
      </x:c>
      <x:c r="C1167" s="32" t="n">
        <x:v>0.0112616028</x:v>
      </x:c>
      <x:c r="D1167" s="32" t="n">
        <x:v>0.0212859442</x:v>
      </x:c>
      <x:c r="E1167" s="32" t="n">
        <x:v>-0.0080857526</x:v>
      </x:c>
      <x:c r="F1167" s="32" t="n">
        <x:v>0.0430421866</x:v>
      </x:c>
      <x:c r="G1167" s="32" t="n">
        <x:v>0.0550917151</x:v>
      </x:c>
      <x:c r="H1167" s="32" t="n">
        <x:v>0.076178951</x:v>
      </x:c>
      <x:c r="I1167" s="32" t="n">
        <x:v>0.0680931984</x:v>
      </x:c>
      <x:c r="J1167" s="32" t="n">
        <x:v>0.0452636262</x:v>
      </x:c>
      <x:c r="K1167" s="32" t="n">
        <x:v>0.033333093</x:v>
      </x:c>
      <x:c r="L1167" s="32" t="n">
        <x:v>0.0165722072</x:v>
      </x:c>
      <x:c r="M1167" s="32" t="n">
        <x:v>-0.0256551806</x:v>
      </x:c>
      <x:c r="N1167" s="32" t="n">
        <x:v>-0.1213416254</x:v>
      </x:c>
      <x:c r="O1167" s="32" t="n">
        <x:v>-0.0136918456</x:v>
      </x:c>
      <x:c r="P1167" s="32" t="n">
        <x:v>-0.0512191234</x:v>
      </x:c>
      <x:c r="Q1167" s="32" t="n">
        <x:v>0.851</x:v>
      </x:c>
      <x:c r="R1167" s="32" t="n">
        <x:v>78.0301877656</x:v>
      </x:c>
      <x:c r="S1167" s="32" t="n">
        <x:v>2</x:v>
      </x:c>
      <x:c r="T1167" s="32" t="n">
        <x:v>0.2834301719</x:v>
      </x:c>
      <x:c r="U1167" s="32" t="n">
        <x:v>0.353</x:v>
      </x:c>
      <x:c r="V1167" s="34" t="n">
        <x:v>16974321565.540562</x:v>
      </x:c>
      <x:c r="W1167" s="34" t="n">
        <x:v>197102028.84134838</x:v>
      </x:c>
    </x:row>
    <x:row r="1168">
      <x:c r="A1168" s="14" t="n">
        <x:v>45241</x:v>
      </x:c>
      <x:c r="B1168" s="32" t="n">
        <x:v>0.0473515737</x:v>
      </x:c>
      <x:c r="C1168" s="32" t="n">
        <x:v>0.04042899</x:v>
      </x:c>
      <x:c r="D1168" s="32" t="n">
        <x:v>0.0112616028</x:v>
      </x:c>
      <x:c r="E1168" s="32" t="n">
        <x:v>0.0212859442</x:v>
      </x:c>
      <x:c r="F1168" s="32" t="n">
        <x:v>0.0695964629</x:v>
      </x:c>
      <x:c r="G1168" s="32" t="n">
        <x:v>0.1094362355</x:v>
      </x:c>
      <x:c r="H1168" s="32" t="n">
        <x:v>0.121485764</x:v>
      </x:c>
      <x:c r="I1168" s="32" t="n">
        <x:v>0.1425729999</x:v>
      </x:c>
      <x:c r="J1168" s="32" t="n">
        <x:v>0.0430421866</x:v>
      </x:c>
      <x:c r="K1168" s="32" t="n">
        <x:v>0.0452636262</x:v>
      </x:c>
      <x:c r="L1168" s="32" t="n">
        <x:v>0.033333093</x:v>
      </x:c>
      <x:c r="M1168" s="32" t="n">
        <x:v>-0.0412151536</x:v>
      </x:c>
      <x:c r="N1168" s="32" t="n">
        <x:v>-0.0256551806</x:v>
      </x:c>
      <x:c r="O1168" s="32" t="n">
        <x:v>-0.1213416254</x:v>
      </x:c>
      <x:c r="P1168" s="32" t="n">
        <x:v>-0.0136918456</x:v>
      </x:c>
      <x:c r="Q1168" s="32" t="n">
        <x:v>0.83</x:v>
      </x:c>
      <x:c r="R1168" s="32" t="n">
        <x:v>81.4720060063</x:v>
      </x:c>
      <x:c r="S1168" s="32" t="n">
        <x:v>2</x:v>
      </x:c>
      <x:c r="T1168" s="32" t="n">
        <x:v>0.3057565881</x:v>
      </x:c>
      <x:c r="U1168" s="32" t="n">
        <x:v>0.596</x:v>
      </x:c>
      <x:c r="V1168" s="34" t="n">
        <x:v>17016513608.9057</x:v>
      </x:c>
      <x:c r="W1168" s="34" t="n">
        <x:v>269779652.6726284</x:v>
      </x:c>
    </x:row>
    <x:row r="1169">
      <x:c r="A1169" s="14" t="n">
        <x:v>45242</x:v>
      </x:c>
      <x:c r="B1169" s="32" t="n">
        <x:v>0.0269854827</x:v>
      </x:c>
      <x:c r="C1169" s="32" t="n">
        <x:v>0.0473515737</x:v>
      </x:c>
      <x:c r="D1169" s="32" t="n">
        <x:v>0.04042899</x:v>
      </x:c>
      <x:c r="E1169" s="32" t="n">
        <x:v>0.0112616028</x:v>
      </x:c>
      <x:c r="F1169" s="32" t="n">
        <x:v>0.0529205463</x:v>
      </x:c>
      <x:c r="G1169" s="32" t="n">
        <x:v>0.10027212</x:v>
      </x:c>
      <x:c r="H1169" s="32" t="n">
        <x:v>0.1401118927</x:v>
      </x:c>
      <x:c r="I1169" s="32" t="n">
        <x:v>0.1521614212</x:v>
      </x:c>
      <x:c r="J1169" s="32" t="n">
        <x:v>0.0695964629</x:v>
      </x:c>
      <x:c r="K1169" s="32" t="n">
        <x:v>0.0430421866</x:v>
      </x:c>
      <x:c r="L1169" s="32" t="n">
        <x:v>0.0452636262</x:v>
      </x:c>
      <x:c r="M1169" s="32" t="n">
        <x:v>-0.0390839581</x:v>
      </x:c>
      <x:c r="N1169" s="32" t="n">
        <x:v>-0.0412151536</x:v>
      </x:c>
      <x:c r="O1169" s="32" t="n">
        <x:v>-0.0256551806</x:v>
      </x:c>
      <x:c r="P1169" s="32" t="n">
        <x:v>-0.1213416254</x:v>
      </x:c>
      <x:c r="Q1169" s="32" t="n">
        <x:v>1.08</x:v>
      </x:c>
      <x:c r="R1169" s="32" t="n">
        <x:v>83.1530462774</x:v>
      </x:c>
      <x:c r="S1169" s="32" t="n">
        <x:v>2</x:v>
      </x:c>
      <x:c r="T1169" s="32" t="n">
        <x:v>0.3207025461</x:v>
      </x:c>
      <x:c r="U1169" s="32" t="n">
        <x:v>0.515</x:v>
      </x:c>
      <x:c r="V1169" s="34" t="n">
        <x:v>17046240984.337114</x:v>
      </x:c>
      <x:c r="W1169" s="34" t="n">
        <x:v>340987086.8455484</x:v>
      </x:c>
    </x:row>
    <x:row r="1170">
      <x:c r="A1170" s="14" t="n">
        <x:v>45243</x:v>
      </x:c>
      <x:c r="B1170" s="32" t="n">
        <x:v>-0.0653212177</x:v>
      </x:c>
      <x:c r="C1170" s="32" t="n">
        <x:v>0.0269854827</x:v>
      </x:c>
      <x:c r="D1170" s="32" t="n">
        <x:v>0.0473515737</x:v>
      </x:c>
      <x:c r="E1170" s="32" t="n">
        <x:v>0.04042899</x:v>
      </x:c>
      <x:c r="F1170" s="32" t="n">
        <x:v>0.0312121207</x:v>
      </x:c>
      <x:c r="G1170" s="32" t="n">
        <x:v>0.0581976034</x:v>
      </x:c>
      <x:c r="H1170" s="32" t="n">
        <x:v>0.1055491771</x:v>
      </x:c>
      <x:c r="I1170" s="32" t="n">
        <x:v>0.1453889498</x:v>
      </x:c>
      <x:c r="J1170" s="32" t="n">
        <x:v>0.0529205463</x:v>
      </x:c>
      <x:c r="K1170" s="32" t="n">
        <x:v>0.0695964629</x:v>
      </x:c>
      <x:c r="L1170" s="32" t="n">
        <x:v>0.0430421866</x:v>
      </x:c>
      <x:c r="M1170" s="32" t="n">
        <x:v>-0.0685050391</x:v>
      </x:c>
      <x:c r="N1170" s="32" t="n">
        <x:v>-0.0390839581</x:v>
      </x:c>
      <x:c r="O1170" s="32" t="n">
        <x:v>-0.0412151536</x:v>
      </x:c>
      <x:c r="P1170" s="32" t="n">
        <x:v>-0.0256551806</x:v>
      </x:c>
      <x:c r="Q1170" s="32" t="n">
        <x:v>0.738</x:v>
      </x:c>
      <x:c r="R1170" s="32" t="n">
        <x:v>67.4911354114</x:v>
      </x:c>
      <x:c r="S1170" s="32" t="n">
        <x:v>2</x:v>
      </x:c>
      <x:c r="T1170" s="32" t="n">
        <x:v>0.3377237928</x:v>
      </x:c>
      <x:c r="U1170" s="32" t="n">
        <x:v>0.559</x:v>
      </x:c>
      <x:c r="V1170" s="34" t="n">
        <x:v>16993515127.282242</x:v>
      </x:c>
      <x:c r="W1170" s="34" t="n">
        <x:v>284846602.8575984</x:v>
      </x:c>
    </x:row>
    <x:row r="1171">
      <x:c r="A1171" s="14" t="n">
        <x:v>45244</x:v>
      </x:c>
      <x:c r="B1171" s="32" t="n">
        <x:v>-0.0286411232</x:v>
      </x:c>
      <x:c r="C1171" s="32" t="n">
        <x:v>-0.0653212177</x:v>
      </x:c>
      <x:c r="D1171" s="32" t="n">
        <x:v>0.0269854827</x:v>
      </x:c>
      <x:c r="E1171" s="32" t="n">
        <x:v>0.0473515737</x:v>
      </x:c>
      <x:c r="F1171" s="32" t="n">
        <x:v>0.031830486</x:v>
      </x:c>
      <x:c r="G1171" s="32" t="n">
        <x:v>-0.0333037635</x:v>
      </x:c>
      <x:c r="H1171" s="32" t="n">
        <x:v>-0.0063182808</x:v>
      </x:c>
      <x:c r="I1171" s="32" t="n">
        <x:v>0.0410332929</x:v>
      </x:c>
      <x:c r="J1171" s="32" t="n">
        <x:v>0.0312121207</x:v>
      </x:c>
      <x:c r="K1171" s="32" t="n">
        <x:v>0.0529205463</x:v>
      </x:c>
      <x:c r="L1171" s="32" t="n">
        <x:v>0.0695964629</x:v>
      </x:c>
      <x:c r="M1171" s="32" t="n">
        <x:v>-0.0674717151</x:v>
      </x:c>
      <x:c r="N1171" s="32" t="n">
        <x:v>-0.0685050391</x:v>
      </x:c>
      <x:c r="O1171" s="32" t="n">
        <x:v>-0.0390839581</x:v>
      </x:c>
      <x:c r="P1171" s="32" t="n">
        <x:v>-0.0412151536</x:v>
      </x:c>
      <x:c r="Q1171" s="32" t="n">
        <x:v>0.516</x:v>
      </x:c>
      <x:c r="R1171" s="32" t="n">
        <x:v>62.2127576878</x:v>
      </x:c>
      <x:c r="S1171" s="32" t="n">
        <x:v>2</x:v>
      </x:c>
      <x:c r="T1171" s="32" t="n">
        <x:v>0.3508863791</x:v>
      </x:c>
      <x:c r="U1171" s="32" t="n">
        <x:v>0.522</x:v>
      </x:c>
      <x:c r="V1171" s="34" t="n">
        <x:v>16981956168.051247</x:v>
      </x:c>
      <x:c r="W1171" s="34" t="n">
        <x:v>237707722.24369842</x:v>
      </x:c>
    </x:row>
    <x:row r="1172">
      <x:c r="A1172" s="14" t="n">
        <x:v>45245</x:v>
      </x:c>
      <x:c r="B1172" s="32" t="n">
        <x:v>0.068235738</x:v>
      </x:c>
      <x:c r="C1172" s="32" t="n">
        <x:v>-0.0286411232</x:v>
      </x:c>
      <x:c r="D1172" s="32" t="n">
        <x:v>-0.0653212177</x:v>
      </x:c>
      <x:c r="E1172" s="32" t="n">
        <x:v>0.0269854827</x:v>
      </x:c>
      <x:c r="F1172" s="32" t="n">
        <x:v>0.0816101293</x:v>
      </x:c>
      <x:c r="G1172" s="32" t="n">
        <x:v>0.052974438</x:v>
      </x:c>
      <x:c r="H1172" s="32" t="n">
        <x:v>-0.0121598115</x:v>
      </x:c>
      <x:c r="I1172" s="32" t="n">
        <x:v>0.0148256712</x:v>
      </x:c>
      <x:c r="J1172" s="32" t="n">
        <x:v>0.031830486</x:v>
      </x:c>
      <x:c r="K1172" s="32" t="n">
        <x:v>0.0312121207</x:v>
      </x:c>
      <x:c r="L1172" s="32" t="n">
        <x:v>0.0529205463</x:v>
      </x:c>
      <x:c r="M1172" s="32" t="n">
        <x:v>-0.0025040945</x:v>
      </x:c>
      <x:c r="N1172" s="32" t="n">
        <x:v>-0.0674717151</x:v>
      </x:c>
      <x:c r="O1172" s="32" t="n">
        <x:v>-0.0685050391</x:v>
      </x:c>
      <x:c r="P1172" s="32" t="n">
        <x:v>-0.0390839581</x:v>
      </x:c>
      <x:c r="Q1172" s="32" t="n">
        <x:v>0.802</x:v>
      </x:c>
      <x:c r="R1172" s="32" t="n">
        <x:v>68.633602497</x:v>
      </x:c>
      <x:c r="S1172" s="32" t="n">
        <x:v>2</x:v>
      </x:c>
      <x:c r="T1172" s="32" t="n">
        <x:v>0.3583230663</x:v>
      </x:c>
      <x:c r="U1172" s="32" t="n">
        <x:v>0.455</x:v>
      </x:c>
      <x:c r="V1172" s="34" t="n">
        <x:v>17012979791.36168</x:v>
      </x:c>
      <x:c r="W1172" s="34" t="n">
        <x:v>284294351.30721843</x:v>
      </x:c>
    </x:row>
    <x:row r="1173">
      <x:c r="A1173" s="14" t="n">
        <x:v>45246</x:v>
      </x:c>
      <x:c r="B1173" s="32" t="n">
        <x:v>-0.0388469512</x:v>
      </x:c>
      <x:c r="C1173" s="32" t="n">
        <x:v>0.068235738</x:v>
      </x:c>
      <x:c r="D1173" s="32" t="n">
        <x:v>-0.0286411232</x:v>
      </x:c>
      <x:c r="E1173" s="32" t="n">
        <x:v>-0.0653212177</x:v>
      </x:c>
      <x:c r="F1173" s="32" t="n">
        <x:v>0.0432709079</x:v>
      </x:c>
      <x:c r="G1173" s="32" t="n">
        <x:v>0.1111345028</x:v>
      </x:c>
      <x:c r="H1173" s="32" t="n">
        <x:v>0.0824988115</x:v>
      </x:c>
      <x:c r="I1173" s="32" t="n">
        <x:v>0.017364562</x:v>
      </x:c>
      <x:c r="J1173" s="32" t="n">
        <x:v>0.0816101293</x:v>
      </x:c>
      <x:c r="K1173" s="32" t="n">
        <x:v>0.031830486</x:v>
      </x:c>
      <x:c r="L1173" s="32" t="n">
        <x:v>0.0312121207</x:v>
      </x:c>
      <x:c r="M1173" s="32" t="n">
        <x:v>-0.0539174332</x:v>
      </x:c>
      <x:c r="N1173" s="32" t="n">
        <x:v>-0.0025040945</x:v>
      </x:c>
      <x:c r="O1173" s="32" t="n">
        <x:v>-0.0674717151</x:v>
      </x:c>
      <x:c r="P1173" s="32" t="n">
        <x:v>-0.0685050391</x:v>
      </x:c>
      <x:c r="Q1173" s="32" t="n">
        <x:v>0.385</x:v>
      </x:c>
      <x:c r="R1173" s="32" t="n">
        <x:v>62.0721738565</x:v>
      </x:c>
      <x:c r="S1173" s="32" t="n">
        <x:v>2</x:v>
      </x:c>
      <x:c r="T1173" s="32" t="n">
        <x:v>0.371157133</x:v>
      </x:c>
      <x:c r="U1173" s="32" t="n">
        <x:v>0.538</x:v>
      </x:c>
      <x:c r="V1173" s="34" t="n">
        <x:v>16969320450.583693</x:v>
      </x:c>
      <x:c r="W1173" s="34" t="n">
        <x:v>221824337.10892844</x:v>
      </x:c>
    </x:row>
    <x:row r="1174">
      <x:c r="A1174" s="14" t="n">
        <x:v>45247</x:v>
      </x:c>
      <x:c r="B1174" s="32" t="n">
        <x:v>-0.0203857569</x:v>
      </x:c>
      <x:c r="C1174" s="32" t="n">
        <x:v>-0.0388469512</x:v>
      </x:c>
      <x:c r="D1174" s="32" t="n">
        <x:v>0.068235738</x:v>
      </x:c>
      <x:c r="E1174" s="32" t="n">
        <x:v>-0.0286411232</x:v>
      </x:c>
      <x:c r="F1174" s="32" t="n">
        <x:v>0.0247290697</x:v>
      </x:c>
      <x:c r="G1174" s="32" t="n">
        <x:v>-0.0139381386</x:v>
      </x:c>
      <x:c r="H1174" s="32" t="n">
        <x:v>0.0539254563</x:v>
      </x:c>
      <x:c r="I1174" s="32" t="n">
        <x:v>0.025289765</x:v>
      </x:c>
      <x:c r="J1174" s="32" t="n">
        <x:v>0.0432709079</x:v>
      </x:c>
      <x:c r="K1174" s="32" t="n">
        <x:v>0.0816101293</x:v>
      </x:c>
      <x:c r="L1174" s="32" t="n">
        <x:v>0.031830486</x:v>
      </x:c>
      <x:c r="M1174" s="32" t="n">
        <x:v>-0.0580820795</x:v>
      </x:c>
      <x:c r="N1174" s="32" t="n">
        <x:v>-0.0539174332</x:v>
      </x:c>
      <x:c r="O1174" s="32" t="n">
        <x:v>-0.0025040945</x:v>
      </x:c>
      <x:c r="P1174" s="32" t="n">
        <x:v>-0.0674717151</x:v>
      </x:c>
      <x:c r="Q1174" s="32" t="n">
        <x:v>0.317</x:v>
      </x:c>
      <x:c r="R1174" s="32" t="n">
        <x:v>58.9788154708</x:v>
      </x:c>
      <x:c r="S1174" s="32" t="n">
        <x:v>2</x:v>
      </x:c>
      <x:c r="T1174" s="32" t="n">
        <x:v>0.3757887663</x:v>
      </x:c>
      <x:c r="U1174" s="32" t="n">
        <x:v>0.436</x:v>
      </x:c>
      <x:c r="V1174" s="34" t="n">
        <x:v>16965463749.550257</x:v>
      </x:c>
      <x:c r="W1174" s="34" t="n">
        <x:v>186792636.05521846</x:v>
      </x:c>
    </x:row>
    <x:row r="1175">
      <x:c r="A1175" s="14" t="n">
        <x:v>45248</x:v>
      </x:c>
      <x:c r="B1175" s="32" t="n">
        <x:v>0.0085446262</x:v>
      </x:c>
      <x:c r="C1175" s="32" t="n">
        <x:v>-0.0203857569</x:v>
      </x:c>
      <x:c r="D1175" s="32" t="n">
        <x:v>-0.0388469512</x:v>
      </x:c>
      <x:c r="E1175" s="32" t="n">
        <x:v>0.068235738</x:v>
      </x:c>
      <x:c r="F1175" s="32" t="n">
        <x:v>0.0089243923</x:v>
      </x:c>
      <x:c r="G1175" s="32" t="n">
        <x:v>-0.011652077</x:v>
      </x:c>
      <x:c r="H1175" s="32" t="n">
        <x:v>-0.0503192852</x:v>
      </x:c>
      <x:c r="I1175" s="32" t="n">
        <x:v>0.0175443097</x:v>
      </x:c>
      <x:c r="J1175" s="32" t="n">
        <x:v>0.0247290697</x:v>
      </x:c>
      <x:c r="K1175" s="32" t="n">
        <x:v>0.0432709079</x:v>
      </x:c>
      <x:c r="L1175" s="32" t="n">
        <x:v>0.0816101293</x:v>
      </x:c>
      <x:c r="M1175" s="32" t="n">
        <x:v>-0.0492575631</x:v>
      </x:c>
      <x:c r="N1175" s="32" t="n">
        <x:v>-0.0580820795</x:v>
      </x:c>
      <x:c r="O1175" s="32" t="n">
        <x:v>-0.0539174332</x:v>
      </x:c>
      <x:c r="P1175" s="32" t="n">
        <x:v>-0.0025040945</x:v>
      </x:c>
      <x:c r="Q1175" s="32" t="n">
        <x:v>0.256</x:v>
      </x:c>
      <x:c r="R1175" s="32" t="n">
        <x:v>59.8760589462</x:v>
      </x:c>
      <x:c r="S1175" s="32" t="n">
        <x:v>2</x:v>
      </x:c>
      <x:c r="T1175" s="32" t="n">
        <x:v>0.3703038545</x:v>
      </x:c>
      <x:c r="U1175" s="32" t="n">
        <x:v>0.299</x:v>
      </x:c>
      <x:c r="V1175" s="34" t="n">
        <x:v>16991338217.817</x:v>
      </x:c>
      <x:c r="W1175" s="34" t="n">
        <x:v>212841343.16550845</x:v>
      </x:c>
    </x:row>
    <x:row r="1176">
      <x:c r="A1176" s="14" t="n">
        <x:v>45249</x:v>
      </x:c>
      <x:c r="B1176" s="32" t="n">
        <x:v>0.0270463189</x:v>
      </x:c>
      <x:c r="C1176" s="32" t="n">
        <x:v>0.0085446262</x:v>
      </x:c>
      <x:c r="D1176" s="32" t="n">
        <x:v>-0.0203857569</x:v>
      </x:c>
      <x:c r="E1176" s="32" t="n">
        <x:v>-0.0388469512</x:v>
      </x:c>
      <x:c r="F1176" s="32" t="n">
        <x:v>0.0354693202</x:v>
      </x:c>
      <x:c r="G1176" s="32" t="n">
        <x:v>0.0443937125</x:v>
      </x:c>
      <x:c r="H1176" s="32" t="n">
        <x:v>0.0238172432</x:v>
      </x:c>
      <x:c r="I1176" s="32" t="n">
        <x:v>-0.014849965</x:v>
      </x:c>
      <x:c r="J1176" s="32" t="n">
        <x:v>0.0089243923</x:v>
      </x:c>
      <x:c r="K1176" s="32" t="n">
        <x:v>0.0247290697</x:v>
      </x:c>
      <x:c r="L1176" s="32" t="n">
        <x:v>0.0432709079</x:v>
      </x:c>
      <x:c r="M1176" s="32" t="n">
        <x:v>-0.0217856887</x:v>
      </x:c>
      <x:c r="N1176" s="32" t="n">
        <x:v>-0.0492575631</x:v>
      </x:c>
      <x:c r="O1176" s="32" t="n">
        <x:v>-0.0580820795</x:v>
      </x:c>
      <x:c r="P1176" s="32" t="n">
        <x:v>-0.0539174332</x:v>
      </x:c>
      <x:c r="Q1176" s="32" t="n">
        <x:v>0.344</x:v>
      </x:c>
      <x:c r="R1176" s="32" t="n">
        <x:v>62.7066291071</x:v>
      </x:c>
      <x:c r="S1176" s="32" t="n">
        <x:v>2</x:v>
      </x:c>
      <x:c r="T1176" s="32" t="n">
        <x:v>0.3656392934</x:v>
      </x:c>
      <x:c r="U1176" s="32" t="n">
        <x:v>0.305</x:v>
      </x:c>
      <x:c r="V1176" s="34" t="n">
        <x:v>17010858284.750706</x:v>
      </x:c>
      <x:c r="W1176" s="34" t="n">
        <x:v>241057553.66209844</x:v>
      </x:c>
    </x:row>
    <x:row r="1177">
      <x:c r="A1177" s="14" t="n">
        <x:v>45250</x:v>
      </x:c>
      <x:c r="B1177" s="32" t="n">
        <x:v>-0.0245914031</x:v>
      </x:c>
      <x:c r="C1177" s="32" t="n">
        <x:v>0.0270463189</x:v>
      </x:c>
      <x:c r="D1177" s="32" t="n">
        <x:v>0.0085446262</x:v>
      </x:c>
      <x:c r="E1177" s="32" t="n">
        <x:v>-0.0203857569</x:v>
      </x:c>
      <x:c r="F1177" s="32" t="n">
        <x:v>0.024724037</x:v>
      </x:c>
      <x:c r="G1177" s="32" t="n">
        <x:v>0.0513972587</x:v>
      </x:c>
      <x:c r="H1177" s="32" t="n">
        <x:v>0.060321651</x:v>
      </x:c>
      <x:c r="I1177" s="32" t="n">
        <x:v>0.0397451818</x:v>
      </x:c>
      <x:c r="J1177" s="32" t="n">
        <x:v>0.0354693202</x:v>
      </x:c>
      <x:c r="K1177" s="32" t="n">
        <x:v>0.0089243923</x:v>
      </x:c>
      <x:c r="L1177" s="32" t="n">
        <x:v>0.0247290697</x:v>
      </x:c>
      <x:c r="M1177" s="32" t="n">
        <x:v>-0.0333114632</x:v>
      </x:c>
      <x:c r="N1177" s="32" t="n">
        <x:v>-0.0217856887</x:v>
      </x:c>
      <x:c r="O1177" s="32" t="n">
        <x:v>-0.0492575631</x:v>
      </x:c>
      <x:c r="P1177" s="32" t="n">
        <x:v>-0.0580820795</x:v>
      </x:c>
      <x:c r="Q1177" s="32" t="n">
        <x:v>0.002</x:v>
      </x:c>
      <x:c r="R1177" s="32" t="n">
        <x:v>58.6503174125</x:v>
      </x:c>
      <x:c r="S1177" s="32" t="n">
        <x:v>2</x:v>
      </x:c>
      <x:c r="T1177" s="32" t="n">
        <x:v>0.3619507725</x:v>
      </x:c>
      <x:c r="U1177" s="32" t="n">
        <x:v>0.314</x:v>
      </x:c>
      <x:c r="V1177" s="34" t="n">
        <x:v>16987288813.403004</x:v>
      </x:c>
      <x:c r="W1177" s="34" t="n">
        <x:v>207417490.01128843</x:v>
      </x:c>
    </x:row>
    <x:row r="1178">
      <x:c r="A1178" s="14" t="n">
        <x:v>45251</x:v>
      </x:c>
      <x:c r="B1178" s="32" t="n">
        <x:v>-0.0874572773</x:v>
      </x:c>
      <x:c r="C1178" s="32" t="n">
        <x:v>-0.0245914031</x:v>
      </x:c>
      <x:c r="D1178" s="32" t="n">
        <x:v>0.0270463189</x:v>
      </x:c>
      <x:c r="E1178" s="32" t="n">
        <x:v>0.0085446262</x:v>
      </x:c>
      <x:c r="F1178" s="32" t="n">
        <x:v>0.0045163795</x:v>
      </x:c>
      <x:c r="G1178" s="32" t="n">
        <x:v>-0.0198909802</x:v>
      </x:c>
      <x:c r="H1178" s="32" t="n">
        <x:v>0.0067822415</x:v>
      </x:c>
      <x:c r="I1178" s="32" t="n">
        <x:v>0.0157066338</x:v>
      </x:c>
      <x:c r="J1178" s="32" t="n">
        <x:v>0.024724037</x:v>
      </x:c>
      <x:c r="K1178" s="32" t="n">
        <x:v>0.0354693202</x:v>
      </x:c>
      <x:c r="L1178" s="32" t="n">
        <x:v>0.0089243923</x:v>
      </x:c>
      <x:c r="M1178" s="32" t="n">
        <x:v>-0.0955176702</x:v>
      </x:c>
      <x:c r="N1178" s="32" t="n">
        <x:v>-0.0333114632</x:v>
      </x:c>
      <x:c r="O1178" s="32" t="n">
        <x:v>-0.0217856887</x:v>
      </x:c>
      <x:c r="P1178" s="32" t="n">
        <x:v>-0.0492575631</x:v>
      </x:c>
      <x:c r="Q1178" s="32" t="n">
        <x:v>-0.699</x:v>
      </x:c>
      <x:c r="R1178" s="32" t="n">
        <x:v>47.5162521009</x:v>
      </x:c>
      <x:c r="S1178" s="32" t="n">
        <x:v>2</x:v>
      </x:c>
      <x:c r="T1178" s="32" t="n">
        <x:v>0.3723114316</x:v>
      </x:c>
      <x:c r="U1178" s="32" t="n">
        <x:v>0.507</x:v>
      </x:c>
      <x:c r="V1178" s="34" t="n">
        <x:v>16945095814.04643</x:v>
      </x:c>
      <x:c r="W1178" s="34" t="n">
        <x:v>157553036.22624844</x:v>
      </x:c>
    </x:row>
    <x:row r="1179">
      <x:c r="A1179" s="14" t="n">
        <x:v>45252</x:v>
      </x:c>
      <x:c r="B1179" s="32" t="n">
        <x:v>0.0630192532</x:v>
      </x:c>
      <x:c r="C1179" s="32" t="n">
        <x:v>-0.0874572773</x:v>
      </x:c>
      <x:c r="D1179" s="32" t="n">
        <x:v>-0.0245914031</x:v>
      </x:c>
      <x:c r="E1179" s="32" t="n">
        <x:v>0.0270463189</x:v>
      </x:c>
      <x:c r="F1179" s="32" t="n">
        <x:v>0.0848300139</x:v>
      </x:c>
      <x:c r="G1179" s="32" t="n">
        <x:v>-0.0028331306</x:v>
      </x:c>
      <x:c r="H1179" s="32" t="n">
        <x:v>-0.0272404903</x:v>
      </x:c>
      <x:c r="I1179" s="32" t="n">
        <x:v>-0.0005672686</x:v>
      </x:c>
      <x:c r="J1179" s="32" t="n">
        <x:v>0.0045163795</x:v>
      </x:c>
      <x:c r="K1179" s="32" t="n">
        <x:v>0.024724037</x:v>
      </x:c>
      <x:c r="L1179" s="32" t="n">
        <x:v>0.0354693202</x:v>
      </x:c>
      <x:c r="M1179" s="32" t="n">
        <x:v>-0.0028865999</x:v>
      </x:c>
      <x:c r="N1179" s="32" t="n">
        <x:v>-0.0955176702</x:v>
      </x:c>
      <x:c r="O1179" s="32" t="n">
        <x:v>-0.0333114632</x:v>
      </x:c>
      <x:c r="P1179" s="32" t="n">
        <x:v>-0.0217856887</x:v>
      </x:c>
      <x:c r="Q1179" s="32" t="n">
        <x:v>-0.535</x:v>
      </x:c>
      <x:c r="R1179" s="32" t="n">
        <x:v>54.1827964431</x:v>
      </x:c>
      <x:c r="S1179" s="32" t="n">
        <x:v>2</x:v>
      </x:c>
      <x:c r="T1179" s="32" t="n">
        <x:v>0.3774320436</x:v>
      </x:c>
      <x:c r="U1179" s="32" t="n">
        <x:v>0.444</x:v>
      </x:c>
      <x:c r="V1179" s="34" t="n">
        <x:v>16960952238.405823</x:v>
      </x:c>
      <x:c r="W1179" s="34" t="n">
        <x:v>189847772.07748845</x:v>
      </x:c>
    </x:row>
    <x:row r="1180">
      <x:c r="A1180" s="14" t="n">
        <x:v>45253</x:v>
      </x:c>
      <x:c r="B1180" s="32" t="n">
        <x:v>-0.0067875758</x:v>
      </x:c>
      <x:c r="C1180" s="32" t="n">
        <x:v>0.0630192532</x:v>
      </x:c>
      <x:c r="D1180" s="32" t="n">
        <x:v>-0.0874572773</x:v>
      </x:c>
      <x:c r="E1180" s="32" t="n">
        <x:v>-0.0245914031</x:v>
      </x:c>
      <x:c r="F1180" s="32" t="n">
        <x:v>0.0086597289</x:v>
      </x:c>
      <x:c r="G1180" s="32" t="n">
        <x:v>0.0718848493</x:v>
      </x:c>
      <x:c r="H1180" s="32" t="n">
        <x:v>-0.0157782952</x:v>
      </x:c>
      <x:c r="I1180" s="32" t="n">
        <x:v>-0.0401856549</x:v>
      </x:c>
      <x:c r="J1180" s="32" t="n">
        <x:v>0.0848300139</x:v>
      </x:c>
      <x:c r="K1180" s="32" t="n">
        <x:v>0.0045163795</x:v>
      </x:c>
      <x:c r="L1180" s="32" t="n">
        <x:v>0.024724037</x:v>
      </x:c>
      <x:c r="M1180" s="32" t="n">
        <x:v>-0.0179411989</x:v>
      </x:c>
      <x:c r="N1180" s="32" t="n">
        <x:v>-0.0028865999</x:v>
      </x:c>
      <x:c r="O1180" s="32" t="n">
        <x:v>-0.0955176702</x:v>
      </x:c>
      <x:c r="P1180" s="32" t="n">
        <x:v>-0.0333114632</x:v>
      </x:c>
      <x:c r="Q1180" s="32" t="n">
        <x:v>-0.209</x:v>
      </x:c>
      <x:c r="R1180" s="32" t="n">
        <x:v>53.3741245636</x:v>
      </x:c>
      <x:c r="S1180" s="32" t="n">
        <x:v>2</x:v>
      </x:c>
      <x:c r="T1180" s="32" t="n">
        <x:v>0.3602583262</x:v>
      </x:c>
      <x:c r="U1180" s="32" t="n">
        <x:v>0.137</x:v>
      </x:c>
      <x:c r="V1180" s="34" t="n">
        <x:v>16958315588.237661</x:v>
      </x:c>
      <x:c r="W1180" s="34" t="n">
        <x:v>174142508.03234845</x:v>
      </x:c>
    </x:row>
    <x:row r="1181">
      <x:c r="A1181" s="14" t="n">
        <x:v>45254</x:v>
      </x:c>
      <x:c r="B1181" s="32" t="n">
        <x:v>0.0198445969</x:v>
      </x:c>
      <x:c r="C1181" s="32" t="n">
        <x:v>-0.0067875758</x:v>
      </x:c>
      <x:c r="D1181" s="32" t="n">
        <x:v>0.0630192532</x:v>
      </x:c>
      <x:c r="E1181" s="32" t="n">
        <x:v>-0.0874572773</x:v>
      </x:c>
      <x:c r="F1181" s="32" t="n">
        <x:v>0.0297155958</x:v>
      </x:c>
      <x:c r="G1181" s="32" t="n">
        <x:v>0.02292802</x:v>
      </x:c>
      <x:c r="H1181" s="32" t="n">
        <x:v>0.0861531404</x:v>
      </x:c>
      <x:c r="I1181" s="32" t="n">
        <x:v>-0.0015100041</x:v>
      </x:c>
      <x:c r="J1181" s="32" t="n">
        <x:v>0.0086597289</x:v>
      </x:c>
      <x:c r="K1181" s="32" t="n">
        <x:v>0.0848300139</x:v>
      </x:c>
      <x:c r="L1181" s="32" t="n">
        <x:v>0.0045163795</x:v>
      </x:c>
      <x:c r="M1181" s="32" t="n">
        <x:v>-0.0040947703</x:v>
      </x:c>
      <x:c r="N1181" s="32" t="n">
        <x:v>-0.0179411989</x:v>
      </x:c>
      <x:c r="O1181" s="32" t="n">
        <x:v>-0.0028865999</x:v>
      </x:c>
      <x:c r="P1181" s="32" t="n">
        <x:v>-0.0955176702</x:v>
      </x:c>
      <x:c r="Q1181" s="32" t="n">
        <x:v>0.045</x:v>
      </x:c>
      <x:c r="R1181" s="32" t="n">
        <x:v>55.4799410435</x:v>
      </x:c>
      <x:c r="S1181" s="32" t="n">
        <x:v>2</x:v>
      </x:c>
      <x:c r="T1181" s="32" t="n">
        <x:v>0.3470970172</x:v>
      </x:c>
      <x:c r="U1181" s="32" t="n">
        <x:v>0.176</x:v>
      </x:c>
      <x:c r="V1181" s="34" t="n">
        <x:v>16970535844.710747</x:v>
      </x:c>
      <x:c r="W1181" s="34" t="n">
        <x:v>204014246.07766846</x:v>
      </x:c>
    </x:row>
    <x:row r="1182">
      <x:c r="A1182" s="14" t="n">
        <x:v>45255</x:v>
      </x:c>
      <x:c r="B1182" s="32" t="n">
        <x:v>0.0162728283</x:v>
      </x:c>
      <x:c r="C1182" s="32" t="n">
        <x:v>0.0198445969</x:v>
      </x:c>
      <x:c r="D1182" s="32" t="n">
        <x:v>-0.0067875758</x:v>
      </x:c>
      <x:c r="E1182" s="32" t="n">
        <x:v>0.0630192532</x:v>
      </x:c>
      <x:c r="F1182" s="32" t="n">
        <x:v>0.0276567341</x:v>
      </x:c>
      <x:c r="G1182" s="32" t="n">
        <x:v>0.0475013309</x:v>
      </x:c>
      <x:c r="H1182" s="32" t="n">
        <x:v>0.0407137552</x:v>
      </x:c>
      <x:c r="I1182" s="32" t="n">
        <x:v>0.1039388756</x:v>
      </x:c>
      <x:c r="J1182" s="32" t="n">
        <x:v>0.0297155958</x:v>
      </x:c>
      <x:c r="K1182" s="32" t="n">
        <x:v>0.0086597289</x:v>
      </x:c>
      <x:c r="L1182" s="32" t="n">
        <x:v>0.0848300139</x:v>
      </x:c>
      <x:c r="M1182" s="32" t="n">
        <x:v>-0.0055475991</x:v>
      </x:c>
      <x:c r="N1182" s="32" t="n">
        <x:v>-0.0040947703</x:v>
      </x:c>
      <x:c r="O1182" s="32" t="n">
        <x:v>-0.0179411989</x:v>
      </x:c>
      <x:c r="P1182" s="32" t="n">
        <x:v>-0.0028865999</x:v>
      </x:c>
      <x:c r="Q1182" s="32" t="n">
        <x:v>-0.236</x:v>
      </x:c>
      <x:c r="R1182" s="32" t="n">
        <x:v>57.2173694398</x:v>
      </x:c>
      <x:c r="S1182" s="32" t="n">
        <x:v>2</x:v>
      </x:c>
      <x:c r="T1182" s="32" t="n">
        <x:v>0.3348758017</x:v>
      </x:c>
      <x:c r="U1182" s="32" t="n">
        <x:v>0.176</x:v>
      </x:c>
      <x:c r="V1182" s="34" t="n">
        <x:v>16975797574.190628</x:v>
      </x:c>
      <x:c r="W1182" s="34" t="n">
        <x:v>221163586.60468847</x:v>
      </x:c>
    </x:row>
    <x:row r="1183">
      <x:c r="A1183" s="14" t="n">
        <x:v>45256</x:v>
      </x:c>
      <x:c r="B1183" s="32" t="n">
        <x:v>0.0001876701</x:v>
      </x:c>
      <x:c r="C1183" s="32" t="n">
        <x:v>0.0162728283</x:v>
      </x:c>
      <x:c r="D1183" s="32" t="n">
        <x:v>0.0198445969</x:v>
      </x:c>
      <x:c r="E1183" s="32" t="n">
        <x:v>-0.0067875758</x:v>
      </x:c>
      <x:c r="F1183" s="32" t="n">
        <x:v>0.0161969472</x:v>
      </x:c>
      <x:c r="G1183" s="32" t="n">
        <x:v>0.0324697756</x:v>
      </x:c>
      <x:c r="H1183" s="32" t="n">
        <x:v>0.0523143724</x:v>
      </x:c>
      <x:c r="I1183" s="32" t="n">
        <x:v>0.0455267967</x:v>
      </x:c>
      <x:c r="J1183" s="32" t="n">
        <x:v>0.0276567341</x:v>
      </x:c>
      <x:c r="K1183" s="32" t="n">
        <x:v>0.0297155958</x:v>
      </x:c>
      <x:c r="L1183" s="32" t="n">
        <x:v>0.0086597289</x:v>
      </x:c>
      <x:c r="M1183" s="32" t="n">
        <x:v>-0.034950564</x:v>
      </x:c>
      <x:c r="N1183" s="32" t="n">
        <x:v>-0.0055475991</x:v>
      </x:c>
      <x:c r="O1183" s="32" t="n">
        <x:v>-0.0040947703</x:v>
      </x:c>
      <x:c r="P1183" s="32" t="n">
        <x:v>-0.0179411989</x:v>
      </x:c>
      <x:c r="Q1183" s="32" t="n">
        <x:v>-0.023</x:v>
      </x:c>
      <x:c r="R1183" s="32" t="n">
        <x:v>57.2382668619</x:v>
      </x:c>
      <x:c r="S1183" s="32" t="n">
        <x:v>2</x:v>
      </x:c>
      <x:c r="T1183" s="32" t="n">
        <x:v>0.3302418158</x:v>
      </x:c>
      <x:c r="U1183" s="32" t="n">
        <x:v>0.27</x:v>
      </x:c>
      <x:c r="V1183" s="34" t="n">
        <x:v>16984126009.570402</x:v>
      </x:c>
      <x:c r="W1183" s="34" t="n">
        <x:v>244109275.91630846</x:v>
      </x:c>
    </x:row>
    <x:row r="1184">
      <x:c r="A1184" s="14" t="n">
        <x:v>45257</x:v>
      </x:c>
      <x:c r="B1184" s="32" t="n">
        <x:v>-0.0330025182</x:v>
      </x:c>
      <x:c r="C1184" s="32" t="n">
        <x:v>0.0001876701</x:v>
      </x:c>
      <x:c r="D1184" s="32" t="n">
        <x:v>0.0162728283</x:v>
      </x:c>
      <x:c r="E1184" s="32" t="n">
        <x:v>0.0198445969</x:v>
      </x:c>
      <x:c r="F1184" s="32" t="n">
        <x:v>0.0089669945</x:v>
      </x:c>
      <x:c r="G1184" s="32" t="n">
        <x:v>0.0091546646</x:v>
      </x:c>
      <x:c r="H1184" s="32" t="n">
        <x:v>0.0254274929</x:v>
      </x:c>
      <x:c r="I1184" s="32" t="n">
        <x:v>0.0452720898</x:v>
      </x:c>
      <x:c r="J1184" s="32" t="n">
        <x:v>0.0161969472</x:v>
      </x:c>
      <x:c r="K1184" s="32" t="n">
        <x:v>0.0276567341</x:v>
      </x:c>
      <x:c r="L1184" s="32" t="n">
        <x:v>0.0297155958</x:v>
      </x:c>
      <x:c r="M1184" s="32" t="n">
        <x:v>-0.0563529366</x:v>
      </x:c>
      <x:c r="N1184" s="32" t="n">
        <x:v>-0.034950564</x:v>
      </x:c>
      <x:c r="O1184" s="32" t="n">
        <x:v>-0.0055475991</x:v>
      </x:c>
      <x:c r="P1184" s="32" t="n">
        <x:v>-0.0040947703</x:v>
      </x:c>
      <x:c r="Q1184" s="32" t="n">
        <x:v>-0.088</x:v>
      </x:c>
      <x:c r="R1184" s="32" t="n">
        <x:v>52.4638919179</x:v>
      </x:c>
      <x:c r="S1184" s="32" t="n">
        <x:v>2</x:v>
      </x:c>
      <x:c r="T1184" s="32" t="n">
        <x:v>0.330938829</x:v>
      </x:c>
      <x:c r="U1184" s="32" t="n">
        <x:v>0.34</x:v>
      </x:c>
      <x:c r="V1184" s="34" t="n">
        <x:v>16974316287.110233</x:v>
      </x:c>
      <x:c r="W1184" s="34" t="n">
        <x:v>211410201.04907846</x:v>
      </x:c>
    </x:row>
    <x:row r="1185">
      <x:c r="A1185" s="14" t="n">
        <x:v>45258</x:v>
      </x:c>
      <x:c r="B1185" s="32" t="n">
        <x:v>0.0228175943</x:v>
      </x:c>
      <x:c r="C1185" s="32" t="n">
        <x:v>-0.0330025182</x:v>
      </x:c>
      <x:c r="D1185" s="32" t="n">
        <x:v>0.0001876701</x:v>
      </x:c>
      <x:c r="E1185" s="32" t="n">
        <x:v>0.0162728283</x:v>
      </x:c>
      <x:c r="F1185" s="32" t="n">
        <x:v>0.0299955624</x:v>
      </x:c>
      <x:c r="G1185" s="32" t="n">
        <x:v>-0.0030069558</x:v>
      </x:c>
      <x:c r="H1185" s="32" t="n">
        <x:v>-0.0028192858</x:v>
      </x:c>
      <x:c r="I1185" s="32" t="n">
        <x:v>0.0134535426</x:v>
      </x:c>
      <x:c r="J1185" s="32" t="n">
        <x:v>0.0089669945</x:v>
      </x:c>
      <x:c r="K1185" s="32" t="n">
        <x:v>0.0161969472</x:v>
      </x:c>
      <x:c r="L1185" s="32" t="n">
        <x:v>0.0276567341</x:v>
      </x:c>
      <x:c r="M1185" s="32" t="n">
        <x:v>-0.0105284654</x:v>
      </x:c>
      <x:c r="N1185" s="32" t="n">
        <x:v>-0.0563529366</x:v>
      </x:c>
      <x:c r="O1185" s="32" t="n">
        <x:v>-0.034950564</x:v>
      </x:c>
      <x:c r="P1185" s="32" t="n">
        <x:v>-0.0055475991</x:v>
      </x:c>
      <x:c r="Q1185" s="32" t="n">
        <x:v>-0.014</x:v>
      </x:c>
      <x:c r="R1185" s="32" t="n">
        <x:v>55.2302011846</x:v>
      </x:c>
      <x:c r="S1185" s="32" t="n">
        <x:v>2</x:v>
      </x:c>
      <x:c r="T1185" s="32" t="n">
        <x:v>0.3223717698</x:v>
      </x:c>
      <x:c r="U1185" s="32" t="n">
        <x:v>0.211</x:v>
      </x:c>
      <x:c r="V1185" s="34" t="n">
        <x:v>16992450624.56926</x:v>
      </x:c>
      <x:c r="W1185" s="34" t="n">
        <x:v>239753498.85540846</x:v>
      </x:c>
    </x:row>
    <x:row r="1186">
      <x:c r="A1186" s="14" t="n">
        <x:v>45259</x:v>
      </x:c>
      <x:c r="B1186" s="32" t="n">
        <x:v>-0.0218483202</x:v>
      </x:c>
      <x:c r="C1186" s="32" t="n">
        <x:v>0.0228175943</x:v>
      </x:c>
      <x:c r="D1186" s="32" t="n">
        <x:v>-0.0330025182</x:v>
      </x:c>
      <x:c r="E1186" s="32" t="n">
        <x:v>0.0001876701</x:v>
      </x:c>
      <x:c r="F1186" s="32" t="n">
        <x:v>0.0234202742</x:v>
      </x:c>
      <x:c r="G1186" s="32" t="n">
        <x:v>0.0462378685</x:v>
      </x:c>
      <x:c r="H1186" s="32" t="n">
        <x:v>0.0132353503</x:v>
      </x:c>
      <x:c r="I1186" s="32" t="n">
        <x:v>0.0134230203</x:v>
      </x:c>
      <x:c r="J1186" s="32" t="n">
        <x:v>0.0299955624</x:v>
      </x:c>
      <x:c r="K1186" s="32" t="n">
        <x:v>0.0089669945</x:v>
      </x:c>
      <x:c r="L1186" s="32" t="n">
        <x:v>0.0161969472</x:v>
      </x:c>
      <x:c r="M1186" s="32" t="n">
        <x:v>-0.0239819647</x:v>
      </x:c>
      <x:c r="N1186" s="32" t="n">
        <x:v>-0.0105284654</x:v>
      </x:c>
      <x:c r="O1186" s="32" t="n">
        <x:v>-0.0563529366</x:v>
      </x:c>
      <x:c r="P1186" s="32" t="n">
        <x:v>-0.034950564</x:v>
      </x:c>
      <x:c r="Q1186" s="32" t="n">
        <x:v>-0.273</x:v>
      </x:c>
      <x:c r="R1186" s="32" t="n">
        <x:v>52.1021399643</x:v>
      </x:c>
      <x:c r="S1186" s="32" t="n">
        <x:v>2</x:v>
      </x:c>
      <x:c r="T1186" s="32" t="n">
        <x:v>0.3172023577</x:v>
      </x:c>
      <x:c r="U1186" s="32" t="n">
        <x:v>0.25</x:v>
      </x:c>
      <x:c r="V1186" s="34" t="n">
        <x:v>16968513411.312338</x:v>
      </x:c>
      <x:c r="W1186" s="34" t="n">
        <x:v>213506554.49474847</x:v>
      </x:c>
    </x:row>
    <x:row r="1187">
      <x:c r="A1187" s="14" t="n">
        <x:v>45260</x:v>
      </x:c>
      <x:c r="B1187" s="32" t="n">
        <x:v>0.058696553</x:v>
      </x:c>
      <x:c r="C1187" s="32" t="n">
        <x:v>-0.0218483202</x:v>
      </x:c>
      <x:c r="D1187" s="32" t="n">
        <x:v>0.0228175943</x:v>
      </x:c>
      <x:c r="E1187" s="32" t="n">
        <x:v>-0.0330025182</x:v>
      </x:c>
      <x:c r="F1187" s="32" t="n">
        <x:v>0.0800278029</x:v>
      </x:c>
      <x:c r="G1187" s="32" t="n">
        <x:v>0.0581794827</x:v>
      </x:c>
      <x:c r="H1187" s="32" t="n">
        <x:v>0.080997077</x:v>
      </x:c>
      <x:c r="I1187" s="32" t="n">
        <x:v>0.0479945587</x:v>
      </x:c>
      <x:c r="J1187" s="32" t="n">
        <x:v>0.0234202742</x:v>
      </x:c>
      <x:c r="K1187" s="32" t="n">
        <x:v>0.0299955624</x:v>
      </x:c>
      <x:c r="L1187" s="32" t="n">
        <x:v>0.0089669945</x:v>
      </x:c>
      <x:c r="M1187" s="32" t="n">
        <x:v>-0.0083666214</x:v>
      </x:c>
      <x:c r="N1187" s="32" t="n">
        <x:v>-0.0239819647</x:v>
      </x:c>
      <x:c r="O1187" s="32" t="n">
        <x:v>-0.0105284654</x:v>
      </x:c>
      <x:c r="P1187" s="32" t="n">
        <x:v>-0.0563529366</x:v>
      </x:c>
      <x:c r="Q1187" s="32" t="n">
        <x:v>0.171</x:v>
      </x:c>
      <x:c r="R1187" s="32" t="n">
        <x:v>58.9539378467</x:v>
      </x:c>
      <x:c r="S1187" s="32" t="n">
        <x:v>2</x:v>
      </x:c>
      <x:c r="T1187" s="32" t="n">
        <x:v>0.3283307607</x:v>
      </x:c>
      <x:c r="U1187" s="32" t="n">
        <x:v>0.473</x:v>
      </x:c>
      <x:c r="V1187" s="34" t="n">
        <x:v>16993939739.75279</x:v>
      </x:c>
      <x:c r="W1187" s="34" t="n">
        <x:v>264251927.28940848</x:v>
      </x:c>
    </x:row>
    <x:row r="1188">
      <x:c r="A1188" s="14" t="n">
        <x:v>45261</x:v>
      </x:c>
      <x:c r="B1188" s="32" t="n">
        <x:v>-0.0003654971</x:v>
      </x:c>
      <x:c r="C1188" s="32" t="n">
        <x:v>0.058696553</x:v>
      </x:c>
      <x:c r="D1188" s="32" t="n">
        <x:v>-0.0218483202</x:v>
      </x:c>
      <x:c r="E1188" s="32" t="n">
        <x:v>0.0228175943</x:v>
      </x:c>
      <x:c r="F1188" s="32" t="n">
        <x:v>0.0094563352</x:v>
      </x:c>
      <x:c r="G1188" s="32" t="n">
        <x:v>0.0681528882</x:v>
      </x:c>
      <x:c r="H1188" s="32" t="n">
        <x:v>0.046304568</x:v>
      </x:c>
      <x:c r="I1188" s="32" t="n">
        <x:v>0.0691221623</x:v>
      </x:c>
      <x:c r="J1188" s="32" t="n">
        <x:v>0.0800278029</x:v>
      </x:c>
      <x:c r="K1188" s="32" t="n">
        <x:v>0.0234202742</x:v>
      </x:c>
      <x:c r="L1188" s="32" t="n">
        <x:v>0.0299955624</x:v>
      </x:c>
      <x:c r="M1188" s="32" t="n">
        <x:v>-0.0191852407</x:v>
      </x:c>
      <x:c r="N1188" s="32" t="n">
        <x:v>-0.0083666214</x:v>
      </x:c>
      <x:c r="O1188" s="32" t="n">
        <x:v>-0.0239819647</x:v>
      </x:c>
      <x:c r="P1188" s="32" t="n">
        <x:v>-0.0105284654</x:v>
      </x:c>
      <x:c r="Q1188" s="32" t="n">
        <x:v>0.613</x:v>
      </x:c>
      <x:c r="R1188" s="32" t="n">
        <x:v>58.8957767387</x:v>
      </x:c>
      <x:c r="S1188" s="32" t="n">
        <x:v>2</x:v>
      </x:c>
      <x:c r="T1188" s="32" t="n">
        <x:v>0.3160214206</x:v>
      </x:c>
      <x:c r="U1188" s="32" t="n">
        <x:v>0.156</x:v>
      </x:c>
      <x:c r="V1188" s="34" t="n">
        <x:v>17000300255.487867</x:v>
      </x:c>
      <x:c r="W1188" s="34" t="n">
        <x:v>243580251.15040848</x:v>
      </x:c>
    </x:row>
    <x:row r="1189">
      <x:c r="A1189" s="14" t="n">
        <x:v>45262</x:v>
      </x:c>
      <x:c r="B1189" s="32" t="n">
        <x:v>0.0164963407</x:v>
      </x:c>
      <x:c r="C1189" s="32" t="n">
        <x:v>-0.0003654971</x:v>
      </x:c>
      <x:c r="D1189" s="32" t="n">
        <x:v>0.058696553</x:v>
      </x:c>
      <x:c r="E1189" s="32" t="n">
        <x:v>-0.0218483202</x:v>
      </x:c>
      <x:c r="F1189" s="32" t="n">
        <x:v>0.024202012</x:v>
      </x:c>
      <x:c r="G1189" s="32" t="n">
        <x:v>0.0236537163</x:v>
      </x:c>
      <x:c r="H1189" s="32" t="n">
        <x:v>0.0823502693</x:v>
      </x:c>
      <x:c r="I1189" s="32" t="n">
        <x:v>0.0605019491</x:v>
      </x:c>
      <x:c r="J1189" s="32" t="n">
        <x:v>0.0094563352</x:v>
      </x:c>
      <x:c r="K1189" s="32" t="n">
        <x:v>0.0800278029</x:v>
      </x:c>
      <x:c r="L1189" s="32" t="n">
        <x:v>0.0234202742</x:v>
      </x:c>
      <x:c r="M1189" s="32" t="n">
        <x:v>-0.0036630078</x:v>
      </x:c>
      <x:c r="N1189" s="32" t="n">
        <x:v>-0.0191852407</x:v>
      </x:c>
      <x:c r="O1189" s="32" t="n">
        <x:v>-0.0083666214</x:v>
      </x:c>
      <x:c r="P1189" s="32" t="n">
        <x:v>-0.0239819647</x:v>
      </x:c>
      <x:c r="Q1189" s="32" t="n">
        <x:v>0.388</x:v>
      </x:c>
      <x:c r="R1189" s="32" t="n">
        <x:v>60.7911720119</x:v>
      </x:c>
      <x:c r="S1189" s="32" t="n">
        <x:v>2</x:v>
      </x:c>
      <x:c r="T1189" s="32" t="n">
        <x:v>0.304448462</x:v>
      </x:c>
      <x:c r="U1189" s="32" t="n">
        <x:v>0.154</x:v>
      </x:c>
      <x:c r="V1189" s="34" t="n">
        <x:v>17009551848.888632</x:v>
      </x:c>
      <x:c r="W1189" s="34" t="n">
        <x:v>263933756.63208848</x:v>
      </x:c>
    </x:row>
    <x:row r="1190">
      <x:c r="A1190" s="14" t="n">
        <x:v>45263</x:v>
      </x:c>
      <x:c r="B1190" s="32" t="n">
        <x:v>-0.0037827659</x:v>
      </x:c>
      <x:c r="C1190" s="32" t="n">
        <x:v>0.0164963407</x:v>
      </x:c>
      <x:c r="D1190" s="32" t="n">
        <x:v>-0.0003654971</x:v>
      </x:c>
      <x:c r="E1190" s="32" t="n">
        <x:v>0.058696553</x:v>
      </x:c>
      <x:c r="F1190" s="32" t="n">
        <x:v>0.0110853987</x:v>
      </x:c>
      <x:c r="G1190" s="32" t="n">
        <x:v>0.0277645381</x:v>
      </x:c>
      <x:c r="H1190" s="32" t="n">
        <x:v>0.0272162423</x:v>
      </x:c>
      <x:c r="I1190" s="32" t="n">
        <x:v>0.0859127953</x:v>
      </x:c>
      <x:c r="J1190" s="32" t="n">
        <x:v>0.024202012</x:v>
      </x:c>
      <x:c r="K1190" s="32" t="n">
        <x:v>0.0094563352</x:v>
      </x:c>
      <x:c r="L1190" s="32" t="n">
        <x:v>0.0800278029</x:v>
      </x:c>
      <x:c r="M1190" s="32" t="n">
        <x:v>-0.0240186219</x:v>
      </x:c>
      <x:c r="N1190" s="32" t="n">
        <x:v>-0.0036630078</x:v>
      </x:c>
      <x:c r="O1190" s="32" t="n">
        <x:v>-0.0191852407</x:v>
      </x:c>
      <x:c r="P1190" s="32" t="n">
        <x:v>-0.0083666214</x:v>
      </x:c>
      <x:c r="Q1190" s="32" t="n">
        <x:v>0.402</x:v>
      </x:c>
      <x:c r="R1190" s="32" t="n">
        <x:v>60.1024121418</x:v>
      </x:c>
      <x:c r="S1190" s="32" t="n">
        <x:v>2</x:v>
      </x:c>
      <x:c r="T1190" s="32" t="n">
        <x:v>0.2965592862</x:v>
      </x:c>
      <x:c r="U1190" s="32" t="n">
        <x:v>0.194</x:v>
      </x:c>
      <x:c r="V1190" s="34" t="n">
        <x:v>17013032743.695986</x:v>
      </x:c>
      <x:c r="W1190" s="34" t="n">
        <x:v>239816128.3239885</x:v>
      </x:c>
    </x:row>
    <x:row r="1191">
      <x:c r="A1191" s="14" t="n">
        <x:v>45264</x:v>
      </x:c>
      <x:c r="B1191" s="32" t="n">
        <x:v>0.016289629</x:v>
      </x:c>
      <x:c r="C1191" s="32" t="n">
        <x:v>-0.0037827659</x:v>
      </x:c>
      <x:c r="D1191" s="32" t="n">
        <x:v>0.0164963407</x:v>
      </x:c>
      <x:c r="E1191" s="32" t="n">
        <x:v>-0.0003654971</x:v>
      </x:c>
      <x:c r="F1191" s="32" t="n">
        <x:v>0.0321491145</x:v>
      </x:c>
      <x:c r="G1191" s="32" t="n">
        <x:v>0.0281858595</x:v>
      </x:c>
      <x:c r="H1191" s="32" t="n">
        <x:v>0.0448649989</x:v>
      </x:c>
      <x:c r="I1191" s="32" t="n">
        <x:v>0.0443167031</x:v>
      </x:c>
      <x:c r="J1191" s="32" t="n">
        <x:v>0.0110853987</x:v>
      </x:c>
      <x:c r="K1191" s="32" t="n">
        <x:v>0.024202012</x:v>
      </x:c>
      <x:c r="L1191" s="32" t="n">
        <x:v>0.0094563352</x:v>
      </x:c>
      <x:c r="M1191" s="32" t="n">
        <x:v>-0.0217142005</x:v>
      </x:c>
      <x:c r="N1191" s="32" t="n">
        <x:v>-0.0240186219</x:v>
      </x:c>
      <x:c r="O1191" s="32" t="n">
        <x:v>-0.0036630078</x:v>
      </x:c>
      <x:c r="P1191" s="32" t="n">
        <x:v>-0.0191852407</x:v>
      </x:c>
      <x:c r="Q1191" s="32" t="n">
        <x:v>0.39</x:v>
      </x:c>
      <x:c r="R1191" s="32" t="n">
        <x:v>62.1059831726</x:v>
      </x:c>
      <x:c r="S1191" s="32" t="n">
        <x:v>2</x:v>
      </x:c>
      <x:c r="T1191" s="32" t="n">
        <x:v>0.2968050514</x:v>
      </x:c>
      <x:c r="U1191" s="32" t="n">
        <x:v>0.3</x:v>
      </x:c>
      <x:c r="V1191" s="34" t="n">
        <x:v>17031808486.247787</x:v>
      </x:c>
      <x:c r="W1191" s="34" t="n">
        <x:v>285985987.0579285</x:v>
      </x:c>
    </x:row>
    <x:row r="1192">
      <x:c r="A1192" s="14" t="n">
        <x:v>45265</x:v>
      </x:c>
      <x:c r="B1192" s="32" t="n">
        <x:v>0.0476734695</x:v>
      </x:c>
      <x:c r="C1192" s="32" t="n">
        <x:v>0.016289629</x:v>
      </x:c>
      <x:c r="D1192" s="32" t="n">
        <x:v>-0.0037827659</x:v>
      </x:c>
      <x:c r="E1192" s="32" t="n">
        <x:v>0.0164963407</x:v>
      </x:c>
      <x:c r="F1192" s="32" t="n">
        <x:v>0.0540765647</x:v>
      </x:c>
      <x:c r="G1192" s="32" t="n">
        <x:v>0.0707242238</x:v>
      </x:c>
      <x:c r="H1192" s="32" t="n">
        <x:v>0.0667609688</x:v>
      </x:c>
      <x:c r="I1192" s="32" t="n">
        <x:v>0.0834401081</x:v>
      </x:c>
      <x:c r="J1192" s="32" t="n">
        <x:v>0.0321491145</x:v>
      </x:c>
      <x:c r="K1192" s="32" t="n">
        <x:v>0.0110853987</x:v>
      </x:c>
      <x:c r="L1192" s="32" t="n">
        <x:v>0.024202012</x:v>
      </x:c>
      <x:c r="M1192" s="32" t="n">
        <x:v>-0.021896065</x:v>
      </x:c>
      <x:c r="N1192" s="32" t="n">
        <x:v>-0.0217142005</x:v>
      </x:c>
      <x:c r="O1192" s="32" t="n">
        <x:v>-0.0240186219</x:v>
      </x:c>
      <x:c r="P1192" s="32" t="n">
        <x:v>-0.0036630078</x:v>
      </x:c>
      <x:c r="Q1192" s="32" t="n">
        <x:v>0.579</x:v>
      </x:c>
      <x:c r="R1192" s="32" t="n">
        <x:v>67.4290773511</x:v>
      </x:c>
      <x:c r="S1192" s="32" t="n">
        <x:v>2</x:v>
      </x:c>
      <x:c r="T1192" s="32" t="n">
        <x:v>0.3066761192</x:v>
      </x:c>
      <x:c r="U1192" s="32" t="n">
        <x:v>0.435</x:v>
      </x:c>
      <x:c r="V1192" s="34" t="n">
        <x:v>17086471113.520395</x:v>
      </x:c>
      <x:c r="W1192" s="34" t="n">
        <x:v>352591709.3648885</x:v>
      </x:c>
    </x:row>
    <x:row r="1193">
      <x:c r="A1193" s="14" t="n">
        <x:v>45266</x:v>
      </x:c>
      <x:c r="B1193" s="32" t="n">
        <x:v>0.023258808</x:v>
      </x:c>
      <x:c r="C1193" s="32" t="n">
        <x:v>0.0476734695</x:v>
      </x:c>
      <x:c r="D1193" s="32" t="n">
        <x:v>0.016289629</x:v>
      </x:c>
      <x:c r="E1193" s="32" t="n">
        <x:v>-0.0037827659</x:v>
      </x:c>
      <x:c r="F1193" s="32" t="n">
        <x:v>0.0492173303</x:v>
      </x:c>
      <x:c r="G1193" s="32" t="n">
        <x:v>0.0967132587</x:v>
      </x:c>
      <x:c r="H1193" s="32" t="n">
        <x:v>0.1133609179</x:v>
      </x:c>
      <x:c r="I1193" s="32" t="n">
        <x:v>0.1093976628</x:v>
      </x:c>
      <x:c r="J1193" s="32" t="n">
        <x:v>0.0540765647</x:v>
      </x:c>
      <x:c r="K1193" s="32" t="n">
        <x:v>0.0321491145</x:v>
      </x:c>
      <x:c r="L1193" s="32" t="n">
        <x:v>0.0110853987</x:v>
      </x:c>
      <x:c r="M1193" s="32" t="n">
        <x:v>-0.0234660078</x:v>
      </x:c>
      <x:c r="N1193" s="32" t="n">
        <x:v>-0.021896065</x:v>
      </x:c>
      <x:c r="O1193" s="32" t="n">
        <x:v>-0.0217142005</x:v>
      </x:c>
      <x:c r="P1193" s="32" t="n">
        <x:v>-0.0240186219</x:v>
      </x:c>
      <x:c r="Q1193" s="32" t="n">
        <x:v>0.717</x:v>
      </x:c>
      <x:c r="R1193" s="32" t="n">
        <x:v>69.7426898069</x:v>
      </x:c>
      <x:c r="S1193" s="32" t="n">
        <x:v>2</x:v>
      </x:c>
      <x:c r="T1193" s="32" t="n">
        <x:v>0.3158421107</x:v>
      </x:c>
      <x:c r="U1193" s="32" t="n">
        <x:v>0.435</x:v>
      </x:c>
      <x:c r="V1193" s="34" t="n">
        <x:v>17104545937.525177</x:v>
      </x:c>
      <x:c r="W1193" s="34" t="n">
        <x:v>419792978.1006185</x:v>
      </x:c>
    </x:row>
    <x:row r="1194">
      <x:c r="A1194" s="14" t="n">
        <x:v>45267</x:v>
      </x:c>
      <x:c r="B1194" s="32" t="n">
        <x:v>0.0319037475</x:v>
      </x:c>
      <x:c r="C1194" s="32" t="n">
        <x:v>0.023258808</x:v>
      </x:c>
      <x:c r="D1194" s="32" t="n">
        <x:v>0.0476734695</x:v>
      </x:c>
      <x:c r="E1194" s="32" t="n">
        <x:v>0.016289629</x:v>
      </x:c>
      <x:c r="F1194" s="32" t="n">
        <x:v>0.0413181493</x:v>
      </x:c>
      <x:c r="G1194" s="32" t="n">
        <x:v>0.0644115451</x:v>
      </x:c>
      <x:c r="H1194" s="32" t="n">
        <x:v>0.1119074735</x:v>
      </x:c>
      <x:c r="I1194" s="32" t="n">
        <x:v>0.1285551326</x:v>
      </x:c>
      <x:c r="J1194" s="32" t="n">
        <x:v>0.0492173303</x:v>
      </x:c>
      <x:c r="K1194" s="32" t="n">
        <x:v>0.0540765647</x:v>
      </x:c>
      <x:c r="L1194" s="32" t="n">
        <x:v>0.0321491145</x:v>
      </x:c>
      <x:c r="M1194" s="32" t="n">
        <x:v>-0.024109656</x:v>
      </x:c>
      <x:c r="N1194" s="32" t="n">
        <x:v>-0.0234660078</x:v>
      </x:c>
      <x:c r="O1194" s="32" t="n">
        <x:v>-0.021896065</x:v>
      </x:c>
      <x:c r="P1194" s="32" t="n">
        <x:v>-0.0217142005</x:v>
      </x:c>
      <x:c r="Q1194" s="32" t="n">
        <x:v>1.086</x:v>
      </x:c>
      <x:c r="R1194" s="32" t="n">
        <x:v>72.6886671483</x:v>
      </x:c>
      <x:c r="S1194" s="32" t="n">
        <x:v>2</x:v>
      </x:c>
      <x:c r="T1194" s="32" t="n">
        <x:v>0.3217819599</x:v>
      </x:c>
      <x:c r="U1194" s="32" t="n">
        <x:v>0.399</x:v>
      </x:c>
      <x:c r="V1194" s="34" t="n">
        <x:v>17140474098.371801</x:v>
      </x:c>
      <x:c r="W1194" s="34" t="n">
        <x:v>470447876.2553985</x:v>
      </x:c>
    </x:row>
    <x:row r="1195">
      <x:c r="A1195" s="14" t="n">
        <x:v>45268</x:v>
      </x:c>
      <x:c r="B1195" s="32" t="n">
        <x:v>0.0910483951</x:v>
      </x:c>
      <x:c r="C1195" s="32" t="n">
        <x:v>0.0319037475</x:v>
      </x:c>
      <x:c r="D1195" s="32" t="n">
        <x:v>0.023258808</x:v>
      </x:c>
      <x:c r="E1195" s="32" t="n">
        <x:v>0.0476734695</x:v>
      </x:c>
      <x:c r="F1195" s="32" t="n">
        <x:v>0.1022476977</x:v>
      </x:c>
      <x:c r="G1195" s="32" t="n">
        <x:v>0.1343168574</x:v>
      </x:c>
      <x:c r="H1195" s="32" t="n">
        <x:v>0.1574102532</x:v>
      </x:c>
      <x:c r="I1195" s="32" t="n">
        <x:v>0.2049061816</x:v>
      </x:c>
      <x:c r="J1195" s="32" t="n">
        <x:v>0.0413181493</x:v>
      </x:c>
      <x:c r="K1195" s="32" t="n">
        <x:v>0.0492173303</x:v>
      </x:c>
      <x:c r="L1195" s="32" t="n">
        <x:v>0.0540765647</x:v>
      </x:c>
      <x:c r="M1195" s="32" t="n">
        <x:v>-0.0122503144</x:v>
      </x:c>
      <x:c r="N1195" s="32" t="n">
        <x:v>-0.024109656</x:v>
      </x:c>
      <x:c r="O1195" s="32" t="n">
        <x:v>-0.0234660078</x:v>
      </x:c>
      <x:c r="P1195" s="32" t="n">
        <x:v>-0.021896065</x:v>
      </x:c>
      <x:c r="Q1195" s="32" t="n">
        <x:v>1.562</x:v>
      </x:c>
      <x:c r="R1195" s="32" t="n">
        <x:v>79.2830076459</x:v>
      </x:c>
      <x:c r="S1195" s="32" t="n">
        <x:v>2</x:v>
      </x:c>
      <x:c r="T1195" s="32" t="n">
        <x:v>0.3522261056</x:v>
      </x:c>
      <x:c r="U1195" s="32" t="n">
        <x:v>0.748</x:v>
      </x:c>
      <x:c r="V1195" s="34" t="n">
        <x:v>17199371900.86847</x:v>
      </x:c>
      <x:c r="W1195" s="34" t="n">
        <x:v>544615479.3993485</x:v>
      </x:c>
    </x:row>
    <x:row r="1196">
      <x:c r="A1196" s="14" t="n">
        <x:v>45269</x:v>
      </x:c>
      <x:c r="B1196" s="32" t="n">
        <x:v>0.0378865803</x:v>
      </x:c>
      <x:c r="C1196" s="32" t="n">
        <x:v>0.0910483951</x:v>
      </x:c>
      <x:c r="D1196" s="32" t="n">
        <x:v>0.0319037475</x:v>
      </x:c>
      <x:c r="E1196" s="32" t="n">
        <x:v>0.023258808</x:v>
      </x:c>
      <x:c r="F1196" s="32" t="n">
        <x:v>0.1172954448</x:v>
      </x:c>
      <x:c r="G1196" s="32" t="n">
        <x:v>0.2084900922</x:v>
      </x:c>
      <x:c r="H1196" s="32" t="n">
        <x:v>0.240559252</x:v>
      </x:c>
      <x:c r="I1196" s="32" t="n">
        <x:v>0.2636526477</x:v>
      </x:c>
      <x:c r="J1196" s="32" t="n">
        <x:v>0.1022476977</x:v>
      </x:c>
      <x:c r="K1196" s="32" t="n">
        <x:v>0.0413181493</x:v>
      </x:c>
      <x:c r="L1196" s="32" t="n">
        <x:v>0.0492173303</x:v>
      </x:c>
      <x:c r="M1196" s="32" t="n">
        <x:v>-0.0011706176</x:v>
      </x:c>
      <x:c r="N1196" s="32" t="n">
        <x:v>-0.0122503144</x:v>
      </x:c>
      <x:c r="O1196" s="32" t="n">
        <x:v>-0.024109656</x:v>
      </x:c>
      <x:c r="P1196" s="32" t="n">
        <x:v>-0.0234660078</x:v>
      </x:c>
      <x:c r="Q1196" s="32" t="n">
        <x:v>1.94</x:v>
      </x:c>
      <x:c r="R1196" s="32" t="n">
        <x:v>81.4259333627</x:v>
      </x:c>
      <x:c r="S1196" s="32" t="n">
        <x:v>2</x:v>
      </x:c>
      <x:c r="T1196" s="32" t="n">
        <x:v>0.3884242409</x:v>
      </x:c>
      <x:c r="U1196" s="32" t="n">
        <x:v>0.859</x:v>
      </x:c>
      <x:c r="V1196" s="34" t="n">
        <x:v>17153219145.107187</x:v>
      </x:c>
      <x:c r="W1196" s="34" t="n">
        <x:v>669679256.0521585</x:v>
      </x:c>
    </x:row>
    <x:row r="1197">
      <x:c r="A1197" s="14" t="n">
        <x:v>45270</x:v>
      </x:c>
      <x:c r="B1197" s="32" t="n">
        <x:v>0.0341925482</x:v>
      </x:c>
      <x:c r="C1197" s="32" t="n">
        <x:v>0.0378865803</x:v>
      </x:c>
      <x:c r="D1197" s="32" t="n">
        <x:v>0.0910483951</x:v>
      </x:c>
      <x:c r="E1197" s="32" t="n">
        <x:v>0.0319037475</x:v>
      </x:c>
      <x:c r="F1197" s="32" t="n">
        <x:v>0.0359552004</x:v>
      </x:c>
      <x:c r="G1197" s="32" t="n">
        <x:v>0.0738363437</x:v>
      </x:c>
      <x:c r="H1197" s="32" t="n">
        <x:v>0.1650309911</x:v>
      </x:c>
      <x:c r="I1197" s="32" t="n">
        <x:v>0.1971001509</x:v>
      </x:c>
      <x:c r="J1197" s="32" t="n">
        <x:v>0.1172954448</x:v>
      </x:c>
      <x:c r="K1197" s="32" t="n">
        <x:v>0.1022476977</x:v>
      </x:c>
      <x:c r="L1197" s="32" t="n">
        <x:v>0.0413181493</x:v>
      </x:c>
      <x:c r="M1197" s="32" t="n">
        <x:v>-0.0203406487</x:v>
      </x:c>
      <x:c r="N1197" s="32" t="n">
        <x:v>-0.0011706176</x:v>
      </x:c>
      <x:c r="O1197" s="32" t="n">
        <x:v>-0.0122503144</x:v>
      </x:c>
      <x:c r="P1197" s="32" t="n">
        <x:v>-0.024109656</x:v>
      </x:c>
      <x:c r="Q1197" s="32" t="n">
        <x:v>1.875</x:v>
      </x:c>
      <x:c r="R1197" s="32" t="n">
        <x:v>83.1790420649</x:v>
      </x:c>
      <x:c r="S1197" s="32" t="n">
        <x:v>2</x:v>
      </x:c>
      <x:c r="T1197" s="32" t="n">
        <x:v>0.3894653666</x:v>
      </x:c>
      <x:c r="U1197" s="32" t="n">
        <x:v>0.403</x:v>
      </x:c>
      <x:c r="V1197" s="34" t="n">
        <x:v>17198630124.539154</x:v>
      </x:c>
      <x:c r="W1197" s="34" t="n">
        <x:v>718480921.9483784</x:v>
      </x:c>
    </x:row>
    <x:row r="1198">
      <x:c r="A1198" s="14" t="n">
        <x:v>45271</x:v>
      </x:c>
      <x:c r="B1198" s="32" t="n">
        <x:v>-0.0909782588</x:v>
      </x:c>
      <x:c r="C1198" s="32" t="n">
        <x:v>0.0341925482</x:v>
      </x:c>
      <x:c r="D1198" s="32" t="n">
        <x:v>0.0378865803</x:v>
      </x:c>
      <x:c r="E1198" s="32" t="n">
        <x:v>0.0910483951</x:v>
      </x:c>
      <x:c r="F1198" s="32" t="n">
        <x:v>0.0017676257</x:v>
      </x:c>
      <x:c r="G1198" s="32" t="n">
        <x:v>0.0358193586</x:v>
      </x:c>
      <x:c r="H1198" s="32" t="n">
        <x:v>0.0737005019</x:v>
      </x:c>
      <x:c r="I1198" s="32" t="n">
        <x:v>0.1648951492</x:v>
      </x:c>
      <x:c r="J1198" s="32" t="n">
        <x:v>0.0359552004</x:v>
      </x:c>
      <x:c r="K1198" s="32" t="n">
        <x:v>0.1172954448</x:v>
      </x:c>
      <x:c r="L1198" s="32" t="n">
        <x:v>0.1022476977</x:v>
      </x:c>
      <x:c r="M1198" s="32" t="n">
        <x:v>-0.1562623253</x:v>
      </x:c>
      <x:c r="N1198" s="32" t="n">
        <x:v>-0.0203406487</x:v>
      </x:c>
      <x:c r="O1198" s="32" t="n">
        <x:v>-0.0011706176</x:v>
      </x:c>
      <x:c r="P1198" s="32" t="n">
        <x:v>-0.0122503144</x:v>
      </x:c>
      <x:c r="Q1198" s="32" t="n">
        <x:v>1.238</x:v>
      </x:c>
      <x:c r="R1198" s="32" t="n">
        <x:v>65.8603696233</x:v>
      </x:c>
      <x:c r="S1198" s="32" t="n">
        <x:v>2</x:v>
      </x:c>
      <x:c r="T1198" s="32" t="n">
        <x:v>0.4385035547</x:v>
      </x:c>
      <x:c r="U1198" s="32" t="n">
        <x:v>1.076</x:v>
      </x:c>
      <x:c r="V1198" s="34" t="n">
        <x:v>17180931332.807034</x:v>
      </x:c>
      <x:c r="W1198" s="34" t="n">
        <x:v>634955045.1774985</x:v>
      </x:c>
    </x:row>
    <x:row r="1199">
      <x:c r="A1199" s="14" t="n">
        <x:v>45272</x:v>
      </x:c>
      <x:c r="B1199" s="32" t="n">
        <x:v>0.0610015685</x:v>
      </x:c>
      <x:c r="C1199" s="32" t="n">
        <x:v>-0.0909782588</x:v>
      </x:c>
      <x:c r="D1199" s="32" t="n">
        <x:v>0.0341925482</x:v>
      </x:c>
      <x:c r="E1199" s="32" t="n">
        <x:v>0.0378865803</x:v>
      </x:c>
      <x:c r="F1199" s="32" t="n">
        <x:v>0.0921057452</x:v>
      </x:c>
      <x:c r="G1199" s="32" t="n">
        <x:v>0.0006802259</x:v>
      </x:c>
      <x:c r="H1199" s="32" t="n">
        <x:v>0.0347319587</x:v>
      </x:c>
      <x:c r="I1199" s="32" t="n">
        <x:v>0.072613102</x:v>
      </x:c>
      <x:c r="J1199" s="32" t="n">
        <x:v>0.0017676257</x:v>
      </x:c>
      <x:c r="K1199" s="32" t="n">
        <x:v>0.0359552004</x:v>
      </x:c>
      <x:c r="L1199" s="32" t="n">
        <x:v>0.1172954448</x:v>
      </x:c>
      <x:c r="M1199" s="32" t="n">
        <x:v>-0.0014923149</x:v>
      </x:c>
      <x:c r="N1199" s="32" t="n">
        <x:v>-0.1562623253</x:v>
      </x:c>
      <x:c r="O1199" s="32" t="n">
        <x:v>-0.0203406487</x:v>
      </x:c>
      <x:c r="P1199" s="32" t="n">
        <x:v>-0.0011706176</x:v>
      </x:c>
      <x:c r="Q1199" s="32" t="n">
        <x:v>1.569</x:v>
      </x:c>
      <x:c r="R1199" s="32" t="n">
        <x:v>70.2637231221</x:v>
      </x:c>
      <x:c r="S1199" s="32" t="n">
        <x:v>2</x:v>
      </x:c>
      <x:c r="T1199" s="32" t="n">
        <x:v>0.4541104436</x:v>
      </x:c>
      <x:c r="U1199" s="32" t="n">
        <x:v>0.657</x:v>
      </x:c>
      <x:c r="V1199" s="34" t="n">
        <x:v>17212097914.302242</x:v>
      </x:c>
      <x:c r="W1199" s="34" t="n">
        <x:v>731088585.2824385</x:v>
      </x:c>
    </x:row>
    <x:row r="1200">
      <x:c r="A1200" s="14" t="n">
        <x:v>45273</x:v>
      </x:c>
      <x:c r="B1200" s="32" t="n">
        <x:v>0.0640914292</x:v>
      </x:c>
      <x:c r="C1200" s="32" t="n">
        <x:v>0.0610015685</x:v>
      </x:c>
      <x:c r="D1200" s="32" t="n">
        <x:v>-0.0909782588</x:v>
      </x:c>
      <x:c r="E1200" s="32" t="n">
        <x:v>0.0341925482</x:v>
      </x:c>
      <x:c r="F1200" s="32" t="n">
        <x:v>0.0697122725</x:v>
      </x:c>
      <x:c r="G1200" s="32" t="n">
        <x:v>0.1314415277</x:v>
      </x:c>
      <x:c r="H1200" s="32" t="n">
        <x:v>0.0400160084</x:v>
      </x:c>
      <x:c r="I1200" s="32" t="n">
        <x:v>0.0740677412</x:v>
      </x:c>
      <x:c r="J1200" s="32" t="n">
        <x:v>0.0921057452</x:v>
      </x:c>
      <x:c r="K1200" s="32" t="n">
        <x:v>0.0017676257</x:v>
      </x:c>
      <x:c r="L1200" s="32" t="n">
        <x:v>0.0359552004</x:v>
      </x:c>
      <x:c r="M1200" s="32" t="n">
        <x:v>-0.0756944946</x:v>
      </x:c>
      <x:c r="N1200" s="32" t="n">
        <x:v>-0.0014923149</x:v>
      </x:c>
      <x:c r="O1200" s="32" t="n">
        <x:v>-0.1562623253</x:v>
      </x:c>
      <x:c r="P1200" s="32" t="n">
        <x:v>-0.0203406487</x:v>
      </x:c>
      <x:c r="Q1200" s="32" t="n">
        <x:v>2.062</x:v>
      </x:c>
      <x:c r="R1200" s="32" t="n">
        <x:v>74.2623259165</x:v>
      </x:c>
      <x:c r="S1200" s="32" t="n">
        <x:v>2</x:v>
      </x:c>
      <x:c r="T1200" s="32" t="n">
        <x:v>0.4956025548</x:v>
      </x:c>
      <x:c r="U1200" s="32" t="n">
        <x:v>1.035</x:v>
      </x:c>
      <x:c r="V1200" s="34" t="n">
        <x:v>17286037440.09196</x:v>
      </x:c>
      <x:c r="W1200" s="34" t="n">
        <x:v>812069970.6711786</x:v>
      </x:c>
    </x:row>
    <x:row r="1201">
      <x:c r="A1201" s="14" t="n">
        <x:v>45274</x:v>
      </x:c>
      <x:c r="B1201" s="32" t="n">
        <x:v>-0.0127069877</x:v>
      </x:c>
      <x:c r="C1201" s="32" t="n">
        <x:v>0.0640914292</x:v>
      </x:c>
      <x:c r="D1201" s="32" t="n">
        <x:v>0.0610015685</x:v>
      </x:c>
      <x:c r="E1201" s="32" t="n">
        <x:v>-0.0909782588</x:v>
      </x:c>
      <x:c r="F1201" s="32" t="n">
        <x:v>0.0217300854</x:v>
      </x:c>
      <x:c r="G1201" s="32" t="n">
        <x:v>0.0854095527</x:v>
      </x:c>
      <x:c r="H1201" s="32" t="n">
        <x:v>0.1471388079</x:v>
      </x:c>
      <x:c r="I1201" s="32" t="n">
        <x:v>0.0557132886</x:v>
      </x:c>
      <x:c r="J1201" s="32" t="n">
        <x:v>0.0697122725</x:v>
      </x:c>
      <x:c r="K1201" s="32" t="n">
        <x:v>0.0921057452</x:v>
      </x:c>
      <x:c r="L1201" s="32" t="n">
        <x:v>0.0017676257</x:v>
      </x:c>
      <x:c r="M1201" s="32" t="n">
        <x:v>-0.0889505452</x:v>
      </x:c>
      <x:c r="N1201" s="32" t="n">
        <x:v>-0.0756944946</x:v>
      </x:c>
      <x:c r="O1201" s="32" t="n">
        <x:v>-0.0014923149</x:v>
      </x:c>
      <x:c r="P1201" s="32" t="n">
        <x:v>-0.1562623253</x:v>
      </x:c>
      <x:c r="Q1201" s="32" t="n">
        <x:v>1.875</x:v>
      </x:c>
      <x:c r="R1201" s="32" t="n">
        <x:v>72.1376267788</x:v>
      </x:c>
      <x:c r="S1201" s="32" t="n">
        <x:v>2</x:v>
      </x:c>
      <x:c r="T1201" s="32" t="n">
        <x:v>0.5183452295</x:v>
      </x:c>
      <x:c r="U1201" s="32" t="n">
        <x:v>0.814</x:v>
      </x:c>
      <x:c r="V1201" s="34" t="n">
        <x:v>17319557188.29795</x:v>
      </x:c>
      <x:c r="W1201" s="34" t="n">
        <x:v>717983505.0171286</x:v>
      </x:c>
    </x:row>
    <x:row r="1202">
      <x:c r="A1202" s="14" t="n">
        <x:v>45275</x:v>
      </x:c>
      <x:c r="B1202" s="32" t="n">
        <x:v>-0.0769503845</x:v>
      </x:c>
      <x:c r="C1202" s="32" t="n">
        <x:v>-0.0127069877</x:v>
      </x:c>
      <x:c r="D1202" s="32" t="n">
        <x:v>0.0640914292</x:v>
      </x:c>
      <x:c r="E1202" s="32" t="n">
        <x:v>0.0610015685</x:v>
      </x:c>
      <x:c r="F1202" s="32" t="n">
        <x:v>0.0074310321</x:v>
      </x:c>
      <x:c r="G1202" s="32" t="n">
        <x:v>-0.0050112198</x:v>
      </x:c>
      <x:c r="H1202" s="32" t="n">
        <x:v>0.0586682475</x:v>
      </x:c>
      <x:c r="I1202" s="32" t="n">
        <x:v>0.1203975028</x:v>
      </x:c>
      <x:c r="J1202" s="32" t="n">
        <x:v>0.0217300854</x:v>
      </x:c>
      <x:c r="K1202" s="32" t="n">
        <x:v>0.0697122725</x:v>
      </x:c>
      <x:c r="L1202" s="32" t="n">
        <x:v>0.0921057452</x:v>
      </x:c>
      <x:c r="M1202" s="32" t="n">
        <x:v>-0.0806866727</x:v>
      </x:c>
      <x:c r="N1202" s="32" t="n">
        <x:v>-0.0889505452</x:v>
      </x:c>
      <x:c r="O1202" s="32" t="n">
        <x:v>-0.0756944946</x:v>
      </x:c>
      <x:c r="P1202" s="32" t="n">
        <x:v>-0.0014923149</x:v>
      </x:c>
      <x:c r="Q1202" s="32" t="n">
        <x:v>1.044</x:v>
      </x:c>
      <x:c r="R1202" s="32" t="n">
        <x:v>61.2139777603</x:v>
      </x:c>
      <x:c r="S1202" s="32" t="n">
        <x:v>2</x:v>
      </x:c>
      <x:c r="T1202" s="32" t="n">
        <x:v>0.5268919988</x:v>
      </x:c>
      <x:c r="U1202" s="32" t="n">
        <x:v>0.638</x:v>
      </x:c>
      <x:c r="V1202" s="34" t="n">
        <x:v>17248463610.078854</x:v>
      </x:c>
      <x:c r="W1202" s="34" t="n">
        <x:v>640844554.5004886</x:v>
      </x:c>
    </x:row>
    <x:row r="1203">
      <x:c r="A1203" s="14" t="n">
        <x:v>45276</x:v>
      </x:c>
      <x:c r="B1203" s="32" t="n">
        <x:v>0.0200818541</x:v>
      </x:c>
      <x:c r="C1203" s="32" t="n">
        <x:v>-0.0769503845</x:v>
      </x:c>
      <x:c r="D1203" s="32" t="n">
        <x:v>-0.0127069877</x:v>
      </x:c>
      <x:c r="E1203" s="32" t="n">
        <x:v>0.0640914292</x:v>
      </x:c>
      <x:c r="F1203" s="32" t="n">
        <x:v>0.0560868509</x:v>
      </x:c>
      <x:c r="G1203" s="32" t="n">
        <x:v>-0.0209967337</x:v>
      </x:c>
      <x:c r="H1203" s="32" t="n">
        <x:v>-0.0334389855</x:v>
      </x:c>
      <x:c r="I1203" s="32" t="n">
        <x:v>0.0302404818</x:v>
      </x:c>
      <x:c r="J1203" s="32" t="n">
        <x:v>0.0074310321</x:v>
      </x:c>
      <x:c r="K1203" s="32" t="n">
        <x:v>0.0217300854</x:v>
      </x:c>
      <x:c r="L1203" s="32" t="n">
        <x:v>0.0697122725</x:v>
      </x:c>
      <x:c r="M1203" s="32" t="n">
        <x:v>-0.0133238756</x:v>
      </x:c>
      <x:c r="N1203" s="32" t="n">
        <x:v>-0.0806866727</x:v>
      </x:c>
      <x:c r="O1203" s="32" t="n">
        <x:v>-0.0889505452</x:v>
      </x:c>
      <x:c r="P1203" s="32" t="n">
        <x:v>-0.0756944946</x:v>
      </x:c>
      <x:c r="Q1203" s="32" t="n">
        <x:v>1.046</x:v>
      </x:c>
      <x:c r="R1203" s="32" t="n">
        <x:v>62.7542981146</x:v>
      </x:c>
      <x:c r="S1203" s="32" t="n">
        <x:v>2</x:v>
      </x:c>
      <x:c r="T1203" s="32" t="n">
        <x:v>0.5244711417</x:v>
      </x:c>
      <x:c r="U1203" s="32" t="n">
        <x:v>0.493</x:v>
      </x:c>
      <x:c r="V1203" s="34" t="n">
        <x:v>17245913495.668594</x:v>
      </x:c>
      <x:c r="W1203" s="34" t="n">
        <x:v>687407754.6581886</x:v>
      </x:c>
    </x:row>
    <x:row r="1204">
      <x:c r="A1204" s="14" t="n">
        <x:v>45277</x:v>
      </x:c>
      <x:c r="B1204" s="32" t="n">
        <x:v>-0.0444004897</x:v>
      </x:c>
      <x:c r="C1204" s="32" t="n">
        <x:v>0.0200818541</x:v>
      </x:c>
      <x:c r="D1204" s="32" t="n">
        <x:v>-0.0769503845</x:v>
      </x:c>
      <x:c r="E1204" s="32" t="n">
        <x:v>-0.0127069877</x:v>
      </x:c>
      <x:c r="F1204" s="32" t="n">
        <x:v>0.0099614994</x:v>
      </x:c>
      <x:c r="G1204" s="32" t="n">
        <x:v>0.0300433535</x:v>
      </x:c>
      <x:c r="H1204" s="32" t="n">
        <x:v>-0.0470402311</x:v>
      </x:c>
      <x:c r="I1204" s="32" t="n">
        <x:v>-0.0594824829</x:v>
      </x:c>
      <x:c r="J1204" s="32" t="n">
        <x:v>0.0560868509</x:v>
      </x:c>
      <x:c r="K1204" s="32" t="n">
        <x:v>0.0074310321</x:v>
      </x:c>
      <x:c r="L1204" s="32" t="n">
        <x:v>0.0217300854</x:v>
      </x:c>
      <x:c r="M1204" s="32" t="n">
        <x:v>-0.0495730425</x:v>
      </x:c>
      <x:c r="N1204" s="32" t="n">
        <x:v>-0.0133238756</x:v>
      </x:c>
      <x:c r="O1204" s="32" t="n">
        <x:v>-0.0806866727</x:v>
      </x:c>
      <x:c r="P1204" s="32" t="n">
        <x:v>-0.0889505452</x:v>
      </x:c>
      <x:c r="Q1204" s="32" t="n">
        <x:v>0.542</x:v>
      </x:c>
      <x:c r="R1204" s="32" t="n">
        <x:v>57.3925363047</x:v>
      </x:c>
      <x:c r="S1204" s="32" t="n">
        <x:v>2</x:v>
      </x:c>
      <x:c r="T1204" s="32" t="n">
        <x:v>0.5165803459</x:v>
      </x:c>
      <x:c r="U1204" s="32" t="n">
        <x:v>0.414</x:v>
      </x:c>
      <x:c r="V1204" s="34" t="n">
        <x:v>17207433989.85429</x:v>
      </x:c>
      <x:c r="W1204" s="34" t="n">
        <x:v>641098116.8467886</x:v>
      </x:c>
    </x:row>
    <x:row r="1205">
      <x:c r="A1205" s="14" t="n">
        <x:v>45278</x:v>
      </x:c>
      <x:c r="B1205" s="32" t="n">
        <x:v>0.0147782337</x:v>
      </x:c>
      <x:c r="C1205" s="32" t="n">
        <x:v>-0.0444004897</x:v>
      </x:c>
      <x:c r="D1205" s="32" t="n">
        <x:v>0.0200818541</x:v>
      </x:c>
      <x:c r="E1205" s="32" t="n">
        <x:v>-0.0769503845</x:v>
      </x:c>
      <x:c r="F1205" s="32" t="n">
        <x:v>0.0147760716</x:v>
      </x:c>
      <x:c r="G1205" s="32" t="n">
        <x:v>-0.0294770233</x:v>
      </x:c>
      <x:c r="H1205" s="32" t="n">
        <x:v>-0.0093951692</x:v>
      </x:c>
      <x:c r="I1205" s="32" t="n">
        <x:v>-0.0864787538</x:v>
      </x:c>
      <x:c r="J1205" s="32" t="n">
        <x:v>0.0099614994</x:v>
      </x:c>
      <x:c r="K1205" s="32" t="n">
        <x:v>0.0560868509</x:v>
      </x:c>
      <x:c r="L1205" s="32" t="n">
        <x:v>0.0074310321</x:v>
      </x:c>
      <x:c r="M1205" s="32" t="n">
        <x:v>-0.0634288447</x:v>
      </x:c>
      <x:c r="N1205" s="32" t="n">
        <x:v>-0.0495730425</x:v>
      </x:c>
      <x:c r="O1205" s="32" t="n">
        <x:v>-0.0133238756</x:v>
      </x:c>
      <x:c r="P1205" s="32" t="n">
        <x:v>-0.0806866727</x:v>
      </x:c>
      <x:c r="Q1205" s="32" t="n">
        <x:v>0.048</x:v>
      </x:c>
      <x:c r="R1205" s="32" t="n">
        <x:v>58.6404796646</x:v>
      </x:c>
      <x:c r="S1205" s="32" t="n">
        <x:v>2</x:v>
      </x:c>
      <x:c r="T1205" s="32" t="n">
        <x:v>0.5166817498</x:v>
      </x:c>
      <x:c r="U1205" s="32" t="n">
        <x:v>0.518</x:v>
      </x:c>
      <x:c r="V1205" s="34" t="n">
        <x:v>17256565827.6922</x:v>
      </x:c>
      <x:c r="W1205" s="34" t="n">
        <x:v>690420388.1646886</x:v>
      </x:c>
    </x:row>
    <x:row r="1206">
      <x:c r="A1206" s="14" t="n">
        <x:v>45279</x:v>
      </x:c>
      <x:c r="B1206" s="32" t="n">
        <x:v>-0.0263424841</x:v>
      </x:c>
      <x:c r="C1206" s="32" t="n">
        <x:v>0.0147782337</x:v>
      </x:c>
      <x:c r="D1206" s="32" t="n">
        <x:v>-0.0444004897</x:v>
      </x:c>
      <x:c r="E1206" s="32" t="n">
        <x:v>0.0200818541</x:v>
      </x:c>
      <x:c r="F1206" s="32" t="n">
        <x:v>0.0236858844</x:v>
      </x:c>
      <x:c r="G1206" s="32" t="n">
        <x:v>0.0381714695</x:v>
      </x:c>
      <x:c r="H1206" s="32" t="n">
        <x:v>-0.0060816254</x:v>
      </x:c>
      <x:c r="I1206" s="32" t="n">
        <x:v>0.0140002287</x:v>
      </x:c>
      <x:c r="J1206" s="32" t="n">
        <x:v>0.0147760716</x:v>
      </x:c>
      <x:c r="K1206" s="32" t="n">
        <x:v>0.0099614994</x:v>
      </x:c>
      <x:c r="L1206" s="32" t="n">
        <x:v>0.0560868509</x:v>
      </x:c>
      <x:c r="M1206" s="32" t="n">
        <x:v>-0.0403136984</x:v>
      </x:c>
      <x:c r="N1206" s="32" t="n">
        <x:v>-0.0634288447</x:v>
      </x:c>
      <x:c r="O1206" s="32" t="n">
        <x:v>-0.0495730425</x:v>
      </x:c>
      <x:c r="P1206" s="32" t="n">
        <x:v>-0.0133238756</x:v>
      </x:c>
      <x:c r="Q1206" s="32" t="n">
        <x:v>-0.395</x:v>
      </x:c>
      <x:c r="R1206" s="32" t="n">
        <x:v>55.5359234353</x:v>
      </x:c>
      <x:c r="S1206" s="32" t="n">
        <x:v>2</x:v>
      </x:c>
      <x:c r="T1206" s="32" t="n">
        <x:v>0.5109901962</x:v>
      </x:c>
      <x:c r="U1206" s="32" t="n">
        <x:v>0.437</x:v>
      </x:c>
      <x:c r="V1206" s="34" t="n">
        <x:v>17235220770.285915</x:v>
      </x:c>
      <x:c r="W1206" s="34" t="n">
        <x:v>652959383.8010486</x:v>
      </x:c>
    </x:row>
    <x:row r="1207">
      <x:c r="A1207" s="14" t="n">
        <x:v>45280</x:v>
      </x:c>
      <x:c r="B1207" s="32" t="n">
        <x:v>0.0358828861</x:v>
      </x:c>
      <x:c r="C1207" s="32" t="n">
        <x:v>-0.0263424841</x:v>
      </x:c>
      <x:c r="D1207" s="32" t="n">
        <x:v>0.0147782337</x:v>
      </x:c>
      <x:c r="E1207" s="32" t="n">
        <x:v>-0.0444004897</x:v>
      </x:c>
      <x:c r="F1207" s="32" t="n">
        <x:v>0.0621497472</x:v>
      </x:c>
      <x:c r="G1207" s="32" t="n">
        <x:v>0.0359525169</x:v>
      </x:c>
      <x:c r="H1207" s="32" t="n">
        <x:v>0.050438102</x:v>
      </x:c>
      <x:c r="I1207" s="32" t="n">
        <x:v>0.0061850071</x:v>
      </x:c>
      <x:c r="J1207" s="32" t="n">
        <x:v>0.0236858844</x:v>
      </x:c>
      <x:c r="K1207" s="32" t="n">
        <x:v>0.0147760716</x:v>
      </x:c>
      <x:c r="L1207" s="32" t="n">
        <x:v>0.0099614994</x:v>
      </x:c>
      <x:c r="M1207" s="32" t="n">
        <x:v>-0.0132094385</x:v>
      </x:c>
      <x:c r="N1207" s="32" t="n">
        <x:v>-0.0403136984</x:v>
      </x:c>
      <x:c r="O1207" s="32" t="n">
        <x:v>-0.0634288447</x:v>
      </x:c>
      <x:c r="P1207" s="32" t="n">
        <x:v>-0.0495730425</x:v>
      </x:c>
      <x:c r="Q1207" s="32" t="n">
        <x:v>-0.397</x:v>
      </x:c>
      <x:c r="R1207" s="32" t="n">
        <x:v>58.7545858015</x:v>
      </x:c>
      <x:c r="S1207" s="32" t="n">
        <x:v>2</x:v>
      </x:c>
      <x:c r="T1207" s="32" t="n">
        <x:v>0.5114908965</x:v>
      </x:c>
      <x:c r="U1207" s="32" t="n">
        <x:v>0.518</x:v>
      </x:c>
      <x:c r="V1207" s="34" t="n">
        <x:v>17252370913.287483</x:v>
      </x:c>
      <x:c r="W1207" s="34" t="n">
        <x:v>712984884.3065386</x:v>
      </x:c>
    </x:row>
    <x:row r="1208">
      <x:c r="A1208" s="14" t="n">
        <x:v>45281</x:v>
      </x:c>
      <x:c r="B1208" s="32" t="n">
        <x:v>0.1917242941</x:v>
      </x:c>
      <x:c r="C1208" s="32" t="n">
        <x:v>0.0358828861</x:v>
      </x:c>
      <x:c r="D1208" s="32" t="n">
        <x:v>-0.0263424841</x:v>
      </x:c>
      <x:c r="E1208" s="32" t="n">
        <x:v>0.0147782337</x:v>
      </x:c>
      <x:c r="F1208" s="32" t="n">
        <x:v>0.193360328</x:v>
      </x:c>
      <x:c r="G1208" s="32" t="n">
        <x:v>0.229387068</x:v>
      </x:c>
      <x:c r="H1208" s="32" t="n">
        <x:v>0.2031898376</x:v>
      </x:c>
      <x:c r="I1208" s="32" t="n">
        <x:v>0.2176754227</x:v>
      </x:c>
      <x:c r="J1208" s="32" t="n">
        <x:v>0.0621497472</x:v>
      </x:c>
      <x:c r="K1208" s="32" t="n">
        <x:v>0.0236858844</x:v>
      </x:c>
      <x:c r="L1208" s="32" t="n">
        <x:v>0.0147760716</x:v>
      </x:c>
      <x:c r="M1208" s="32" t="n">
        <x:v>-0.0053364228</x:v>
      </x:c>
      <x:c r="N1208" s="32" t="n">
        <x:v>-0.0132094385</x:v>
      </x:c>
      <x:c r="O1208" s="32" t="n">
        <x:v>-0.0403136984</x:v>
      </x:c>
      <x:c r="P1208" s="32" t="n">
        <x:v>-0.0634288447</x:v>
      </x:c>
      <x:c r="Q1208" s="32" t="n">
        <x:v>1.711</x:v>
      </x:c>
      <x:c r="R1208" s="32" t="n">
        <x:v>71.8925481929</x:v>
      </x:c>
      <x:c r="S1208" s="32" t="n">
        <x:v>2</x:v>
      </x:c>
      <x:c r="T1208" s="32" t="n">
        <x:v>0.583527261</x:v>
      </x:c>
      <x:c r="U1208" s="32" t="n">
        <x:v>1.52</x:v>
      </x:c>
      <x:c r="V1208" s="34" t="n">
        <x:v>17458518835.96003</x:v>
      </x:c>
      <x:c r="W1208" s="34" t="n">
        <x:v>923283436.2946386</x:v>
      </x:c>
    </x:row>
    <x:row r="1209">
      <x:c r="A1209" s="14" t="n">
        <x:v>45282</x:v>
      </x:c>
      <x:c r="B1209" s="32" t="n">
        <x:v>-0.0569348815</x:v>
      </x:c>
      <x:c r="C1209" s="32" t="n">
        <x:v>0.1917242941</x:v>
      </x:c>
      <x:c r="D1209" s="32" t="n">
        <x:v>0.0358828861</x:v>
      </x:c>
      <x:c r="E1209" s="32" t="n">
        <x:v>-0.0263424841</x:v>
      </x:c>
      <x:c r="F1209" s="32" t="n">
        <x:v>0.0185865838</x:v>
      </x:c>
      <x:c r="G1209" s="32" t="n">
        <x:v>0.2104045255</x:v>
      </x:c>
      <x:c r="H1209" s="32" t="n">
        <x:v>0.2464312655</x:v>
      </x:c>
      <x:c r="I1209" s="32" t="n">
        <x:v>0.2202340352</x:v>
      </x:c>
      <x:c r="J1209" s="32" t="n">
        <x:v>0.193360328</x:v>
      </x:c>
      <x:c r="K1209" s="32" t="n">
        <x:v>0.0621497472</x:v>
      </x:c>
      <x:c r="L1209" s="32" t="n">
        <x:v>0.0236858844</x:v>
      </x:c>
      <x:c r="M1209" s="32" t="n">
        <x:v>-0.0714809525</x:v>
      </x:c>
      <x:c r="N1209" s="32" t="n">
        <x:v>-0.0053364228</x:v>
      </x:c>
      <x:c r="O1209" s="32" t="n">
        <x:v>-0.0132094385</x:v>
      </x:c>
      <x:c r="P1209" s="32" t="n">
        <x:v>-0.0403136984</x:v>
      </x:c>
      <x:c r="Q1209" s="32" t="n">
        <x:v>0.823</x:v>
      </x:c>
      <x:c r="R1209" s="32" t="n">
        <x:v>64.8370981863</x:v>
      </x:c>
      <x:c r="S1209" s="32" t="n">
        <x:v>2</x:v>
      </x:c>
      <x:c r="T1209" s="32" t="n">
        <x:v>0.5946324567</x:v>
      </x:c>
      <x:c r="U1209" s="32" t="n">
        <x:v>0.739</x:v>
      </x:c>
      <x:c r="V1209" s="34" t="n">
        <x:v>17367657893.54509</x:v>
      </x:c>
      <x:c r="W1209" s="34" t="n">
        <x:v>792394086.5000186</x:v>
      </x:c>
    </x:row>
    <x:row r="1210">
      <x:c r="A1210" s="14" t="n">
        <x:v>45283</x:v>
      </x:c>
      <x:c r="B1210" s="32" t="n">
        <x:v>0.045708202</x:v>
      </x:c>
      <x:c r="C1210" s="32" t="n">
        <x:v>-0.0569348815</x:v>
      </x:c>
      <x:c r="D1210" s="32" t="n">
        <x:v>0.1917242941</x:v>
      </x:c>
      <x:c r="E1210" s="32" t="n">
        <x:v>0.0358828861</x:v>
      </x:c>
      <x:c r="F1210" s="32" t="n">
        <x:v>0.0600180097</x:v>
      </x:c>
      <x:c r="G1210" s="32" t="n">
        <x:v>0.0028456268</x:v>
      </x:c>
      <x:c r="H1210" s="32" t="n">
        <x:v>0.1946635685</x:v>
      </x:c>
      <x:c r="I1210" s="32" t="n">
        <x:v>0.2306903085</x:v>
      </x:c>
      <x:c r="J1210" s="32" t="n">
        <x:v>0.0185865838</x:v>
      </x:c>
      <x:c r="K1210" s="32" t="n">
        <x:v>0.193360328</x:v>
      </x:c>
      <x:c r="L1210" s="32" t="n">
        <x:v>0.0621497472</x:v>
      </x:c>
      <x:c r="M1210" s="32" t="n">
        <x:v>-0.0484256342</x:v>
      </x:c>
      <x:c r="N1210" s="32" t="n">
        <x:v>-0.0714809525</x:v>
      </x:c>
      <x:c r="O1210" s="32" t="n">
        <x:v>-0.0053364228</x:v>
      </x:c>
      <x:c r="P1210" s="32" t="n">
        <x:v>-0.0132094385</x:v>
      </x:c>
      <x:c r="Q1210" s="32" t="n">
        <x:v>0.723</x:v>
      </x:c>
      <x:c r="R1210" s="32" t="n">
        <x:v>67.5729350069</x:v>
      </x:c>
      <x:c r="S1210" s="32" t="n">
        <x:v>2</x:v>
      </x:c>
      <x:c r="T1210" s="32" t="n">
        <x:v>0.6141587098</x:v>
      </x:c>
      <x:c r="U1210" s="32" t="n">
        <x:v>0.868</x:v>
      </x:c>
      <x:c r="V1210" s="34" t="n">
        <x:v>17441035073.13612</x:v>
      </x:c>
      <x:c r="W1210" s="34" t="n">
        <x:v>893813500.3296586</x:v>
      </x:c>
    </x:row>
    <x:row r="1211">
      <x:c r="A1211" s="14" t="n">
        <x:v>45284</x:v>
      </x:c>
      <x:c r="B1211" s="32" t="n">
        <x:v>0.0336573069</x:v>
      </x:c>
      <x:c r="C1211" s="32" t="n">
        <x:v>0.045708202</x:v>
      </x:c>
      <x:c r="D1211" s="32" t="n">
        <x:v>-0.0569348815</x:v>
      </x:c>
      <x:c r="E1211" s="32" t="n">
        <x:v>0.1917242941</x:v>
      </x:c>
      <x:c r="F1211" s="32" t="n">
        <x:v>0.0998203353</x:v>
      </x:c>
      <x:c r="G1211" s="32" t="n">
        <x:v>0.1455285373</x:v>
      </x:c>
      <x:c r="H1211" s="32" t="n">
        <x:v>0.0883561543</x:v>
      </x:c>
      <x:c r="I1211" s="32" t="n">
        <x:v>0.2801740961</x:v>
      </x:c>
      <x:c r="J1211" s="32" t="n">
        <x:v>0.0600180097</x:v>
      </x:c>
      <x:c r="K1211" s="32" t="n">
        <x:v>0.0185865838</x:v>
      </x:c>
      <x:c r="L1211" s="32" t="n">
        <x:v>0.193360328</x:v>
      </x:c>
      <x:c r="M1211" s="32" t="n">
        <x:v>-0.0013220361</x:v>
      </x:c>
      <x:c r="N1211" s="32" t="n">
        <x:v>-0.0484256342</x:v>
      </x:c>
      <x:c r="O1211" s="32" t="n">
        <x:v>-0.0714809525</x:v>
      </x:c>
      <x:c r="P1211" s="32" t="n">
        <x:v>-0.0053364228</x:v>
      </x:c>
      <x:c r="Q1211" s="32" t="n">
        <x:v>1.104</x:v>
      </x:c>
      <x:c r="R1211" s="32" t="n">
        <x:v>69.5289810062</x:v>
      </x:c>
      <x:c r="S1211" s="32" t="n">
        <x:v>2</x:v>
      </x:c>
      <x:c r="T1211" s="32" t="n">
        <x:v>0.6335045162</x:v>
      </x:c>
      <x:c r="U1211" s="32" t="n">
        <x:v>0.885</x:v>
      </x:c>
      <x:c r="V1211" s="34" t="n">
        <x:v>17364153334.201565</x:v>
      </x:c>
      <x:c r="W1211" s="34" t="n">
        <x:v>1126033087.2138987</x:v>
      </x:c>
    </x:row>
    <x:row r="1212">
      <x:c r="A1212" s="14" t="n">
        <x:v>45285</x:v>
      </x:c>
      <x:c r="B1212" s="32" t="n">
        <x:v>0.0651842887</x:v>
      </x:c>
      <x:c r="C1212" s="32" t="n">
        <x:v>0.0336573069</x:v>
      </x:c>
      <x:c r="D1212" s="32" t="n">
        <x:v>0.045708202</x:v>
      </x:c>
      <x:c r="E1212" s="32" t="n">
        <x:v>-0.0569348815</x:v>
      </x:c>
      <x:c r="F1212" s="32" t="n">
        <x:v>0.0875531098</x:v>
      </x:c>
      <x:c r="G1212" s="32" t="n">
        <x:v>0.1213265405</x:v>
      </x:c>
      <x:c r="H1212" s="32" t="n">
        <x:v>0.1670347425</x:v>
      </x:c>
      <x:c r="I1212" s="32" t="n">
        <x:v>0.1098623595</x:v>
      </x:c>
      <x:c r="J1212" s="32" t="n">
        <x:v>0.0998203353</x:v>
      </x:c>
      <x:c r="K1212" s="32" t="n">
        <x:v>0.0600180097</x:v>
      </x:c>
      <x:c r="L1212" s="32" t="n">
        <x:v>0.0185865838</x:v>
      </x:c>
      <x:c r="M1212" s="32" t="n">
        <x:v>-0.01320807</x:v>
      </x:c>
      <x:c r="N1212" s="32" t="n">
        <x:v>-0.0013220361</x:v>
      </x:c>
      <x:c r="O1212" s="32" t="n">
        <x:v>-0.0484256342</x:v>
      </x:c>
      <x:c r="P1212" s="32" t="n">
        <x:v>-0.0714809525</x:v>
      </x:c>
      <x:c r="Q1212" s="32" t="n">
        <x:v>2.24</x:v>
      </x:c>
      <x:c r="R1212" s="32" t="n">
        <x:v>73.0869499837</x:v>
      </x:c>
      <x:c r="S1212" s="32" t="n">
        <x:v>2</x:v>
      </x:c>
      <x:c r="T1212" s="32" t="n">
        <x:v>0.6526113365</x:v>
      </x:c>
      <x:c r="U1212" s="32" t="n">
        <x:v>0.901</x:v>
      </x:c>
      <x:c r="V1212" s="34" t="n">
        <x:v>17458226216.781773</x:v>
      </x:c>
      <x:c r="W1212" s="34" t="n">
        <x:v>1301518940.6399186</x:v>
      </x:c>
    </x:row>
    <x:row r="1213">
      <x:c r="A1213" s="14" t="n">
        <x:v>45286</x:v>
      </x:c>
      <x:c r="B1213" s="32" t="n">
        <x:v>-0.0413162595</x:v>
      </x:c>
      <x:c r="C1213" s="32" t="n">
        <x:v>0.0651842887</x:v>
      </x:c>
      <x:c r="D1213" s="32" t="n">
        <x:v>0.0336573069</x:v>
      </x:c>
      <x:c r="E1213" s="32" t="n">
        <x:v>0.045708202</x:v>
      </x:c>
      <x:c r="F1213" s="32" t="n">
        <x:v>0.0427001253</x:v>
      </x:c>
      <x:c r="G1213" s="32" t="n">
        <x:v>0.1078770863</x:v>
      </x:c>
      <x:c r="H1213" s="32" t="n">
        <x:v>0.1416505171</x:v>
      </x:c>
      <x:c r="I1213" s="32" t="n">
        <x:v>0.1873587191</x:v>
      </x:c>
      <x:c r="J1213" s="32" t="n">
        <x:v>0.0875531098</x:v>
      </x:c>
      <x:c r="K1213" s="32" t="n">
        <x:v>0.0998203353</x:v>
      </x:c>
      <x:c r="L1213" s="32" t="n">
        <x:v>0.0600180097</x:v>
      </x:c>
      <x:c r="M1213" s="32" t="n">
        <x:v>-0.0957127848</x:v>
      </x:c>
      <x:c r="N1213" s="32" t="n">
        <x:v>-0.01320807</x:v>
      </x:c>
      <x:c r="O1213" s="32" t="n">
        <x:v>-0.0013220361</x:v>
      </x:c>
      <x:c r="P1213" s="32" t="n">
        <x:v>-0.0484256342</x:v>
      </x:c>
      <x:c r="Q1213" s="32" t="n">
        <x:v>1.727</x:v>
      </x:c>
      <x:c r="R1213" s="32" t="n">
        <x:v>67.6322758489</x:v>
      </x:c>
      <x:c r="S1213" s="32" t="n">
        <x:v>2</x:v>
      </x:c>
      <x:c r="T1213" s="32" t="n">
        <x:v>0.6945676696</x:v>
      </x:c>
      <x:c r="U1213" s="32" t="n">
        <x:v>1.24</x:v>
      </x:c>
      <x:c r="V1213" s="34" t="n">
        <x:v>17424786463.34526</x:v>
      </x:c>
      <x:c r="W1213" s="34" t="n">
        <x:v>1166891361.8695486</x:v>
      </x:c>
    </x:row>
    <x:row r="1214">
      <x:c r="A1214" s="14" t="n">
        <x:v>45287</x:v>
      </x:c>
      <x:c r="B1214" s="32" t="n">
        <x:v>-0.0142753523</x:v>
      </x:c>
      <x:c r="C1214" s="32" t="n">
        <x:v>-0.0413162595</x:v>
      </x:c>
      <x:c r="D1214" s="32" t="n">
        <x:v>0.0651842887</x:v>
      </x:c>
      <x:c r="E1214" s="32" t="n">
        <x:v>0.0336573069</x:v>
      </x:c>
      <x:c r="F1214" s="32" t="n">
        <x:v>0.0272917062</x:v>
      </x:c>
      <x:c r="G1214" s="32" t="n">
        <x:v>-0.0141333495</x:v>
      </x:c>
      <x:c r="H1214" s="32" t="n">
        <x:v>0.0510436116</x:v>
      </x:c>
      <x:c r="I1214" s="32" t="n">
        <x:v>0.0848170423</x:v>
      </x:c>
      <x:c r="J1214" s="32" t="n">
        <x:v>0.0427001253</x:v>
      </x:c>
      <x:c r="K1214" s="32" t="n">
        <x:v>0.0875531098</x:v>
      </x:c>
      <x:c r="L1214" s="32" t="n">
        <x:v>0.0998203353</x:v>
      </x:c>
      <x:c r="M1214" s="32" t="n">
        <x:v>-0.0484387122</x:v>
      </x:c>
      <x:c r="N1214" s="32" t="n">
        <x:v>-0.0957127848</x:v>
      </x:c>
      <x:c r="O1214" s="32" t="n">
        <x:v>-0.01320807</x:v>
      </x:c>
      <x:c r="P1214" s="32" t="n">
        <x:v>-0.0013220361</x:v>
      </x:c>
      <x:c r="Q1214" s="32" t="n">
        <x:v>1.91</x:v>
      </x:c>
      <x:c r="R1214" s="32" t="n">
        <x:v>65.8537457824</x:v>
      </x:c>
      <x:c r="S1214" s="32" t="n">
        <x:v>2</x:v>
      </x:c>
      <x:c r="T1214" s="32" t="n">
        <x:v>0.6921699789</x:v>
      </x:c>
      <x:c r="U1214" s="32" t="n">
        <x:v>0.661</x:v>
      </x:c>
      <x:c r="V1214" s="34" t="n">
        <x:v>17414604734.875908</x:v>
      </x:c>
      <x:c r="W1214" s="34" t="n">
        <x:v>1079487173.3209386</x:v>
      </x:c>
    </x:row>
    <x:row r="1215">
      <x:c r="A1215" s="14" t="n">
        <x:v>45288</x:v>
      </x:c>
      <x:c r="B1215" s="32" t="n">
        <x:v>-0.031310969</x:v>
      </x:c>
      <x:c r="C1215" s="32" t="n">
        <x:v>-0.0142753523</x:v>
      </x:c>
      <x:c r="D1215" s="32" t="n">
        <x:v>-0.0413162595</x:v>
      </x:c>
      <x:c r="E1215" s="32" t="n">
        <x:v>0.0651842887</x:v>
      </x:c>
      <x:c r="F1215" s="32" t="n">
        <x:v>0.0246505354</x:v>
      </x:c>
      <x:c r="G1215" s="32" t="n">
        <x:v>0.0104901983</x:v>
      </x:c>
      <x:c r="H1215" s="32" t="n">
        <x:v>-0.0309348574</x:v>
      </x:c>
      <x:c r="I1215" s="32" t="n">
        <x:v>0.0342421037</x:v>
      </x:c>
      <x:c r="J1215" s="32" t="n">
        <x:v>0.0272917062</x:v>
      </x:c>
      <x:c r="K1215" s="32" t="n">
        <x:v>0.0427001253</x:v>
      </x:c>
      <x:c r="L1215" s="32" t="n">
        <x:v>0.0875531098</x:v>
      </x:c>
      <x:c r="M1215" s="32" t="n">
        <x:v>-0.0509604301</x:v>
      </x:c>
      <x:c r="N1215" s="32" t="n">
        <x:v>-0.0484387122</x:v>
      </x:c>
      <x:c r="O1215" s="32" t="n">
        <x:v>-0.0957127848</x:v>
      </x:c>
      <x:c r="P1215" s="32" t="n">
        <x:v>-0.01320807</x:v>
      </x:c>
      <x:c r="Q1215" s="32" t="n">
        <x:v>1.541</x:v>
      </x:c>
      <x:c r="R1215" s="32" t="n">
        <x:v>62.0841284732</x:v>
      </x:c>
      <x:c r="S1215" s="32" t="n">
        <x:v>2</x:v>
      </x:c>
      <x:c r="T1215" s="32" t="n">
        <x:v>0.689086409</x:v>
      </x:c>
      <x:c r="U1215" s="32" t="n">
        <x:v>0.649</x:v>
      </x:c>
      <x:c r="V1215" s="34" t="n">
        <x:v>17374572614.275097</x:v>
      </x:c>
      <x:c r="W1215" s="34" t="n">
        <x:v>999051116.7576985</x:v>
      </x:c>
    </x:row>
    <x:row r="1216">
      <x:c r="A1216" s="14" t="n">
        <x:v>45289</x:v>
      </x:c>
      <x:c r="B1216" s="32" t="n">
        <x:v>-0.0161515744</x:v>
      </x:c>
      <x:c r="C1216" s="32" t="n">
        <x:v>-0.031310969</x:v>
      </x:c>
      <x:c r="D1216" s="32" t="n">
        <x:v>-0.0142753523</x:v>
      </x:c>
      <x:c r="E1216" s="32" t="n">
        <x:v>-0.0413162595</x:v>
      </x:c>
      <x:c r="F1216" s="32" t="n">
        <x:v>0.0302716973</x:v>
      </x:c>
      <x:c r="G1216" s="32" t="n">
        <x:v>-0.0010356137</x:v>
      </x:c>
      <x:c r="H1216" s="32" t="n">
        <x:v>-0.0151959508</x:v>
      </x:c>
      <x:c r="I1216" s="32" t="n">
        <x:v>-0.0566210064</x:v>
      </x:c>
      <x:c r="J1216" s="32" t="n">
        <x:v>0.0246505354</x:v>
      </x:c>
      <x:c r="K1216" s="32" t="n">
        <x:v>0.0272917062</x:v>
      </x:c>
      <x:c r="L1216" s="32" t="n">
        <x:v>0.0427001253</x:v>
      </x:c>
      <x:c r="M1216" s="32" t="n">
        <x:v>-0.0458929767</x:v>
      </x:c>
      <x:c r="N1216" s="32" t="n">
        <x:v>-0.0509604301</x:v>
      </x:c>
      <x:c r="O1216" s="32" t="n">
        <x:v>-0.0484387122</x:v>
      </x:c>
      <x:c r="P1216" s="32" t="n">
        <x:v>-0.0957127848</x:v>
      </x:c>
      <x:c r="Q1216" s="32" t="n">
        <x:v>1.585</x:v>
      </x:c>
      <x:c r="R1216" s="32" t="n">
        <x:v>60.2143070522</x:v>
      </x:c>
      <x:c r="S1216" s="32" t="n">
        <x:v>2</x:v>
      </x:c>
      <x:c r="T1216" s="32" t="n">
        <x:v>0.6853659512</x:v>
      </x:c>
      <x:c r="U1216" s="32" t="n">
        <x:v>0.637</x:v>
      </x:c>
      <x:c r="V1216" s="34" t="n">
        <x:v>17351837332.992237</x:v>
      </x:c>
      <x:c r="W1216" s="34" t="n">
        <x:v>904395076.3839686</x:v>
      </x:c>
    </x:row>
    <x:row r="1217">
      <x:c r="A1217" s="14" t="n">
        <x:v>45290</x:v>
      </x:c>
      <x:c r="B1217" s="32" t="n">
        <x:v>0.006611793</x:v>
      </x:c>
      <x:c r="C1217" s="32" t="n">
        <x:v>-0.0161515744</x:v>
      </x:c>
      <x:c r="D1217" s="32" t="n">
        <x:v>-0.031310969</x:v>
      </x:c>
      <x:c r="E1217" s="32" t="n">
        <x:v>-0.0142753523</x:v>
      </x:c>
      <x:c r="F1217" s="32" t="n">
        <x:v>0.0236006186</x:v>
      </x:c>
      <x:c r="G1217" s="32" t="n">
        <x:v>0.007330371</x:v>
      </x:c>
      <x:c r="H1217" s="32" t="n">
        <x:v>-0.0239769401</x:v>
      </x:c>
      <x:c r="I1217" s="32" t="n">
        <x:v>-0.0381372772</x:v>
      </x:c>
      <x:c r="J1217" s="32" t="n">
        <x:v>0.0302716973</x:v>
      </x:c>
      <x:c r="K1217" s="32" t="n">
        <x:v>0.0246505354</x:v>
      </x:c>
      <x:c r="L1217" s="32" t="n">
        <x:v>0.0272917062</x:v>
      </x:c>
      <x:c r="M1217" s="32" t="n">
        <x:v>-0.023924002</x:v>
      </x:c>
      <x:c r="N1217" s="32" t="n">
        <x:v>-0.0458929767</x:v>
      </x:c>
      <x:c r="O1217" s="32" t="n">
        <x:v>-0.0509604301</x:v>
      </x:c>
      <x:c r="P1217" s="32" t="n">
        <x:v>-0.0484387122</x:v>
      </x:c>
      <x:c r="Q1217" s="32" t="n">
        <x:v>1.395</x:v>
      </x:c>
      <x:c r="R1217" s="32" t="n">
        <x:v>60.7331774638</x:v>
      </x:c>
      <x:c r="S1217" s="32" t="n">
        <x:v>2</x:v>
      </x:c>
      <x:c r="T1217" s="32" t="n">
        <x:v>0.6645540975</x:v>
      </x:c>
      <x:c r="U1217" s="32" t="n">
        <x:v>0.394</x:v>
      </x:c>
      <x:c r="V1217" s="34" t="n">
        <x:v>17362666211.944553</x:v>
      </x:c>
      <x:c r="W1217" s="34" t="n">
        <x:v>943900431.0803885</x:v>
      </x:c>
    </x:row>
    <x:row r="1218">
      <x:c r="A1218" s="14" t="n">
        <x:v>45291</x:v>
      </x:c>
      <x:c r="B1218" s="32" t="n">
        <x:v>-0.0174043552</x:v>
      </x:c>
      <x:c r="C1218" s="32" t="n">
        <x:v>0.006611793</x:v>
      </x:c>
      <x:c r="D1218" s="32" t="n">
        <x:v>-0.0161515744</x:v>
      </x:c>
      <x:c r="E1218" s="32" t="n">
        <x:v>-0.031310969</x:v>
      </x:c>
      <x:c r="F1218" s="32" t="n">
        <x:v>0.0355456982</x:v>
      </x:c>
      <x:c r="G1218" s="32" t="n">
        <x:v>0.0421574912</x:v>
      </x:c>
      <x:c r="H1218" s="32" t="n">
        <x:v>0.0258872435</x:v>
      </x:c>
      <x:c r="I1218" s="32" t="n">
        <x:v>-0.0054200675</x:v>
      </x:c>
      <x:c r="J1218" s="32" t="n">
        <x:v>0.0236006186</x:v>
      </x:c>
      <x:c r="K1218" s="32" t="n">
        <x:v>0.0302716973</x:v>
      </x:c>
      <x:c r="L1218" s="32" t="n">
        <x:v>0.0246505354</x:v>
      </x:c>
      <x:c r="M1218" s="32" t="n">
        <x:v>-0.0392207132</x:v>
      </x:c>
      <x:c r="N1218" s="32" t="n">
        <x:v>-0.023924002</x:v>
      </x:c>
      <x:c r="O1218" s="32" t="n">
        <x:v>-0.0458929767</x:v>
      </x:c>
      <x:c r="P1218" s="32" t="n">
        <x:v>-0.0509604301</x:v>
      </x:c>
      <x:c r="Q1218" s="32" t="n">
        <x:v>-0.218</x:v>
      </x:c>
      <x:c r="R1218" s="32" t="n">
        <x:v>58.5791103183</x:v>
      </x:c>
      <x:c r="S1218" s="32" t="n">
        <x:v>2</x:v>
      </x:c>
      <x:c r="T1218" s="32" t="n">
        <x:v>0.6615859477</x:v>
      </x:c>
      <x:c r="U1218" s="32" t="n">
        <x:v>0.623</x:v>
      </x:c>
      <x:c r="V1218" s="34" t="n">
        <x:v>17338153733.291016</x:v>
      </x:c>
      <x:c r="W1218" s="34" t="n">
        <x:v>887129895.0166185</x:v>
      </x:c>
    </x:row>
    <x:row r="1219">
      <x:c r="A1219" s="14" t="n">
        <x:v>45292</x:v>
      </x:c>
      <x:c r="B1219" s="32" t="n">
        <x:v>0.0468026119</x:v>
      </x:c>
      <x:c r="C1219" s="32" t="n">
        <x:v>-0.0174043552</x:v>
      </x:c>
      <x:c r="D1219" s="32" t="n">
        <x:v>0.006611793</x:v>
      </x:c>
      <x:c r="E1219" s="32" t="n">
        <x:v>-0.0161515744</x:v>
      </x:c>
      <x:c r="F1219" s="32" t="n">
        <x:v>0.0507445641</x:v>
      </x:c>
      <x:c r="G1219" s="32" t="n">
        <x:v>0.0334621229</x:v>
      </x:c>
      <x:c r="H1219" s="32" t="n">
        <x:v>0.040073916</x:v>
      </x:c>
      <x:c r="I1219" s="32" t="n">
        <x:v>0.0238036683</x:v>
      </x:c>
      <x:c r="J1219" s="32" t="n">
        <x:v>0.0355456982</x:v>
      </x:c>
      <x:c r="K1219" s="32" t="n">
        <x:v>0.0236006186</x:v>
      </x:c>
      <x:c r="L1219" s="32" t="n">
        <x:v>0.0302716973</x:v>
      </x:c>
      <x:c r="M1219" s="32" t="n">
        <x:v>-0.0174623227</x:v>
      </x:c>
      <x:c r="N1219" s="32" t="n">
        <x:v>-0.0392207132</x:v>
      </x:c>
      <x:c r="O1219" s="32" t="n">
        <x:v>-0.023924002</x:v>
      </x:c>
      <x:c r="P1219" s="32" t="n">
        <x:v>-0.0458929767</x:v>
      </x:c>
      <x:c r="Q1219" s="32" t="n">
        <x:v>0.641</x:v>
      </x:c>
      <x:c r="R1219" s="32" t="n">
        <x:v>62.4893433651</x:v>
      </x:c>
      <x:c r="S1219" s="32" t="n">
        <x:v>2</x:v>
      </x:c>
      <x:c r="T1219" s="32" t="n">
        <x:v>0.6549726657</x:v>
      </x:c>
      <x:c r="U1219" s="32" t="n">
        <x:v>0.569</x:v>
      </x:c>
      <x:c r="V1219" s="34" t="n">
        <x:v>17376739379.31626</x:v>
      </x:c>
      <x:c r="W1219" s="34" t="n">
        <x:v>931128357.1175485</x:v>
      </x:c>
    </x:row>
    <x:row r="1220">
      <x:c r="A1220" s="14" t="n">
        <x:v>45293</x:v>
      </x:c>
      <x:c r="B1220" s="32" t="n">
        <x:v>-0.0216402659</x:v>
      </x:c>
      <x:c r="C1220" s="32" t="n">
        <x:v>0.0468026119</x:v>
      </x:c>
      <x:c r="D1220" s="32" t="n">
        <x:v>-0.0174043552</x:v>
      </x:c>
      <x:c r="E1220" s="32" t="n">
        <x:v>0.006611793</x:v>
      </x:c>
      <x:c r="F1220" s="32" t="n">
        <x:v>0.024369022</x:v>
      </x:c>
      <x:c r="G1220" s="32" t="n">
        <x:v>0.0709333663</x:v>
      </x:c>
      <x:c r="H1220" s="32" t="n">
        <x:v>0.0536509252</x:v>
      </x:c>
      <x:c r="I1220" s="32" t="n">
        <x:v>0.0602627182</x:v>
      </x:c>
      <x:c r="J1220" s="32" t="n">
        <x:v>0.0507445641</x:v>
      </x:c>
      <x:c r="K1220" s="32" t="n">
        <x:v>0.0355456982</x:v>
      </x:c>
      <x:c r="L1220" s="32" t="n">
        <x:v>0.0236006186</x:v>
      </x:c>
      <x:c r="M1220" s="32" t="n">
        <x:v>-0.0327626725</x:v>
      </x:c>
      <x:c r="N1220" s="32" t="n">
        <x:v>-0.0174623227</x:v>
      </x:c>
      <x:c r="O1220" s="32" t="n">
        <x:v>-0.0392207132</x:v>
      </x:c>
      <x:c r="P1220" s="32" t="n">
        <x:v>-0.023924002</x:v>
      </x:c>
      <x:c r="Q1220" s="32" t="n">
        <x:v>0.085</x:v>
      </x:c>
      <x:c r="R1220" s="32" t="n">
        <x:v>59.6500891951</x:v>
      </x:c>
      <x:c r="S1220" s="32" t="n">
        <x:v>2</x:v>
      </x:c>
      <x:c r="T1220" s="32" t="n">
        <x:v>0.6431174753</x:v>
      </x:c>
      <x:c r="U1220" s="32" t="n">
        <x:v>0.489</x:v>
      </x:c>
      <x:c r="V1220" s="34" t="n">
        <x:v>17340805794.2358</x:v>
      </x:c>
      <x:c r="W1220" s="34" t="n">
        <x:v>872751203.9469684</x:v>
      </x:c>
    </x:row>
    <x:row r="1221">
      <x:c r="A1221" s="14" t="n">
        <x:v>45294</x:v>
      </x:c>
      <x:c r="B1221" s="32" t="n">
        <x:v>-0.0979769115</x:v>
      </x:c>
      <x:c r="C1221" s="32" t="n">
        <x:v>-0.0216402659</x:v>
      </x:c>
      <x:c r="D1221" s="32" t="n">
        <x:v>0.0468026119</x:v>
      </x:c>
      <x:c r="E1221" s="32" t="n">
        <x:v>-0.0174043552</x:v>
      </x:c>
      <x:c r="F1221" s="32" t="n">
        <x:v>0.0196673595</x:v>
      </x:c>
      <x:c r="G1221" s="32" t="n">
        <x:v>-0.0022132923</x:v>
      </x:c>
      <x:c r="H1221" s="32" t="n">
        <x:v>0.044351052</x:v>
      </x:c>
      <x:c r="I1221" s="32" t="n">
        <x:v>0.0270686109</x:v>
      </x:c>
      <x:c r="J1221" s="32" t="n">
        <x:v>0.024369022</x:v>
      </x:c>
      <x:c r="K1221" s="32" t="n">
        <x:v>0.0507445641</x:v>
      </x:c>
      <x:c r="L1221" s="32" t="n">
        <x:v>0.0355456982</x:v>
      </x:c>
      <x:c r="M1221" s="32" t="n">
        <x:v>-0.2573814567</x:v>
      </x:c>
      <x:c r="N1221" s="32" t="n">
        <x:v>-0.0327626725</x:v>
      </x:c>
      <x:c r="O1221" s="32" t="n">
        <x:v>-0.0174623227</x:v>
      </x:c>
      <x:c r="P1221" s="32" t="n">
        <x:v>-0.0392207132</x:v>
      </x:c>
      <x:c r="Q1221" s="32" t="n">
        <x:v>-0.985</x:v>
      </x:c>
      <x:c r="R1221" s="32" t="n">
        <x:v>49.3484105652</x:v>
      </x:c>
      <x:c r="S1221" s="32" t="n">
        <x:v>2</x:v>
      </x:c>
      <x:c r="T1221" s="32" t="n">
        <x:v>0.7453947985</x:v>
      </x:c>
      <x:c r="U1221" s="32" t="n">
        <x:v>2.075</x:v>
      </x:c>
      <x:c r="V1221" s="34" t="n">
        <x:v>17350296184.27563</x:v>
      </x:c>
      <x:c r="W1221" s="34" t="n">
        <x:v>761493806.5873685</x:v>
      </x:c>
    </x:row>
    <x:row r="1222">
      <x:c r="A1222" s="14" t="n">
        <x:v>45295</x:v>
      </x:c>
      <x:c r="B1222" s="32" t="n">
        <x:v>0.0326375308</x:v>
      </x:c>
      <x:c r="C1222" s="32" t="n">
        <x:v>-0.0979769115</x:v>
      </x:c>
      <x:c r="D1222" s="32" t="n">
        <x:v>-0.0216402659</x:v>
      </x:c>
      <x:c r="E1222" s="32" t="n">
        <x:v>0.0468026119</x:v>
      </x:c>
      <x:c r="F1222" s="32" t="n">
        <x:v>0.0477530724</x:v>
      </x:c>
      <x:c r="G1222" s="32" t="n">
        <x:v>-0.0498670997</x:v>
      </x:c>
      <x:c r="H1222" s="32" t="n">
        <x:v>-0.0717477515</x:v>
      </x:c>
      <x:c r="I1222" s="32" t="n">
        <x:v>-0.0251834072</x:v>
      </x:c>
      <x:c r="J1222" s="32" t="n">
        <x:v>0.0196673595</x:v>
      </x:c>
      <x:c r="K1222" s="32" t="n">
        <x:v>0.024369022</x:v>
      </x:c>
      <x:c r="L1222" s="32" t="n">
        <x:v>0.0507445641</x:v>
      </x:c>
      <x:c r="M1222" s="32" t="n">
        <x:v>-0.0208023401</x:v>
      </x:c>
      <x:c r="N1222" s="32" t="n">
        <x:v>-0.2573814567</x:v>
      </x:c>
      <x:c r="O1222" s="32" t="n">
        <x:v>-0.0327626725</x:v>
      </x:c>
      <x:c r="P1222" s="32" t="n">
        <x:v>-0.0174623227</x:v>
      </x:c>
      <x:c r="Q1222" s="32" t="n">
        <x:v>-1.312</x:v>
      </x:c>
      <x:c r="R1222" s="32" t="n">
        <x:v>52.2128744806</x:v>
      </x:c>
      <x:c r="S1222" s="32" t="n">
        <x:v>2</x:v>
      </x:c>
      <x:c r="T1222" s="32" t="n">
        <x:v>0.7300094558</x:v>
      </x:c>
      <x:c r="U1222" s="32" t="n">
        <x:v>0.53</x:v>
      </x:c>
      <x:c r="V1222" s="34" t="n">
        <x:v>17382083066.35466</x:v>
      </x:c>
      <x:c r="W1222" s="34" t="n">
        <x:v>819587073.8352485</x:v>
      </x:c>
    </x:row>
    <x:row r="1223">
      <x:c r="A1223" s="14" t="n">
        <x:v>45296</x:v>
      </x:c>
      <x:c r="B1223" s="32" t="n">
        <x:v>-0.0559869599</x:v>
      </x:c>
      <x:c r="C1223" s="32" t="n">
        <x:v>0.0326375308</x:v>
      </x:c>
      <x:c r="D1223" s="32" t="n">
        <x:v>-0.0979769115</x:v>
      </x:c>
      <x:c r="E1223" s="32" t="n">
        <x:v>-0.0216402659</x:v>
      </x:c>
      <x:c r="F1223" s="32" t="n">
        <x:v>0.0094739545</x:v>
      </x:c>
      <x:c r="G1223" s="32" t="n">
        <x:v>0.0421114854</x:v>
      </x:c>
      <x:c r="H1223" s="32" t="n">
        <x:v>-0.0555086868</x:v>
      </x:c>
      <x:c r="I1223" s="32" t="n">
        <x:v>-0.0773893386</x:v>
      </x:c>
      <x:c r="J1223" s="32" t="n">
        <x:v>0.0477530724</x:v>
      </x:c>
      <x:c r="K1223" s="32" t="n">
        <x:v>0.0196673595</x:v>
      </x:c>
      <x:c r="L1223" s="32" t="n">
        <x:v>0.024369022</x:v>
      </x:c>
      <x:c r="M1223" s="32" t="n">
        <x:v>-0.0931801995</x:v>
      </x:c>
      <x:c r="N1223" s="32" t="n">
        <x:v>-0.0208023401</x:v>
      </x:c>
      <x:c r="O1223" s="32" t="n">
        <x:v>-0.2573814567</x:v>
      </x:c>
      <x:c r="P1223" s="32" t="n">
        <x:v>-0.0327626725</x:v>
      </x:c>
      <x:c r="Q1223" s="32" t="n">
        <x:v>-1.369</x:v>
      </x:c>
      <x:c r="R1223" s="32" t="n">
        <x:v>47.325588473</x:v>
      </x:c>
      <x:c r="S1223" s="32" t="n">
        <x:v>2</x:v>
      </x:c>
      <x:c r="T1223" s="32" t="n">
        <x:v>0.7332944946</x:v>
      </x:c>
      <x:c r="U1223" s="32" t="n">
        <x:v>0.776</x:v>
      </x:c>
      <x:c r="V1223" s="34" t="n">
        <x:v>17364902961.592327</x:v>
      </x:c>
      <x:c r="W1223" s="34" t="n">
        <x:v>762122585.4922785</x:v>
      </x:c>
    </x:row>
    <x:row r="1224">
      <x:c r="A1224" s="14" t="n">
        <x:v>45297</x:v>
      </x:c>
      <x:c r="B1224" s="32" t="n">
        <x:v>-0.0434821291</x:v>
      </x:c>
      <x:c r="C1224" s="32" t="n">
        <x:v>-0.0559869599</x:v>
      </x:c>
      <x:c r="D1224" s="32" t="n">
        <x:v>0.0326375308</x:v>
      </x:c>
      <x:c r="E1224" s="32" t="n">
        <x:v>-0.0979769115</x:v>
      </x:c>
      <x:c r="F1224" s="32" t="n">
        <x:v>0</x:v>
      </x:c>
      <x:c r="G1224" s="32" t="n">
        <x:v>-0.0562554523</x:v>
      </x:c>
      <x:c r="H1224" s="32" t="n">
        <x:v>-0.0236179215</x:v>
      </x:c>
      <x:c r="I1224" s="32" t="n">
        <x:v>-0.1212380936</x:v>
      </x:c>
      <x:c r="J1224" s="32" t="n">
        <x:v>0.0094739545</x:v>
      </x:c>
      <x:c r="K1224" s="32" t="n">
        <x:v>0.0477530724</x:v>
      </x:c>
      <x:c r="L1224" s="32" t="n">
        <x:v>0.0196673595</x:v>
      </x:c>
      <x:c r="M1224" s="32" t="n">
        <x:v>-0.0702115822</x:v>
      </x:c>
      <x:c r="N1224" s="32" t="n">
        <x:v>-0.0931801995</x:v>
      </x:c>
      <x:c r="O1224" s="32" t="n">
        <x:v>-0.0208023401</x:v>
      </x:c>
      <x:c r="P1224" s="32" t="n">
        <x:v>-0.2573814567</x:v>
      </x:c>
      <x:c r="Q1224" s="32" t="n">
        <x:v>-1.561</x:v>
      </x:c>
      <x:c r="R1224" s="32" t="n">
        <x:v>44.0448476871</x:v>
      </x:c>
      <x:c r="S1224" s="32" t="n">
        <x:v>2</x:v>
      </x:c>
      <x:c r="T1224" s="32" t="n">
        <x:v>0.7171306022</x:v>
      </x:c>
      <x:c r="U1224" s="32" t="n">
        <x:v>0.507</x:v>
      </x:c>
      <x:c r="V1224" s="34" t="n">
        <x:v>17356651858.11968</x:v>
      </x:c>
      <x:c r="W1224" s="34" t="n">
        <x:v>728788127.4627784</x:v>
      </x:c>
    </x:row>
    <x:row r="1225">
      <x:c r="A1225" s="14" t="n">
        <x:v>45298</x:v>
      </x:c>
      <x:c r="B1225" s="32" t="n">
        <x:v>-0.0333554297</x:v>
      </x:c>
      <x:c r="C1225" s="32" t="n">
        <x:v>-0.0434821291</x:v>
      </x:c>
      <x:c r="D1225" s="32" t="n">
        <x:v>-0.0559869599</x:v>
      </x:c>
      <x:c r="E1225" s="32" t="n">
        <x:v>0.0326375308</x:v>
      </x:c>
      <x:c r="F1225" s="32" t="n">
        <x:v>0.0269744552</x:v>
      </x:c>
      <x:c r="G1225" s="32" t="n">
        <x:v>-0.0163793848</x:v>
      </x:c>
      <x:c r="H1225" s="32" t="n">
        <x:v>-0.0726348371</x:v>
      </x:c>
      <x:c r="I1225" s="32" t="n">
        <x:v>-0.0399973063</x:v>
      </x:c>
      <x:c r="J1225" s="32" t="n">
        <x:v>0</x:v>
      </x:c>
      <x:c r="K1225" s="32" t="n">
        <x:v>0.0094739545</x:v>
      </x:c>
      <x:c r="L1225" s="32" t="n">
        <x:v>0.0477530724</x:v>
      </x:c>
      <x:c r="M1225" s="32" t="n">
        <x:v>-0.0451722076</x:v>
      </x:c>
      <x:c r="N1225" s="32" t="n">
        <x:v>-0.0702115822</x:v>
      </x:c>
      <x:c r="O1225" s="32" t="n">
        <x:v>-0.0931801995</x:v>
      </x:c>
      <x:c r="P1225" s="32" t="n">
        <x:v>-0.0208023401</x:v>
      </x:c>
      <x:c r="Q1225" s="32" t="n">
        <x:v>-1.527</x:v>
      </x:c>
      <x:c r="R1225" s="32" t="n">
        <x:v>41.7443847637</x:v>
      </x:c>
      <x:c r="S1225" s="32" t="n">
        <x:v>2</x:v>
      </x:c>
      <x:c r="T1225" s="32" t="n">
        <x:v>0.7023355592</x:v>
      </x:c>
      <x:c r="U1225" s="32" t="n">
        <x:v>0.51</x:v>
      </x:c>
      <x:c r="V1225" s="34" t="n">
        <x:v>17333817900.512184</x:v>
      </x:c>
      <x:c r="W1225" s="34" t="n">
        <x:v>695131137.9257184</x:v>
      </x:c>
    </x:row>
    <x:row r="1226">
      <x:c r="A1226" s="14" t="n">
        <x:v>45299</x:v>
      </x:c>
      <x:c r="B1226" s="32" t="n">
        <x:v>0.0812573075</x:v>
      </x:c>
      <x:c r="C1226" s="32" t="n">
        <x:v>-0.0333554297</x:v>
      </x:c>
      <x:c r="D1226" s="32" t="n">
        <x:v>-0.0434821291</x:v>
      </x:c>
      <x:c r="E1226" s="32" t="n">
        <x:v>-0.0559869599</x:v>
      </x:c>
      <x:c r="F1226" s="32" t="n">
        <x:v>0.0843262271</x:v>
      </x:c>
      <x:c r="G1226" s="32" t="n">
        <x:v>0.0511110007</x:v>
      </x:c>
      <x:c r="H1226" s="32" t="n">
        <x:v>0.0077571607</x:v>
      </x:c>
      <x:c r="I1226" s="32" t="n">
        <x:v>-0.0484982916</x:v>
      </x:c>
      <x:c r="J1226" s="32" t="n">
        <x:v>0.0269744552</x:v>
      </x:c>
      <x:c r="K1226" s="32" t="n">
        <x:v>0</x:v>
      </x:c>
      <x:c r="L1226" s="32" t="n">
        <x:v>0.0094739545</x:v>
      </x:c>
      <x:c r="M1226" s="32" t="n">
        <x:v>-0.0580370173</x:v>
      </x:c>
      <x:c r="N1226" s="32" t="n">
        <x:v>-0.0451722076</x:v>
      </x:c>
      <x:c r="O1226" s="32" t="n">
        <x:v>-0.0702115822</x:v>
      </x:c>
      <x:c r="P1226" s="32" t="n">
        <x:v>-0.0931801995</x:v>
      </x:c>
      <x:c r="Q1226" s="32" t="n">
        <x:v>-0.808</x:v>
      </x:c>
      <x:c r="R1226" s="32" t="n">
        <x:v>48.9155614549</x:v>
      </x:c>
      <x:c r="S1226" s="32" t="n">
        <x:v>2</x:v>
      </x:c>
      <x:c r="T1226" s="32" t="n">
        <x:v>0.7233115906</x:v>
      </x:c>
      <x:c r="U1226" s="32" t="n">
        <x:v>0.996</x:v>
      </x:c>
      <x:c r="V1226" s="34" t="n">
        <x:v>17390998096.502636</x:v>
      </x:c>
      <x:c r="W1226" s="34" t="n">
        <x:v>755080059.1957084</x:v>
      </x:c>
    </x:row>
    <x:row r="1227">
      <x:c r="A1227" s="14" t="n">
        <x:v>45300</x:v>
      </x:c>
      <x:c r="B1227" s="32" t="n">
        <x:v>-0.048462809</x:v>
      </x:c>
      <x:c r="C1227" s="32" t="n">
        <x:v>0.0812573075</x:v>
      </x:c>
      <x:c r="D1227" s="32" t="n">
        <x:v>-0.0333554297</x:v>
      </x:c>
      <x:c r="E1227" s="32" t="n">
        <x:v>-0.0434821291</x:v>
      </x:c>
      <x:c r="F1227" s="32" t="n">
        <x:v>0.005862775</x:v>
      </x:c>
      <x:c r="G1227" s="32" t="n">
        <x:v>0.0871200825</x:v>
      </x:c>
      <x:c r="H1227" s="32" t="n">
        <x:v>0.0539048561</x:v>
      </x:c>
      <x:c r="I1227" s="32" t="n">
        <x:v>0.0105510161</x:v>
      </x:c>
      <x:c r="J1227" s="32" t="n">
        <x:v>0.0843262271</x:v>
      </x:c>
      <x:c r="K1227" s="32" t="n">
        <x:v>0.0269744552</x:v>
      </x:c>
      <x:c r="L1227" s="32" t="n">
        <x:v>0</x:v>
      </x:c>
      <x:c r="M1227" s="32" t="n">
        <x:v>-0.0799536208</x:v>
      </x:c>
      <x:c r="N1227" s="32" t="n">
        <x:v>-0.0580370173</x:v>
      </x:c>
      <x:c r="O1227" s="32" t="n">
        <x:v>-0.0451722076</x:v>
      </x:c>
      <x:c r="P1227" s="32" t="n">
        <x:v>-0.0702115822</x:v>
      </x:c>
      <x:c r="Q1227" s="32" t="n">
        <x:v>-1.217</x:v>
      </x:c>
      <x:c r="R1227" s="32" t="n">
        <x:v>45.2771887719</x:v>
      </x:c>
      <x:c r="S1227" s="32" t="n">
        <x:v>2</x:v>
      </x:c>
      <x:c r="T1227" s="32" t="n">
        <x:v>0.7158607627</x:v>
      </x:c>
      <x:c r="U1227" s="32" t="n">
        <x:v>0.619</x:v>
      </x:c>
      <x:c r="V1227" s="34" t="n">
        <x:v>17376572089.66564</x:v>
      </x:c>
      <x:c r="W1227" s="34" t="n">
        <x:v>704629786.6979784</x:v>
      </x:c>
    </x:row>
    <x:row r="1228">
      <x:c r="A1228" s="14" t="n">
        <x:v>45301</x:v>
      </x:c>
      <x:c r="B1228" s="32" t="n">
        <x:v>0.1141449363</x:v>
      </x:c>
      <x:c r="C1228" s="32" t="n">
        <x:v>-0.048462809</x:v>
      </x:c>
      <x:c r="D1228" s="32" t="n">
        <x:v>0.0812573075</x:v>
      </x:c>
      <x:c r="E1228" s="32" t="n">
        <x:v>-0.0333554297</x:v>
      </x:c>
      <x:c r="F1228" s="32" t="n">
        <x:v>0.1267216427</x:v>
      </x:c>
      <x:c r="G1228" s="32" t="n">
        <x:v>0.0781185517</x:v>
      </x:c>
      <x:c r="H1228" s="32" t="n">
        <x:v>0.1593758593</x:v>
      </x:c>
      <x:c r="I1228" s="32" t="n">
        <x:v>0.1261606328</x:v>
      </x:c>
      <x:c r="J1228" s="32" t="n">
        <x:v>0.005862775</x:v>
      </x:c>
      <x:c r="K1228" s="32" t="n">
        <x:v>0.0843262271</x:v>
      </x:c>
      <x:c r="L1228" s="32" t="n">
        <x:v>0.0269744552</x:v>
      </x:c>
      <x:c r="M1228" s="32" t="n">
        <x:v>-0.047108078</x:v>
      </x:c>
      <x:c r="N1228" s="32" t="n">
        <x:v>-0.0799536208</x:v>
      </x:c>
      <x:c r="O1228" s="32" t="n">
        <x:v>-0.0580370173</x:v>
      </x:c>
      <x:c r="P1228" s="32" t="n">
        <x:v>-0.0451722076</x:v>
      </x:c>
      <x:c r="Q1228" s="32" t="n">
        <x:v>-0.211</x:v>
      </x:c>
      <x:c r="R1228" s="32" t="n">
        <x:v>54.2088179064</x:v>
      </x:c>
      <x:c r="S1228" s="32" t="n">
        <x:v>2</x:v>
      </x:c>
      <x:c r="T1228" s="32" t="n">
        <x:v>0.7569421368</x:v>
      </x:c>
      <x:c r="U1228" s="32" t="n">
        <x:v>1.291</x:v>
      </x:c>
      <x:c r="V1228" s="34" t="n">
        <x:v>17438581147.942287</x:v>
      </x:c>
      <x:c r="W1228" s="34" t="n">
        <x:v>778006225.0436684</x:v>
      </x:c>
    </x:row>
    <x:row r="1229">
      <x:c r="A1229" s="14" t="n">
        <x:v>45302</x:v>
      </x:c>
      <x:c r="B1229" s="32" t="n">
        <x:v>0.01945659</x:v>
      </x:c>
      <x:c r="C1229" s="32" t="n">
        <x:v>0.1141449363</x:v>
      </x:c>
      <x:c r="D1229" s="32" t="n">
        <x:v>-0.048462809</x:v>
      </x:c>
      <x:c r="E1229" s="32" t="n">
        <x:v>0.0812573075</x:v>
      </x:c>
      <x:c r="F1229" s="32" t="n">
        <x:v>0.0712431537</x:v>
      </x:c>
      <x:c r="G1229" s="32" t="n">
        <x:v>0.1854032233</x:v>
      </x:c>
      <x:c r="H1229" s="32" t="n">
        <x:v>0.1368001324</x:v>
      </x:c>
      <x:c r="I1229" s="32" t="n">
        <x:v>0.2180574399</x:v>
      </x:c>
      <x:c r="J1229" s="32" t="n">
        <x:v>0.1267216427</x:v>
      </x:c>
      <x:c r="K1229" s="32" t="n">
        <x:v>0.005862775</x:v>
      </x:c>
      <x:c r="L1229" s="32" t="n">
        <x:v>0.0843262271</x:v>
      </x:c>
      <x:c r="M1229" s="32" t="n">
        <x:v>-0.017677228</x:v>
      </x:c>
      <x:c r="N1229" s="32" t="n">
        <x:v>-0.047108078</x:v>
      </x:c>
      <x:c r="O1229" s="32" t="n">
        <x:v>-0.0799536208</x:v>
      </x:c>
      <x:c r="P1229" s="32" t="n">
        <x:v>-0.0580370173</x:v>
      </x:c>
      <x:c r="Q1229" s="32" t="n">
        <x:v>-0.447</x:v>
      </x:c>
      <x:c r="R1229" s="32" t="n">
        <x:v>55.6292995834</x:v>
      </x:c>
      <x:c r="S1229" s="32" t="n">
        <x:v>2</x:v>
      </x:c>
      <x:c r="T1229" s="32" t="n">
        <x:v>0.7550176985</x:v>
      </x:c>
      <x:c r="U1229" s="32" t="n">
        <x:v>0.73</x:v>
      </x:c>
      <x:c r="V1229" s="34" t="n">
        <x:v>17419198660.21283</x:v>
      </x:c>
      <x:c r="W1229" s="34" t="n">
        <x:v>883597389.5399584</x:v>
      </x:c>
    </x:row>
    <x:row r="1230">
      <x:c r="A1230" s="14" t="n">
        <x:v>45303</x:v>
      </x:c>
      <x:c r="B1230" s="32" t="n">
        <x:v>-0.0739758107</x:v>
      </x:c>
      <x:c r="C1230" s="32" t="n">
        <x:v>0.01945659</x:v>
      </x:c>
      <x:c r="D1230" s="32" t="n">
        <x:v>0.1141449363</x:v>
      </x:c>
      <x:c r="E1230" s="32" t="n">
        <x:v>-0.048462809</x:v>
      </x:c>
      <x:c r="F1230" s="32" t="n">
        <x:v>0.0079467378</x:v>
      </x:c>
      <x:c r="G1230" s="32" t="n">
        <x:v>0.0274057394</x:v>
      </x:c>
      <x:c r="H1230" s="32" t="n">
        <x:v>0.141565809</x:v>
      </x:c>
      <x:c r="I1230" s="32" t="n">
        <x:v>0.0929627181</x:v>
      </x:c>
      <x:c r="J1230" s="32" t="n">
        <x:v>0.0712431537</x:v>
      </x:c>
      <x:c r="K1230" s="32" t="n">
        <x:v>0.1267216427</x:v>
      </x:c>
      <x:c r="L1230" s="32" t="n">
        <x:v>0.005862775</x:v>
      </x:c>
      <x:c r="M1230" s="32" t="n">
        <x:v>-0.1084064876</x:v>
      </x:c>
      <x:c r="N1230" s="32" t="n">
        <x:v>-0.017677228</x:v>
      </x:c>
      <x:c r="O1230" s="32" t="n">
        <x:v>-0.047108078</x:v>
      </x:c>
      <x:c r="P1230" s="32" t="n">
        <x:v>-0.0799536208</x:v>
      </x:c>
      <x:c r="Q1230" s="32" t="n">
        <x:v>-0.844</x:v>
      </x:c>
      <x:c r="R1230" s="32" t="n">
        <x:v>49.5086686575</x:v>
      </x:c>
      <x:c r="S1230" s="32" t="n">
        <x:v>2</x:v>
      </x:c>
      <x:c r="T1230" s="32" t="n">
        <x:v>0.7655164343</x:v>
      </x:c>
      <x:c r="U1230" s="32" t="n">
        <x:v>0.902</x:v>
      </x:c>
      <x:c r="V1230" s="34" t="n">
        <x:v>17389675706.4495</x:v>
      </x:c>
      <x:c r="W1230" s="34" t="n">
        <x:v>814964131.0489184</x:v>
      </x:c>
    </x:row>
    <x:row r="1231">
      <x:c r="A1231" s="14" t="n">
        <x:v>45304</x:v>
      </x:c>
      <x:c r="B1231" s="32" t="n">
        <x:v>0.0065859037</x:v>
      </x:c>
      <x:c r="C1231" s="32" t="n">
        <x:v>-0.0739758107</x:v>
      </x:c>
      <x:c r="D1231" s="32" t="n">
        <x:v>0.01945659</x:v>
      </x:c>
      <x:c r="E1231" s="32" t="n">
        <x:v>0.1141449363</x:v>
      </x:c>
      <x:c r="F1231" s="32" t="n">
        <x:v>0.024415339</x:v>
      </x:c>
      <x:c r="G1231" s="32" t="n">
        <x:v>-0.0495698961</x:v>
      </x:c>
      <x:c r="H1231" s="32" t="n">
        <x:v>-0.0301108945</x:v>
      </x:c>
      <x:c r="I1231" s="32" t="n">
        <x:v>0.0840491751</x:v>
      </x:c>
      <x:c r="J1231" s="32" t="n">
        <x:v>0.0079467378</x:v>
      </x:c>
      <x:c r="K1231" s="32" t="n">
        <x:v>0.0712431537</x:v>
      </x:c>
      <x:c r="L1231" s="32" t="n">
        <x:v>0.1267216427</x:v>
      </x:c>
      <x:c r="M1231" s="32" t="n">
        <x:v>-0.02624682</x:v>
      </x:c>
      <x:c r="N1231" s="32" t="n">
        <x:v>-0.1084064876</x:v>
      </x:c>
      <x:c r="O1231" s="32" t="n">
        <x:v>-0.017677228</x:v>
      </x:c>
      <x:c r="P1231" s="32" t="n">
        <x:v>-0.047108078</x:v>
      </x:c>
      <x:c r="Q1231" s="32" t="n">
        <x:v>-0.009</x:v>
      </x:c>
      <x:c r="R1231" s="32" t="n">
        <x:v>50.018330261</x:v>
      </x:c>
      <x:c r="S1231" s="32" t="n">
        <x:v>2</x:v>
      </x:c>
      <x:c r="T1231" s="32" t="n">
        <x:v>0.7381938319</x:v>
      </x:c>
      <x:c r="U1231" s="32" t="n">
        <x:v>0.383</x:v>
      </x:c>
      <x:c r="V1231" s="34" t="n">
        <x:v>17399586200.811893</x:v>
      </x:c>
      <x:c r="W1231" s="34" t="n">
        <x:v>849159800.7858183</x:v>
      </x:c>
    </x:row>
    <x:row r="1232">
      <x:c r="A1232" s="14" t="n">
        <x:v>45305</x:v>
      </x:c>
      <x:c r="B1232" s="32" t="n">
        <x:v>-0.0399088848</x:v>
      </x:c>
      <x:c r="C1232" s="32" t="n">
        <x:v>0.0065859037</x:v>
      </x:c>
      <x:c r="D1232" s="32" t="n">
        <x:v>-0.0739758107</x:v>
      </x:c>
      <x:c r="E1232" s="32" t="n">
        <x:v>0.01945659</x:v>
      </x:c>
      <x:c r="F1232" s="32" t="n">
        <x:v>0.0105765822</x:v>
      </x:c>
      <x:c r="G1232" s="32" t="n">
        <x:v>0.0174259241</x:v>
      </x:c>
      <x:c r="H1232" s="32" t="n">
        <x:v>-0.056559311</x:v>
      </x:c>
      <x:c r="I1232" s="32" t="n">
        <x:v>-0.0371003095</x:v>
      </x:c>
      <x:c r="J1232" s="32" t="n">
        <x:v>0.024415339</x:v>
      </x:c>
      <x:c r="K1232" s="32" t="n">
        <x:v>0.0079467378</x:v>
      </x:c>
      <x:c r="L1232" s="32" t="n">
        <x:v>0.0712431537</x:v>
      </x:c>
      <x:c r="M1232" s="32" t="n">
        <x:v>-0.0404501375</x:v>
      </x:c>
      <x:c r="N1232" s="32" t="n">
        <x:v>-0.02624682</x:v>
      </x:c>
      <x:c r="O1232" s="32" t="n">
        <x:v>-0.1084064876</x:v>
      </x:c>
      <x:c r="P1232" s="32" t="n">
        <x:v>-0.017677228</x:v>
      </x:c>
      <x:c r="Q1232" s="32" t="n">
        <x:v>-0.56</x:v>
      </x:c>
      <x:c r="R1232" s="32" t="n">
        <x:v>46.9749095632</x:v>
      </x:c>
      <x:c r="S1232" s="32" t="n">
        <x:v>2</x:v>
      </x:c>
      <x:c r="T1232" s="32" t="n">
        <x:v>0.7128228439</x:v>
      </x:c>
      <x:c r="U1232" s="32" t="n">
        <x:v>0.383</x:v>
      </x:c>
      <x:c r="V1232" s="34" t="n">
        <x:v>17373646035.62036</x:v>
      </x:c>
      <x:c r="W1232" s="34" t="n">
        <x:v>822806794.7689583</x:v>
      </x:c>
    </x:row>
    <x:row r="1233">
      <x:c r="A1233" s="14" t="n">
        <x:v>45306</x:v>
      </x:c>
      <x:c r="B1233" s="32" t="n">
        <x:v>0.0256285945</x:v>
      </x:c>
      <x:c r="C1233" s="32" t="n">
        <x:v>-0.0399088848</x:v>
      </x:c>
      <x:c r="D1233" s="32" t="n">
        <x:v>0.0065859037</x:v>
      </x:c>
      <x:c r="E1233" s="32" t="n">
        <x:v>-0.0739758107</x:v>
      </x:c>
      <x:c r="F1233" s="32" t="n">
        <x:v>0.0497071211</x:v>
      </x:c>
      <x:c r="G1233" s="32" t="n">
        <x:v>0.0096669597</x:v>
      </x:c>
      <x:c r="H1233" s="32" t="n">
        <x:v>0.0165163015</x:v>
      </x:c>
      <x:c r="I1233" s="32" t="n">
        <x:v>-0.0574689336</x:v>
      </x:c>
      <x:c r="J1233" s="32" t="n">
        <x:v>0.0105765822</x:v>
      </x:c>
      <x:c r="K1233" s="32" t="n">
        <x:v>0.024415339</x:v>
      </x:c>
      <x:c r="L1233" s="32" t="n">
        <x:v>0.0079467378</x:v>
      </x:c>
      <x:c r="M1233" s="32" t="n">
        <x:v>-0.0015040681</x:v>
      </x:c>
      <x:c r="N1233" s="32" t="n">
        <x:v>-0.0404501375</x:v>
      </x:c>
      <x:c r="O1233" s="32" t="n">
        <x:v>-0.02624682</x:v>
      </x:c>
      <x:c r="P1233" s="32" t="n">
        <x:v>-0.1084064876</x:v>
      </x:c>
      <x:c r="Q1233" s="32" t="n">
        <x:v>0.059</x:v>
      </x:c>
      <x:c r="R1233" s="32" t="n">
        <x:v>49.1013869494</x:v>
      </x:c>
      <x:c r="S1233" s="32" t="n">
        <x:v>2</x:v>
      </x:c>
      <x:c r="T1233" s="32" t="n">
        <x:v>0.6893354979</x:v>
      </x:c>
      <x:c r="U1233" s="32" t="n">
        <x:v>0.384</x:v>
      </x:c>
      <x:c r="V1233" s="34" t="n">
        <x:v>17375138238.52029</x:v>
      </x:c>
      <x:c r="W1233" s="34" t="n">
        <x:v>854640456.6341083</x:v>
      </x:c>
    </x:row>
    <x:row r="1234">
      <x:c r="A1234" s="14" t="n">
        <x:v>45307</x:v>
      </x:c>
      <x:c r="B1234" s="32" t="n">
        <x:v>-0.0021330497</x:v>
      </x:c>
      <x:c r="C1234" s="32" t="n">
        <x:v>0.0256285945</x:v>
      </x:c>
      <x:c r="D1234" s="32" t="n">
        <x:v>-0.0399088848</x:v>
      </x:c>
      <x:c r="E1234" s="32" t="n">
        <x:v>0.0065859037</x:v>
      </x:c>
      <x:c r="F1234" s="32" t="n">
        <x:v>0.0235583706</x:v>
      </x:c>
      <x:c r="G1234" s="32" t="n">
        <x:v>0.049186965</x:v>
      </x:c>
      <x:c r="H1234" s="32" t="n">
        <x:v>0.0091468036</x:v>
      </x:c>
      <x:c r="I1234" s="32" t="n">
        <x:v>0.0159961455</x:v>
      </x:c>
      <x:c r="J1234" s="32" t="n">
        <x:v>0.0497071211</x:v>
      </x:c>
      <x:c r="K1234" s="32" t="n">
        <x:v>0.0105765822</x:v>
      </x:c>
      <x:c r="L1234" s="32" t="n">
        <x:v>0.024415339</x:v>
      </x:c>
      <x:c r="M1234" s="32" t="n">
        <x:v>-0.0228997076</x:v>
      </x:c>
      <x:c r="N1234" s="32" t="n">
        <x:v>-0.0015040681</x:v>
      </x:c>
      <x:c r="O1234" s="32" t="n">
        <x:v>-0.0404501375</x:v>
      </x:c>
      <x:c r="P1234" s="32" t="n">
        <x:v>-0.02624682</x:v>
      </x:c>
      <x:c r="Q1234" s="32" t="n">
        <x:v>0.36</x:v>
      </x:c>
      <x:c r="R1234" s="32" t="n">
        <x:v>48.9234576132</x:v>
      </x:c>
      <x:c r="S1234" s="32" t="n">
        <x:v>2</x:v>
      </x:c>
      <x:c r="T1234" s="32" t="n">
        <x:v>0.6650258195</x:v>
      </x:c>
      <x:c r="U1234" s="32" t="n">
        <x:v>0.349</x:v>
      </x:c>
      <x:c r="V1234" s="34" t="n">
        <x:v>17371223947.101074</x:v>
      </x:c>
      <x:c r="W1234" s="34" t="n">
        <x:v>821321244.3095583</x:v>
      </x:c>
    </x:row>
    <x:row r="1235">
      <x:c r="A1235" s="14" t="n">
        <x:v>45308</x:v>
      </x:c>
      <x:c r="B1235" s="32" t="n">
        <x:v>-0.0192689382</x:v>
      </x:c>
      <x:c r="C1235" s="32" t="n">
        <x:v>-0.0021330497</x:v>
      </x:c>
      <x:c r="D1235" s="32" t="n">
        <x:v>0.0256285945</x:v>
      </x:c>
      <x:c r="E1235" s="32" t="n">
        <x:v>-0.0399088848</x:v>
      </x:c>
      <x:c r="F1235" s="32" t="n">
        <x:v>0.0139176479</x:v>
      </x:c>
      <x:c r="G1235" s="32" t="n">
        <x:v>0.0116511314</x:v>
      </x:c>
      <x:c r="H1235" s="32" t="n">
        <x:v>0.0372797259</x:v>
      </x:c>
      <x:c r="I1235" s="32" t="n">
        <x:v>-0.0027604355</x:v>
      </x:c>
      <x:c r="J1235" s="32" t="n">
        <x:v>0.0235583706</x:v>
      </x:c>
      <x:c r="K1235" s="32" t="n">
        <x:v>0.0497071211</x:v>
      </x:c>
      <x:c r="L1235" s="32" t="n">
        <x:v>0.0105765822</x:v>
      </x:c>
      <x:c r="M1235" s="32" t="n">
        <x:v>-0.0321448982</x:v>
      </x:c>
      <x:c r="N1235" s="32" t="n">
        <x:v>-0.0228997076</x:v>
      </x:c>
      <x:c r="O1235" s="32" t="n">
        <x:v>-0.0015040681</x:v>
      </x:c>
      <x:c r="P1235" s="32" t="n">
        <x:v>-0.0404501375</x:v>
      </x:c>
      <x:c r="Q1235" s="32" t="n">
        <x:v>0.451</x:v>
      </x:c>
      <x:c r="R1235" s="32" t="n">
        <x:v>47.2746027658</x:v>
      </x:c>
      <x:c r="S1235" s="32" t="n">
        <x:v>2</x:v>
      </x:c>
      <x:c r="T1235" s="32" t="n">
        <x:v>0.6419525466</x:v>
      </x:c>
      <x:c r="U1235" s="32" t="n">
        <x:v>0.342</x:v>
      </x:c>
      <x:c r="V1235" s="34" t="n">
        <x:v>17357270513.37729</x:v>
      </x:c>
      <x:c r="W1235" s="34" t="n">
        <x:v>789926018.4310383</x:v>
      </x:c>
    </x:row>
    <x:row r="1236">
      <x:c r="A1236" s="14" t="n">
        <x:v>45309</x:v>
      </x:c>
      <x:c r="B1236" s="32" t="n">
        <x:v>-0.046364537</x:v>
      </x:c>
      <x:c r="C1236" s="32" t="n">
        <x:v>-0.0192689382</x:v>
      </x:c>
      <x:c r="D1236" s="32" t="n">
        <x:v>-0.0021330497</x:v>
      </x:c>
      <x:c r="E1236" s="32" t="n">
        <x:v>0.0256285945</x:v>
      </x:c>
      <x:c r="F1236" s="32" t="n">
        <x:v>0.0055634854</x:v>
      </x:c>
      <x:c r="G1236" s="32" t="n">
        <x:v>-0.0137080496</x:v>
      </x:c>
      <x:c r="H1236" s="32" t="n">
        <x:v>-0.0159745662</x:v>
      </x:c>
      <x:c r="I1236" s="32" t="n">
        <x:v>0.0096540283</x:v>
      </x:c>
      <x:c r="J1236" s="32" t="n">
        <x:v>0.0139176479</x:v>
      </x:c>
      <x:c r="K1236" s="32" t="n">
        <x:v>0.0235583706</x:v>
      </x:c>
      <x:c r="L1236" s="32" t="n">
        <x:v>0.0497071211</x:v>
      </x:c>
      <x:c r="M1236" s="32" t="n">
        <x:v>-0.0747047777</x:v>
      </x:c>
      <x:c r="N1236" s="32" t="n">
        <x:v>-0.0321448982</x:v>
      </x:c>
      <x:c r="O1236" s="32" t="n">
        <x:v>-0.0228997076</x:v>
      </x:c>
      <x:c r="P1236" s="32" t="n">
        <x:v>-0.0015040681</x:v>
      </x:c>
      <x:c r="Q1236" s="32" t="n">
        <x:v>-0.466</x:v>
      </x:c>
      <x:c r="R1236" s="32" t="n">
        <x:v>43.5903570406</x:v>
      </x:c>
      <x:c r="S1236" s="32" t="n">
        <x:v>2</x:v>
      </x:c>
      <x:c r="T1236" s="32" t="n">
        <x:v>0.636813079</x:v>
      </x:c>
      <x:c r="U1236" s="32" t="n">
        <x:v>0.57</x:v>
      </x:c>
      <x:c r="V1236" s="34" t="n">
        <x:v>17342712992.86035</x:v>
      </x:c>
      <x:c r="W1236" s="34" t="n">
        <x:v>742779503.1204983</x:v>
      </x:c>
    </x:row>
    <x:row r="1237">
      <x:c r="A1237" s="14" t="n">
        <x:v>45310</x:v>
      </x:c>
      <x:c r="B1237" s="32" t="n">
        <x:v>-0.0176843082</x:v>
      </x:c>
      <x:c r="C1237" s="32" t="n">
        <x:v>-0.046364537</x:v>
      </x:c>
      <x:c r="D1237" s="32" t="n">
        <x:v>-0.0192689382</x:v>
      </x:c>
      <x:c r="E1237" s="32" t="n">
        <x:v>-0.0021330497</x:v>
      </x:c>
      <x:c r="F1237" s="32" t="n">
        <x:v>0.0048329874</x:v>
      </x:c>
      <x:c r="G1237" s="32" t="n">
        <x:v>-0.041252985</x:v>
      </x:c>
      <x:c r="H1237" s="32" t="n">
        <x:v>-0.06052452</x:v>
      </x:c>
      <x:c r="I1237" s="32" t="n">
        <x:v>-0.0627910366</x:v>
      </x:c>
      <x:c r="J1237" s="32" t="n">
        <x:v>0.0055634854</x:v>
      </x:c>
      <x:c r="K1237" s="32" t="n">
        <x:v>0.0139176479</x:v>
      </x:c>
      <x:c r="L1237" s="32" t="n">
        <x:v>0.0235583706</x:v>
      </x:c>
      <x:c r="M1237" s="32" t="n">
        <x:v>-0.0658122492</x:v>
      </x:c>
      <x:c r="N1237" s="32" t="n">
        <x:v>-0.0747047777</x:v>
      </x:c>
      <x:c r="O1237" s="32" t="n">
        <x:v>-0.0321448982</x:v>
      </x:c>
      <x:c r="P1237" s="32" t="n">
        <x:v>-0.0228997076</x:v>
      </x:c>
      <x:c r="Q1237" s="32" t="n">
        <x:v>-0.235</x:v>
      </x:c>
      <x:c r="R1237" s="32" t="n">
        <x:v>42.2796733815</x:v>
      </x:c>
      <x:c r="S1237" s="32" t="n">
        <x:v>2</x:v>
      </x:c>
      <x:c r="T1237" s="32" t="n">
        <x:v>0.6256835734</x:v>
      </x:c>
      <x:c r="U1237" s="32" t="n">
        <x:v>0.481</x:v>
      </x:c>
      <x:c r="V1237" s="34" t="n">
        <x:v>17357164014.095245</x:v>
      </x:c>
      <x:c r="W1237" s="34" t="n">
        <x:v>700652586.6721083</x:v>
      </x:c>
    </x:row>
    <x:row r="1238">
      <x:c r="A1238" s="14" t="n">
        <x:v>45311</x:v>
      </x:c>
      <x:c r="B1238" s="32" t="n">
        <x:v>0.0027522289</x:v>
      </x:c>
      <x:c r="C1238" s="32" t="n">
        <x:v>-0.0176843082</x:v>
      </x:c>
      <x:c r="D1238" s="32" t="n">
        <x:v>-0.046364537</x:v>
      </x:c>
      <x:c r="E1238" s="32" t="n">
        <x:v>-0.0192689382</x:v>
      </x:c>
      <x:c r="F1238" s="32" t="n">
        <x:v>0.008234066</x:v>
      </x:c>
      <x:c r="G1238" s="32" t="n">
        <x:v>-0.009592743</x:v>
      </x:c>
      <x:c r="H1238" s="32" t="n">
        <x:v>-0.0556787154</x:v>
      </x:c>
      <x:c r="I1238" s="32" t="n">
        <x:v>-0.0749502505</x:v>
      </x:c>
      <x:c r="J1238" s="32" t="n">
        <x:v>0.0048329874</x:v>
      </x:c>
      <x:c r="K1238" s="32" t="n">
        <x:v>0.0055634854</x:v>
      </x:c>
      <x:c r="L1238" s="32" t="n">
        <x:v>0.0139176479</x:v>
      </x:c>
      <x:c r="M1238" s="32" t="n">
        <x:v>-0.0169693949</x:v>
      </x:c>
      <x:c r="N1238" s="32" t="n">
        <x:v>-0.0658122492</x:v>
      </x:c>
      <x:c r="O1238" s="32" t="n">
        <x:v>-0.0747047777</x:v>
      </x:c>
      <x:c r="P1238" s="32" t="n">
        <x:v>-0.0321448982</x:v>
      </x:c>
      <x:c r="Q1238" s="32" t="n">
        <x:v>-1.078</x:v>
      </x:c>
      <x:c r="R1238" s="32" t="n">
        <x:v>42.5669514688</x:v>
      </x:c>
      <x:c r="S1238" s="32" t="n">
        <x:v>2</x:v>
      </x:c>
      <x:c r="T1238" s="32" t="n">
        <x:v>0.5933490324</x:v>
      </x:c>
      <x:c r="U1238" s="32" t="n">
        <x:v>0.173</x:v>
      </x:c>
      <x:c r="V1238" s="34" t="n">
        <x:v>17369585799.61397</x:v>
      </x:c>
      <x:c r="W1238" s="34" t="n">
        <x:v>722806905.1745783</x:v>
      </x:c>
    </x:row>
    <x:row r="1239">
      <x:c r="A1239" s="14" t="n">
        <x:v>45312</x:v>
      </x:c>
      <x:c r="B1239" s="32" t="n">
        <x:v>-0.0139842046</x:v>
      </x:c>
      <x:c r="C1239" s="32" t="n">
        <x:v>0.0027522289</x:v>
      </x:c>
      <x:c r="D1239" s="32" t="n">
        <x:v>-0.0176843082</x:v>
      </x:c>
      <x:c r="E1239" s="32" t="n">
        <x:v>-0.046364537</x:v>
      </x:c>
      <x:c r="F1239" s="32" t="n">
        <x:v>0.009215328</x:v>
      </x:c>
      <x:c r="G1239" s="32" t="n">
        <x:v>0.0119675569</x:v>
      </x:c>
      <x:c r="H1239" s="32" t="n">
        <x:v>-0.0058592522</x:v>
      </x:c>
      <x:c r="I1239" s="32" t="n">
        <x:v>-0.0519452246</x:v>
      </x:c>
      <x:c r="J1239" s="32" t="n">
        <x:v>0.008234066</x:v>
      </x:c>
      <x:c r="K1239" s="32" t="n">
        <x:v>0.0048329874</x:v>
      </x:c>
      <x:c r="L1239" s="32" t="n">
        <x:v>0.0055634854</x:v>
      </x:c>
      <x:c r="M1239" s="32" t="n">
        <x:v>-0.0163340368</x:v>
      </x:c>
      <x:c r="N1239" s="32" t="n">
        <x:v>-0.0169693949</x:v>
      </x:c>
      <x:c r="O1239" s="32" t="n">
        <x:v>-0.0658122492</x:v>
      </x:c>
      <x:c r="P1239" s="32" t="n">
        <x:v>-0.0747047777</x:v>
      </x:c>
      <x:c r="Q1239" s="32" t="n">
        <x:v>-1.331</x:v>
      </x:c>
      <x:c r="R1239" s="32" t="n">
        <x:v>41.4445619816</x:v>
      </x:c>
      <x:c r="S1239" s="32" t="n">
        <x:v>2</x:v>
      </x:c>
      <x:c r="T1239" s="32" t="n">
        <x:v>0.5635383872</x:v>
      </x:c>
      <x:c r="U1239" s="32" t="n">
        <x:v>0.176</x:v>
      </x:c>
      <x:c r="V1239" s="34" t="n">
        <x:v>17354574720.170742</x:v>
      </x:c>
      <x:c r="W1239" s="34" t="n">
        <x:v>704460030.2995183</x:v>
      </x:c>
    </x:row>
    <x:row r="1240">
      <x:c r="A1240" s="14" t="n">
        <x:v>45313</x:v>
      </x:c>
      <x:c r="B1240" s="32" t="n">
        <x:v>-0.0723830077</x:v>
      </x:c>
      <x:c r="C1240" s="32" t="n">
        <x:v>-0.0139842046</x:v>
      </x:c>
      <x:c r="D1240" s="32" t="n">
        <x:v>0.0027522289</x:v>
      </x:c>
      <x:c r="E1240" s="32" t="n">
        <x:v>-0.0176843082</x:v>
      </x:c>
      <x:c r="F1240" s="32" t="n">
        <x:v>0.0048305737</x:v>
      </x:c>
      <x:c r="G1240" s="32" t="n">
        <x:v>-0.0094470581</x:v>
      </x:c>
      <x:c r="H1240" s="32" t="n">
        <x:v>-0.0066948293</x:v>
      </x:c>
      <x:c r="I1240" s="32" t="n">
        <x:v>-0.0245216383</x:v>
      </x:c>
      <x:c r="J1240" s="32" t="n">
        <x:v>0.009215328</x:v>
      </x:c>
      <x:c r="K1240" s="32" t="n">
        <x:v>0.008234066</x:v>
      </x:c>
      <x:c r="L1240" s="32" t="n">
        <x:v>0.0048329874</x:v>
      </x:c>
      <x:c r="M1240" s="32" t="n">
        <x:v>-0.0796881606</x:v>
      </x:c>
      <x:c r="N1240" s="32" t="n">
        <x:v>-0.0163340368</x:v>
      </x:c>
      <x:c r="O1240" s="32" t="n">
        <x:v>-0.0169693949</x:v>
      </x:c>
      <x:c r="P1240" s="32" t="n">
        <x:v>-0.0658122492</x:v>
      </x:c>
      <x:c r="Q1240" s="32" t="n">
        <x:v>-1.226</x:v>
      </x:c>
      <x:c r="R1240" s="32" t="n">
        <x:v>36.3295003601</x:v>
      </x:c>
      <x:c r="S1240" s="32" t="n">
        <x:v>2</x:v>
      </x:c>
      <x:c r="T1240" s="32" t="n">
        <x:v>0.5629285024</x:v>
      </x:c>
      <x:c r="U1240" s="32" t="n">
        <x:v>0.555</x:v>
      </x:c>
      <x:c r="V1240" s="34" t="n">
        <x:v>17309443109.235287</x:v>
      </x:c>
      <x:c r="W1240" s="34" t="n">
        <x:v>649889128.1880183</x:v>
      </x:c>
    </x:row>
    <x:row r="1241">
      <x:c r="A1241" s="14" t="n">
        <x:v>45314</x:v>
      </x:c>
      <x:c r="B1241" s="32" t="n">
        <x:v>0.003149113</x:v>
      </x:c>
      <x:c r="C1241" s="32" t="n">
        <x:v>-0.0723830077</x:v>
      </x:c>
      <x:c r="D1241" s="32" t="n">
        <x:v>-0.0139842046</x:v>
      </x:c>
      <x:c r="E1241" s="32" t="n">
        <x:v>0.0027522289</x:v>
      </x:c>
      <x:c r="F1241" s="32" t="n">
        <x:v>0.0176608482</x:v>
      </x:c>
      <x:c r="G1241" s="32" t="n">
        <x:v>-0.0542710408</x:v>
      </x:c>
      <x:c r="H1241" s="32" t="n">
        <x:v>-0.0685486727</x:v>
      </x:c>
      <x:c r="I1241" s="32" t="n">
        <x:v>-0.0657964438</x:v>
      </x:c>
      <x:c r="J1241" s="32" t="n">
        <x:v>0.0048305737</x:v>
      </x:c>
      <x:c r="K1241" s="32" t="n">
        <x:v>0.009215328</x:v>
      </x:c>
      <x:c r="L1241" s="32" t="n">
        <x:v>0.008234066</x:v>
      </x:c>
      <x:c r="M1241" s="32" t="n">
        <x:v>-0.0589408462</x:v>
      </x:c>
      <x:c r="N1241" s="32" t="n">
        <x:v>-0.0796881606</x:v>
      </x:c>
      <x:c r="O1241" s="32" t="n">
        <x:v>-0.0163340368</x:v>
      </x:c>
      <x:c r="P1241" s="32" t="n">
        <x:v>-0.0169693949</x:v>
      </x:c>
      <x:c r="Q1241" s="32" t="n">
        <x:v>-1.256</x:v>
      </x:c>
      <x:c r="R1241" s="32" t="n">
        <x:v>36.6830990866</x:v>
      </x:c>
      <x:c r="S1241" s="32" t="n">
        <x:v>2</x:v>
      </x:c>
      <x:c r="T1241" s="32" t="n">
        <x:v>0.5567193237</x:v>
      </x:c>
      <x:c r="U1241" s="32" t="n">
        <x:v>0.476</x:v>
      </x:c>
      <x:c r="V1241" s="34" t="n">
        <x:v>17337498650.406826</x:v>
      </x:c>
      <x:c r="W1241" s="34" t="n">
        <x:v>696258703.1798683</x:v>
      </x:c>
    </x:row>
    <x:row r="1242">
      <x:c r="A1242" s="14" t="n">
        <x:v>45315</x:v>
      </x:c>
      <x:c r="B1242" s="32" t="n">
        <x:v>0.0157532697</x:v>
      </x:c>
      <x:c r="C1242" s="32" t="n">
        <x:v>0.003149113</x:v>
      </x:c>
      <x:c r="D1242" s="32" t="n">
        <x:v>-0.0723830077</x:v>
      </x:c>
      <x:c r="E1242" s="32" t="n">
        <x:v>-0.0139842046</x:v>
      </x:c>
      <x:c r="F1242" s="32" t="n">
        <x:v>0.0279001358</x:v>
      </x:c>
      <x:c r="G1242" s="32" t="n">
        <x:v>0.031048753</x:v>
      </x:c>
      <x:c r="H1242" s="32" t="n">
        <x:v>-0.040883136</x:v>
      </x:c>
      <x:c r="I1242" s="32" t="n">
        <x:v>-0.0551607678</x:v>
      </x:c>
      <x:c r="J1242" s="32" t="n">
        <x:v>0.0176608482</x:v>
      </x:c>
      <x:c r="K1242" s="32" t="n">
        <x:v>0.0048305737</x:v>
      </x:c>
      <x:c r="L1242" s="32" t="n">
        <x:v>0.009215328</x:v>
      </x:c>
      <x:c r="M1242" s="32" t="n">
        <x:v>-0.0161626082</x:v>
      </x:c>
      <x:c r="N1242" s="32" t="n">
        <x:v>-0.0589408462</x:v>
      </x:c>
      <x:c r="O1242" s="32" t="n">
        <x:v>-0.0796881606</x:v>
      </x:c>
      <x:c r="P1242" s="32" t="n">
        <x:v>-0.0163340368</x:v>
      </x:c>
      <x:c r="Q1242" s="32" t="n">
        <x:v>-0.857</x:v>
      </x:c>
      <x:c r="R1242" s="32" t="n">
        <x:v>38.5393871926</x:v>
      </x:c>
      <x:c r="S1242" s="32" t="n">
        <x:v>2</x:v>
      </x:c>
      <x:c r="T1242" s="32" t="n">
        <x:v>0.5370965149</x:v>
      </x:c>
      <x:c r="U1242" s="32" t="n">
        <x:v>0.282</x:v>
      </x:c>
      <x:c r="V1242" s="34" t="n">
        <x:v>17350876310.322807</x:v>
      </x:c>
      <x:c r="W1242" s="34" t="n">
        <x:v>727180835.1168083</x:v>
      </x:c>
    </x:row>
    <x:row r="1243">
      <x:c r="A1243" s="14" t="n">
        <x:v>45316</x:v>
      </x:c>
      <x:c r="B1243" s="32" t="n">
        <x:v>-0.0037209345</x:v>
      </x:c>
      <x:c r="C1243" s="32" t="n">
        <x:v>0.0157532697</x:v>
      </x:c>
      <x:c r="D1243" s="32" t="n">
        <x:v>0.003149113</x:v>
      </x:c>
      <x:c r="E1243" s="32" t="n">
        <x:v>-0.0723830077</x:v>
      </x:c>
      <x:c r="F1243" s="32" t="n">
        <x:v>0.0180986535</x:v>
      </x:c>
      <x:c r="G1243" s="32" t="n">
        <x:v>0.0335399648</x:v>
      </x:c>
      <x:c r="H1243" s="32" t="n">
        <x:v>0.036688582</x:v>
      </x:c>
      <x:c r="I1243" s="32" t="n">
        <x:v>-0.035243307</x:v>
      </x:c>
      <x:c r="J1243" s="32" t="n">
        <x:v>0.0279001358</x:v>
      </x:c>
      <x:c r="K1243" s="32" t="n">
        <x:v>0.0176608482</x:v>
      </x:c>
      <x:c r="L1243" s="32" t="n">
        <x:v>0.0048305737</x:v>
      </x:c>
      <x:c r="M1243" s="32" t="n">
        <x:v>-0.0179594114</x:v>
      </x:c>
      <x:c r="N1243" s="32" t="n">
        <x:v>-0.0161626082</x:v>
      </x:c>
      <x:c r="O1243" s="32" t="n">
        <x:v>-0.0589408462</x:v>
      </x:c>
      <x:c r="P1243" s="32" t="n">
        <x:v>-0.0796881606</x:v>
      </x:c>
      <x:c r="Q1243" s="32" t="n">
        <x:v>-1.071</x:v>
      </x:c>
      <x:c r="R1243" s="32" t="n">
        <x:v>38.2524023245</x:v>
      </x:c>
      <x:c r="S1243" s="32" t="n">
        <x:v>2</x:v>
      </x:c>
      <x:c r="T1243" s="32" t="n">
        <x:v>0.5153753352</x:v>
      </x:c>
      <x:c r="U1243" s="32" t="n">
        <x:v>0.233</x:v>
      </x:c>
      <x:c r="V1243" s="34" t="n">
        <x:v>17345488795.015873</x:v>
      </x:c>
      <x:c r="W1243" s="34" t="n">
        <x:v>701562650.0858682</x:v>
      </x:c>
    </x:row>
    <x:row r="1244">
      <x:c r="A1244" s="14" t="n">
        <x:v>45317</x:v>
      </x:c>
      <x:c r="B1244" s="32" t="n">
        <x:v>0.0357017322</x:v>
      </x:c>
      <x:c r="C1244" s="32" t="n">
        <x:v>-0.0037209345</x:v>
      </x:c>
      <x:c r="D1244" s="32" t="n">
        <x:v>0.0157532697</x:v>
      </x:c>
      <x:c r="E1244" s="32" t="n">
        <x:v>0.003149113</x:v>
      </x:c>
      <x:c r="F1244" s="32" t="n">
        <x:v>0.0443572108</x:v>
      </x:c>
      <x:c r="G1244" s="32" t="n">
        <x:v>0.0407910391</x:v>
      </x:c>
      <x:c r="H1244" s="32" t="n">
        <x:v>0.0562323503</x:v>
      </x:c>
      <x:c r="I1244" s="32" t="n">
        <x:v>0.0593809675</x:v>
      </x:c>
      <x:c r="J1244" s="32" t="n">
        <x:v>0.0180986535</x:v>
      </x:c>
      <x:c r="K1244" s="32" t="n">
        <x:v>0.0279001358</x:v>
      </x:c>
      <x:c r="L1244" s="32" t="n">
        <x:v>0.0176608482</x:v>
      </x:c>
      <x:c r="M1244" s="32" t="n">
        <x:v>-0.0120323352</x:v>
      </x:c>
      <x:c r="N1244" s="32" t="n">
        <x:v>-0.0179594114</x:v>
      </x:c>
      <x:c r="O1244" s="32" t="n">
        <x:v>-0.0161626082</x:v>
      </x:c>
      <x:c r="P1244" s="32" t="n">
        <x:v>-0.0589408462</x:v>
      </x:c>
      <x:c r="Q1244" s="32" t="n">
        <x:v>-0.821</x:v>
      </x:c>
      <x:c r="R1244" s="32" t="n">
        <x:v>42.7302448738</x:v>
      </x:c>
      <x:c r="S1244" s="32" t="n">
        <x:v>2</x:v>
      </x:c>
      <x:c r="T1244" s="32" t="n">
        <x:v>0.5049199541</x:v>
      </x:c>
      <x:c r="U1244" s="32" t="n">
        <x:v>0.369</x:v>
      </x:c>
      <x:c r="V1244" s="34" t="n">
        <x:v>17369016357.936848</x:v>
      </x:c>
      <x:c r="W1244" s="34" t="n">
        <x:v>735877554.1089482</x:v>
      </x:c>
    </x:row>
    <x:row r="1245">
      <x:c r="A1245" s="14" t="n">
        <x:v>45318</x:v>
      </x:c>
      <x:c r="B1245" s="32" t="n">
        <x:v>-0.0004497414</x:v>
      </x:c>
      <x:c r="C1245" s="32" t="n">
        <x:v>0.0357017322</x:v>
      </x:c>
      <x:c r="D1245" s="32" t="n">
        <x:v>-0.0037209345</x:v>
      </x:c>
      <x:c r="E1245" s="32" t="n">
        <x:v>0.0157532697</x:v>
      </x:c>
      <x:c r="F1245" s="32" t="n">
        <x:v>0.0122170769</x:v>
      </x:c>
      <x:c r="G1245" s="32" t="n">
        <x:v>0.0477689177</x:v>
      </x:c>
      <x:c r="H1245" s="32" t="n">
        <x:v>0.044202746</x:v>
      </x:c>
      <x:c r="I1245" s="32" t="n">
        <x:v>0.0596440573</x:v>
      </x:c>
      <x:c r="J1245" s="32" t="n">
        <x:v>0.0443572108</x:v>
      </x:c>
      <x:c r="K1245" s="32" t="n">
        <x:v>0.0180986535</x:v>
      </x:c>
      <x:c r="L1245" s="32" t="n">
        <x:v>0.0279001358</x:v>
      </x:c>
      <x:c r="M1245" s="32" t="n">
        <x:v>-0.0213628304</x:v>
      </x:c>
      <x:c r="N1245" s="32" t="n">
        <x:v>-0.0120323352</x:v>
      </x:c>
      <x:c r="O1245" s="32" t="n">
        <x:v>-0.0179594114</x:v>
      </x:c>
      <x:c r="P1245" s="32" t="n">
        <x:v>-0.0161626082</x:v>
      </x:c>
      <x:c r="Q1245" s="32" t="n">
        <x:v>-0.681</x:v>
      </x:c>
      <x:c r="R1245" s="32" t="n">
        <x:v>42.6875043737</x:v>
      </x:c>
      <x:c r="S1245" s="32" t="n">
        <x:v>2</x:v>
      </x:c>
      <x:c r="T1245" s="32" t="n">
        <x:v>0.4847828146</x:v>
      </x:c>
      <x:c r="U1245" s="32" t="n">
        <x:v>0.223</x:v>
      </x:c>
      <x:c r="V1245" s="34" t="n">
        <x:v>17375299621.51641</x:v>
      </x:c>
      <x:c r="W1245" s="34" t="n">
        <x:v>710401776.3227183</x:v>
      </x:c>
    </x:row>
    <x:row r="1246">
      <x:c r="A1246" s="14" t="n">
        <x:v>45319</x:v>
      </x:c>
      <x:c r="B1246" s="32" t="n">
        <x:v>0.029985261</x:v>
      </x:c>
      <x:c r="C1246" s="32" t="n">
        <x:v>-0.0004497414</x:v>
      </x:c>
      <x:c r="D1246" s="32" t="n">
        <x:v>0.0357017322</x:v>
      </x:c>
      <x:c r="E1246" s="32" t="n">
        <x:v>-0.0037209345</x:v>
      </x:c>
      <x:c r="F1246" s="32" t="n">
        <x:v>0.0304217199</x:v>
      </x:c>
      <x:c r="G1246" s="32" t="n">
        <x:v>0.0301218698</x:v>
      </x:c>
      <x:c r="H1246" s="32" t="n">
        <x:v>0.0656737107</x:v>
      </x:c>
      <x:c r="I1246" s="32" t="n">
        <x:v>0.062107539</x:v>
      </x:c>
      <x:c r="J1246" s="32" t="n">
        <x:v>0.0122170769</x:v>
      </x:c>
      <x:c r="K1246" s="32" t="n">
        <x:v>0.0443572108</x:v>
      </x:c>
      <x:c r="L1246" s="32" t="n">
        <x:v>0.0180986535</x:v>
      </x:c>
      <x:c r="M1246" s="32" t="n">
        <x:v>-0.0154128164</x:v>
      </x:c>
      <x:c r="N1246" s="32" t="n">
        <x:v>-0.0213628304</x:v>
      </x:c>
      <x:c r="O1246" s="32" t="n">
        <x:v>-0.0120323352</x:v>
      </x:c>
      <x:c r="P1246" s="32" t="n">
        <x:v>-0.0179594114</x:v>
      </x:c>
      <x:c r="Q1246" s="32" t="n">
        <x:v>-0.145</x:v>
      </x:c>
      <x:c r="R1246" s="32" t="n">
        <x:v>46.5811650083</x:v>
      </x:c>
      <x:c r="S1246" s="32" t="n">
        <x:v>2</x:v>
      </x:c>
      <x:c r="T1246" s="32" t="n">
        <x:v>0.4721554707</x:v>
      </x:c>
      <x:c r="U1246" s="32" t="n">
        <x:v>0.308</x:v>
      </x:c>
      <x:c r="V1246" s="34" t="n">
        <x:v>17409103291.45025</x:v>
      </x:c>
      <x:c r="W1246" s="34" t="n">
        <x:v>744877042.3479582</x:v>
      </x:c>
    </x:row>
    <x:row r="1247">
      <x:c r="A1247" s="14" t="n">
        <x:v>45320</x:v>
      </x:c>
      <x:c r="B1247" s="32" t="n">
        <x:v>0.0230159757</x:v>
      </x:c>
      <x:c r="C1247" s="32" t="n">
        <x:v>0.029985261</x:v>
      </x:c>
      <x:c r="D1247" s="32" t="n">
        <x:v>-0.0004497414</x:v>
      </x:c>
      <x:c r="E1247" s="32" t="n">
        <x:v>0.0357017322</x:v>
      </x:c>
      <x:c r="F1247" s="32" t="n">
        <x:v>0.060290682</x:v>
      </x:c>
      <x:c r="G1247" s="32" t="n">
        <x:v>0.0901304144</x:v>
      </x:c>
      <x:c r="H1247" s="32" t="n">
        <x:v>0.0898305643</x:v>
      </x:c>
      <x:c r="I1247" s="32" t="n">
        <x:v>0.1253824051</x:v>
      </x:c>
      <x:c r="J1247" s="32" t="n">
        <x:v>0.0304217199</x:v>
      </x:c>
      <x:c r="K1247" s="32" t="n">
        <x:v>0.0122170769</x:v>
      </x:c>
      <x:c r="L1247" s="32" t="n">
        <x:v>0.0443572108</x:v>
      </x:c>
      <x:c r="M1247" s="32" t="n">
        <x:v>-0.0244561393</x:v>
      </x:c>
      <x:c r="N1247" s="32" t="n">
        <x:v>-0.0154128164</x:v>
      </x:c>
      <x:c r="O1247" s="32" t="n">
        <x:v>-0.0213628304</x:v>
      </x:c>
      <x:c r="P1247" s="32" t="n">
        <x:v>-0.0120323352</x:v>
      </x:c>
      <x:c r="Q1247" s="32" t="n">
        <x:v>0.138</x:v>
      </x:c>
      <x:c r="R1247" s="32" t="n">
        <x:v>49.4936480506</x:v>
      </x:c>
      <x:c r="S1247" s="32" t="n">
        <x:v>2</x:v>
      </x:c>
      <x:c r="T1247" s="32" t="n">
        <x:v>0.4807872228</x:v>
      </x:c>
      <x:c r="U1247" s="32" t="n">
        <x:v>0.593</x:v>
      </x:c>
      <x:c r="V1247" s="34" t="n">
        <x:v>17415888317.72597</x:v>
      </x:c>
      <x:c r="W1247" s="34" t="n">
        <x:v>810836396.1430882</x:v>
      </x:c>
    </x:row>
    <x:row r="1248">
      <x:c r="A1248" s="14" t="n">
        <x:v>45321</x:v>
      </x:c>
      <x:c r="B1248" s="32" t="n">
        <x:v>-0.0282683951</x:v>
      </x:c>
      <x:c r="C1248" s="32" t="n">
        <x:v>0.0230159757</x:v>
      </x:c>
      <x:c r="D1248" s="32" t="n">
        <x:v>0.029985261</x:v>
      </x:c>
      <x:c r="E1248" s="32" t="n">
        <x:v>-0.0004497414</x:v>
      </x:c>
      <x:c r="F1248" s="32" t="n">
        <x:v>0.0079331766</x:v>
      </x:c>
      <x:c r="G1248" s="32" t="n">
        <x:v>0.0309524638</x:v>
      </x:c>
      <x:c r="H1248" s="32" t="n">
        <x:v>0.0607921962</x:v>
      </x:c>
      <x:c r="I1248" s="32" t="n">
        <x:v>0.0604923461</x:v>
      </x:c>
      <x:c r="J1248" s="32" t="n">
        <x:v>0.060290682</x:v>
      </x:c>
      <x:c r="K1248" s="32" t="n">
        <x:v>0.0304217199</x:v>
      </x:c>
      <x:c r="L1248" s="32" t="n">
        <x:v>0.0122170769</x:v>
      </x:c>
      <x:c r="M1248" s="32" t="n">
        <x:v>-0.0301762592</x:v>
      </x:c>
      <x:c r="N1248" s="32" t="n">
        <x:v>-0.0244561393</x:v>
      </x:c>
      <x:c r="O1248" s="32" t="n">
        <x:v>-0.0154128164</x:v>
      </x:c>
      <x:c r="P1248" s="32" t="n">
        <x:v>-0.0213628304</x:v>
      </x:c>
      <x:c r="Q1248" s="32" t="n">
        <x:v>-0.077</x:v>
      </x:c>
      <x:c r="R1248" s="32" t="n">
        <x:v>46.1726075868</x:v>
      </x:c>
      <x:c r="S1248" s="32" t="n">
        <x:v>2</x:v>
      </x:c>
      <x:c r="T1248" s="32" t="n">
        <x:v>0.4653738497</x:v>
      </x:c>
      <x:c r="U1248" s="32" t="n">
        <x:v>0.265</x:v>
      </x:c>
      <x:c r="V1248" s="34" t="n">
        <x:v>17379556403.096943</x:v>
      </x:c>
      <x:c r="W1248" s="34" t="n">
        <x:v>770212103.4144282</x:v>
      </x:c>
    </x:row>
    <x:row r="1249">
      <x:c r="A1249" s="14" t="n">
        <x:v>45322</x:v>
      </x:c>
      <x:c r="B1249" s="32" t="n">
        <x:v>-0.0269845877</x:v>
      </x:c>
      <x:c r="C1249" s="32" t="n">
        <x:v>-0.0282683951</x:v>
      </x:c>
      <x:c r="D1249" s="32" t="n">
        <x:v>0.0230159757</x:v>
      </x:c>
      <x:c r="E1249" s="32" t="n">
        <x:v>0.029985261</x:v>
      </x:c>
      <x:c r="F1249" s="32" t="n">
        <x:v>0.0072854759</x:v>
      </x:c>
      <x:c r="G1249" s="32" t="n">
        <x:v>-0.0205481761</x:v>
      </x:c>
      <x:c r="H1249" s="32" t="n">
        <x:v>0.0024711111</x:v>
      </x:c>
      <x:c r="I1249" s="32" t="n">
        <x:v>0.0323108435</x:v>
      </x:c>
      <x:c r="J1249" s="32" t="n">
        <x:v>0.0079331766</x:v>
      </x:c>
      <x:c r="K1249" s="32" t="n">
        <x:v>0.060290682</x:v>
      </x:c>
      <x:c r="L1249" s="32" t="n">
        <x:v>0.0304217199</x:v>
      </x:c>
      <x:c r="M1249" s="32" t="n">
        <x:v>-0.0378528278</x:v>
      </x:c>
      <x:c r="N1249" s="32" t="n">
        <x:v>-0.0301762592</x:v>
      </x:c>
      <x:c r="O1249" s="32" t="n">
        <x:v>-0.0244561393</x:v>
      </x:c>
      <x:c r="P1249" s="32" t="n">
        <x:v>-0.0154128164</x:v>
      </x:c>
      <x:c r="Q1249" s="32" t="n">
        <x:v>-0.163</x:v>
      </x:c>
      <x:c r="R1249" s="32" t="n">
        <x:v>43.2692278183</x:v>
      </x:c>
      <x:c r="S1249" s="32" t="n">
        <x:v>2</x:v>
      </x:c>
      <x:c r="T1249" s="32" t="n">
        <x:v>0.4538471462</x:v>
      </x:c>
      <x:c r="U1249" s="32" t="n">
        <x:v>0.304</x:v>
      </x:c>
      <x:c r="V1249" s="34" t="n">
        <x:v>17360118586.152008</x:v>
      </x:c>
      <x:c r="W1249" s="34" t="n">
        <x:v>734181028.1018683</x:v>
      </x:c>
    </x:row>
    <x:row r="1250">
      <x:c r="A1250" s="14" t="n">
        <x:v>45323</x:v>
      </x:c>
      <x:c r="B1250" s="32" t="n">
        <x:v>0.0203800285</x:v>
      </x:c>
      <x:c r="C1250" s="32" t="n">
        <x:v>-0.0269845877</x:v>
      </x:c>
      <x:c r="D1250" s="32" t="n">
        <x:v>-0.0282683951</x:v>
      </x:c>
      <x:c r="E1250" s="32" t="n">
        <x:v>0.0230159757</x:v>
      </x:c>
      <x:c r="F1250" s="32" t="n">
        <x:v>0.0242049088</x:v>
      </x:c>
      <x:c r="G1250" s="32" t="n">
        <x:v>-0.0032225017</x:v>
      </x:c>
      <x:c r="H1250" s="32" t="n">
        <x:v>-0.0310561537</x:v>
      </x:c>
      <x:c r="I1250" s="32" t="n">
        <x:v>-0.0080368665</x:v>
      </x:c>
      <x:c r="J1250" s="32" t="n">
        <x:v>0.0072854759</x:v>
      </x:c>
      <x:c r="K1250" s="32" t="n">
        <x:v>0.0079331766</x:v>
      </x:c>
      <x:c r="L1250" s="32" t="n">
        <x:v>0.060290682</x:v>
      </x:c>
      <x:c r="M1250" s="32" t="n">
        <x:v>-0.0186609375</x:v>
      </x:c>
      <x:c r="N1250" s="32" t="n">
        <x:v>-0.0378528278</x:v>
      </x:c>
      <x:c r="O1250" s="32" t="n">
        <x:v>-0.0301762592</x:v>
      </x:c>
      <x:c r="P1250" s="32" t="n">
        <x:v>-0.0244561393</x:v>
      </x:c>
      <x:c r="Q1250" s="32" t="n">
        <x:v>0.45</x:v>
      </x:c>
      <x:c r="R1250" s="32" t="n">
        <x:v>46.0207930103</x:v>
      </x:c>
      <x:c r="S1250" s="32" t="n">
        <x:v>2</x:v>
      </x:c>
      <x:c r="T1250" s="32" t="n">
        <x:v>0.4418580643</x:v>
      </x:c>
      <x:c r="U1250" s="32" t="n">
        <x:v>0.286</x:v>
      </x:c>
      <x:c r="V1250" s="34" t="n">
        <x:v>17381128052.515053</x:v>
      </x:c>
      <x:c r="W1250" s="34" t="n">
        <x:v>759641652.5926783</x:v>
      </x:c>
    </x:row>
    <x:row r="1251">
      <x:c r="A1251" s="14" t="n">
        <x:v>45324</x:v>
      </x:c>
      <x:c r="B1251" s="32" t="n">
        <x:v>0.0227117056</x:v>
      </x:c>
      <x:c r="C1251" s="32" t="n">
        <x:v>0.0203800285</x:v>
      </x:c>
      <x:c r="D1251" s="32" t="n">
        <x:v>-0.0269845877</x:v>
      </x:c>
      <x:c r="E1251" s="32" t="n">
        <x:v>-0.0282683951</x:v>
      </x:c>
      <x:c r="F1251" s="32" t="n">
        <x:v>0.0343039642</x:v>
      </x:c>
      <x:c r="G1251" s="32" t="n">
        <x:v>0.0548342896</x:v>
      </x:c>
      <x:c r="H1251" s="32" t="n">
        <x:v>0.0274068791</x:v>
      </x:c>
      <x:c r="I1251" s="32" t="n">
        <x:v>-0.0004267729</x:v>
      </x:c>
      <x:c r="J1251" s="32" t="n">
        <x:v>0.0242049088</x:v>
      </x:c>
      <x:c r="K1251" s="32" t="n">
        <x:v>0.0072854759</x:v>
      </x:c>
      <x:c r="L1251" s="32" t="n">
        <x:v>0.0079331766</x:v>
      </x:c>
      <x:c r="M1251" s="32" t="n">
        <x:v>-0.0041316275</x:v>
      </x:c>
      <x:c r="N1251" s="32" t="n">
        <x:v>-0.0186609375</x:v>
      </x:c>
      <x:c r="O1251" s="32" t="n">
        <x:v>-0.0378528278</x:v>
      </x:c>
      <x:c r="P1251" s="32" t="n">
        <x:v>-0.0301762592</x:v>
      </x:c>
      <x:c r="Q1251" s="32" t="n">
        <x:v>0.586</x:v>
      </x:c>
      <x:c r="R1251" s="32" t="n">
        <x:v>49.0510868999</x:v>
      </x:c>
      <x:c r="S1251" s="32" t="n">
        <x:v>2</x:v>
      </x:c>
      <x:c r="T1251" s="32" t="n">
        <x:v>0.4292253454</x:v>
      </x:c>
      <x:c r="U1251" s="32" t="n">
        <x:v>0.265</x:v>
      </x:c>
      <x:c r="V1251" s="34" t="n">
        <x:v>17391512250.464127</x:v>
      </x:c>
      <x:c r="W1251" s="34" t="n">
        <x:v>786358278.3839883</x:v>
      </x:c>
    </x:row>
    <x:row r="1252">
      <x:c r="A1252" s="14" t="n">
        <x:v>45325</x:v>
      </x:c>
      <x:c r="B1252" s="32" t="n">
        <x:v>-0.0177175706</x:v>
      </x:c>
      <x:c r="C1252" s="32" t="n">
        <x:v>0.0227117056</x:v>
      </x:c>
      <x:c r="D1252" s="32" t="n">
        <x:v>0.0203800285</x:v>
      </x:c>
      <x:c r="E1252" s="32" t="n">
        <x:v>-0.0269845877</x:v>
      </x:c>
      <x:c r="F1252" s="32" t="n">
        <x:v>0.0090277893</x:v>
      </x:c>
      <x:c r="G1252" s="32" t="n">
        <x:v>0.0317394949</x:v>
      </x:c>
      <x:c r="H1252" s="32" t="n">
        <x:v>0.0522698203</x:v>
      </x:c>
      <x:c r="I1252" s="32" t="n">
        <x:v>0.0248424098</x:v>
      </x:c>
      <x:c r="J1252" s="32" t="n">
        <x:v>0.0343039642</x:v>
      </x:c>
      <x:c r="K1252" s="32" t="n">
        <x:v>0.0242049088</x:v>
      </x:c>
      <x:c r="L1252" s="32" t="n">
        <x:v>0.0072854759</x:v>
      </x:c>
      <x:c r="M1252" s="32" t="n">
        <x:v>-0.0194773599</x:v>
      </x:c>
      <x:c r="N1252" s="32" t="n">
        <x:v>-0.0041316275</x:v>
      </x:c>
      <x:c r="O1252" s="32" t="n">
        <x:v>-0.0186609375</x:v>
      </x:c>
      <x:c r="P1252" s="32" t="n">
        <x:v>-0.0378528278</x:v>
      </x:c>
      <x:c r="Q1252" s="32" t="n">
        <x:v>0.363</x:v>
      </x:c>
      <x:c r="R1252" s="32" t="n">
        <x:v>46.8366466861</x:v>
      </x:c>
      <x:c r="S1252" s="32" t="n">
        <x:v>2</x:v>
      </x:c>
      <x:c r="T1252" s="32" t="n">
        <x:v>0.4126378207</x:v>
      </x:c>
      <x:c r="U1252" s="32" t="n">
        <x:v>0.197</x:v>
      </x:c>
      <x:c r="V1252" s="34" t="n">
        <x:v>17378003135.14038</x:v>
      </x:c>
      <x:c r="W1252" s="34" t="n">
        <x:v>770975066.1367183</x:v>
      </x:c>
    </x:row>
    <x:row r="1253">
      <x:c r="A1253" s="14" t="n">
        <x:v>45326</x:v>
      </x:c>
      <x:c r="B1253" s="32" t="n">
        <x:v>-0.0235723612</x:v>
      </x:c>
      <x:c r="C1253" s="32" t="n">
        <x:v>-0.0177175706</x:v>
      </x:c>
      <x:c r="D1253" s="32" t="n">
        <x:v>0.0227117056</x:v>
      </x:c>
      <x:c r="E1253" s="32" t="n">
        <x:v>0.0203800285</x:v>
      </x:c>
      <x:c r="F1253" s="32" t="n">
        <x:v>0</x:v>
      </x:c>
      <x:c r="G1253" s="32" t="n">
        <x:v>-0.0175710612</x:v>
      </x:c>
      <x:c r="H1253" s="32" t="n">
        <x:v>0.0051406444</x:v>
      </x:c>
      <x:c r="I1253" s="32" t="n">
        <x:v>0.0256709697</x:v>
      </x:c>
      <x:c r="J1253" s="32" t="n">
        <x:v>0.0090277893</x:v>
      </x:c>
      <x:c r="K1253" s="32" t="n">
        <x:v>0.0343039642</x:v>
      </x:c>
      <x:c r="L1253" s="32" t="n">
        <x:v>0.0242049088</x:v>
      </x:c>
      <x:c r="M1253" s="32" t="n">
        <x:v>-0.0265732254</x:v>
      </x:c>
      <x:c r="N1253" s="32" t="n">
        <x:v>-0.0194773599</x:v>
      </x:c>
      <x:c r="O1253" s="32" t="n">
        <x:v>-0.0041316275</x:v>
      </x:c>
      <x:c r="P1253" s="32" t="n">
        <x:v>-0.0186609375</x:v>
      </x:c>
      <x:c r="Q1253" s="32" t="n">
        <x:v>0.228</x:v>
      </x:c>
      <x:c r="R1253" s="32" t="n">
        <x:v>44.045764801</x:v>
      </x:c>
      <x:c r="S1253" s="32" t="n">
        <x:v>2</x:v>
      </x:c>
      <x:c r="T1253" s="32" t="n">
        <x:v>0.395949405</x:v>
      </x:c>
      <x:c r="U1253" s="32" t="n">
        <x:v>0.179</x:v>
      </x:c>
      <x:c r="V1253" s="34" t="n">
        <x:v>17368169806.35147</x:v>
      </x:c>
      <x:c r="W1253" s="34" t="n">
        <x:v>758491620.3692383</x:v>
      </x:c>
    </x:row>
    <x:row r="1254">
      <x:c r="A1254" s="14" t="n">
        <x:v>45327</x:v>
      </x:c>
      <x:c r="B1254" s="32" t="n">
        <x:v>0.0105947421</x:v>
      </x:c>
      <x:c r="C1254" s="32" t="n">
        <x:v>-0.0235723612</x:v>
      </x:c>
      <x:c r="D1254" s="32" t="n">
        <x:v>-0.0177175706</x:v>
      </x:c>
      <x:c r="E1254" s="32" t="n">
        <x:v>0.0227117056</x:v>
      </x:c>
      <x:c r="F1254" s="32" t="n">
        <x:v>0.0454557067</x:v>
      </x:c>
      <x:c r="G1254" s="32" t="n">
        <x:v>0.0217368361</x:v>
      </x:c>
      <x:c r="H1254" s="32" t="n">
        <x:v>0.0041657749</x:v>
      </x:c>
      <x:c r="I1254" s="32" t="n">
        <x:v>0.0268774805</x:v>
      </x:c>
      <x:c r="J1254" s="32" t="n">
        <x:v>0</x:v>
      </x:c>
      <x:c r="K1254" s="32" t="n">
        <x:v>0.0090277893</x:v>
      </x:c>
      <x:c r="L1254" s="32" t="n">
        <x:v>0.0343039642</x:v>
      </x:c>
      <x:c r="M1254" s="32" t="n">
        <x:v>-0.0111631873</x:v>
      </x:c>
      <x:c r="N1254" s="32" t="n">
        <x:v>-0.0265732254</x:v>
      </x:c>
      <x:c r="O1254" s="32" t="n">
        <x:v>-0.0194773599</x:v>
      </x:c>
      <x:c r="P1254" s="32" t="n">
        <x:v>-0.0041316275</x:v>
      </x:c>
      <x:c r="Q1254" s="32" t="n">
        <x:v>0.065</x:v>
      </x:c>
      <x:c r="R1254" s="32" t="n">
        <x:v>45.6044727893</x:v>
      </x:c>
      <x:c r="S1254" s="32" t="n">
        <x:v>2</x:v>
      </x:c>
      <x:c r="T1254" s="32" t="n">
        <x:v>0.395095876</x:v>
      </x:c>
      <x:c r="U1254" s="32" t="n">
        <x:v>0.384</x:v>
      </x:c>
      <x:c r="V1254" s="34" t="n">
        <x:v>17361412714.856533</x:v>
      </x:c>
      <x:c r="W1254" s="34" t="n">
        <x:v>786095057.9655783</x:v>
      </x:c>
    </x:row>
    <x:row r="1255">
      <x:c r="A1255" s="14" t="n">
        <x:v>45328</x:v>
      </x:c>
      <x:c r="B1255" s="32" t="n">
        <x:v>0.0103367725</x:v>
      </x:c>
      <x:c r="C1255" s="32" t="n">
        <x:v>0.0105947421</x:v>
      </x:c>
      <x:c r="D1255" s="32" t="n">
        <x:v>-0.0235723612</x:v>
      </x:c>
      <x:c r="E1255" s="32" t="n">
        <x:v>-0.0177175706</x:v>
      </x:c>
      <x:c r="F1255" s="32" t="n">
        <x:v>0.0140027345</x:v>
      </x:c>
      <x:c r="G1255" s="32" t="n">
        <x:v>0.0245974766</x:v>
      </x:c>
      <x:c r="H1255" s="32" t="n">
        <x:v>0.000878606</x:v>
      </x:c>
      <x:c r="I1255" s="32" t="n">
        <x:v>-0.0166924552</x:v>
      </x:c>
      <x:c r="J1255" s="32" t="n">
        <x:v>0.0454557067</x:v>
      </x:c>
      <x:c r="K1255" s="32" t="n">
        <x:v>0</x:v>
      </x:c>
      <x:c r="L1255" s="32" t="n">
        <x:v>0.0090277893</x:v>
      </x:c>
      <x:c r="M1255" s="32" t="n">
        <x:v>-0.0146533722</x:v>
      </x:c>
      <x:c r="N1255" s="32" t="n">
        <x:v>-0.0111631873</x:v>
      </x:c>
      <x:c r="O1255" s="32" t="n">
        <x:v>-0.0265732254</x:v>
      </x:c>
      <x:c r="P1255" s="32" t="n">
        <x:v>-0.0194773599</x:v>
      </x:c>
      <x:c r="Q1255" s="32" t="n">
        <x:v>0.138</x:v>
      </x:c>
      <x:c r="R1255" s="32" t="n">
        <x:v>47.1671183088</x:v>
      </x:c>
      <x:c r="S1255" s="32" t="n">
        <x:v>2</x:v>
      </x:c>
      <x:c r="T1255" s="32" t="n">
        <x:v>0.3806604563</x:v>
      </x:c>
      <x:c r="U1255" s="32" t="n">
        <x:v>0.193</x:v>
      </x:c>
      <x:c r="V1255" s="34" t="n">
        <x:v>17377700701.84937</x:v>
      </x:c>
      <x:c r="W1255" s="34" t="n">
        <x:v>808078145.3055583</x:v>
      </x:c>
    </x:row>
    <x:row r="1256">
      <x:c r="A1256" s="14" t="n">
        <x:v>45329</x:v>
      </x:c>
      <x:c r="B1256" s="32" t="n">
        <x:v>0.0194943619</x:v>
      </x:c>
      <x:c r="C1256" s="32" t="n">
        <x:v>0.0103367725</x:v>
      </x:c>
      <x:c r="D1256" s="32" t="n">
        <x:v>0.0105947421</x:v>
      </x:c>
      <x:c r="E1256" s="32" t="n">
        <x:v>-0.0235723612</x:v>
      </x:c>
      <x:c r="F1256" s="32" t="n">
        <x:v>0.0232365959</x:v>
      </x:c>
      <x:c r="G1256" s="32" t="n">
        <x:v>0.03342645</x:v>
      </x:c>
      <x:c r="H1256" s="32" t="n">
        <x:v>0.0440211921</x:v>
      </x:c>
      <x:c r="I1256" s="32" t="n">
        <x:v>0.0203023215</x:v>
      </x:c>
      <x:c r="J1256" s="32" t="n">
        <x:v>0.0140027345</x:v>
      </x:c>
      <x:c r="K1256" s="32" t="n">
        <x:v>0.0454557067</x:v>
      </x:c>
      <x:c r="L1256" s="32" t="n">
        <x:v>0</x:v>
      </x:c>
      <x:c r="M1256" s="32" t="n">
        <x:v>-0.0200348024</x:v>
      </x:c>
      <x:c r="N1256" s="32" t="n">
        <x:v>-0.0146533722</x:v>
      </x:c>
      <x:c r="O1256" s="32" t="n">
        <x:v>-0.0111631873</x:v>
      </x:c>
      <x:c r="P1256" s="32" t="n">
        <x:v>-0.0265732254</x:v>
      </x:c>
      <x:c r="Q1256" s="32" t="n">
        <x:v>0.069</x:v>
      </x:c>
      <x:c r="R1256" s="32" t="n">
        <x:v>50.1210858113</x:v>
      </x:c>
      <x:c r="S1256" s="32" t="n">
        <x:v>2</x:v>
      </x:c>
      <x:c r="T1256" s="32" t="n">
        <x:v>0.3745418523</x:v>
      </x:c>
      <x:c r="U1256" s="32" t="n">
        <x:v>0.295</x:v>
      </x:c>
      <x:c r="V1256" s="34" t="n">
        <x:v>17400260304.878857</x:v>
      </x:c>
      <x:c r="W1256" s="34" t="n">
        <x:v>835241748.9533083</x:v>
      </x:c>
    </x:row>
    <x:row r="1257">
      <x:c r="A1257" s="14" t="n">
        <x:v>45330</x:v>
      </x:c>
      <x:c r="B1257" s="32" t="n">
        <x:v>0.0103197132</x:v>
      </x:c>
      <x:c r="C1257" s="32" t="n">
        <x:v>0.0194943619</x:v>
      </x:c>
      <x:c r="D1257" s="32" t="n">
        <x:v>0.0103367725</x:v>
      </x:c>
      <x:c r="E1257" s="32" t="n">
        <x:v>0.0105947421</x:v>
      </x:c>
      <x:c r="F1257" s="32" t="n">
        <x:v>0.0240563875</x:v>
      </x:c>
      <x:c r="G1257" s="32" t="n">
        <x:v>0.0436976677</x:v>
      </x:c>
      <x:c r="H1257" s="32" t="n">
        <x:v>0.0538875218</x:v>
      </x:c>
      <x:c r="I1257" s="32" t="n">
        <x:v>0.0644822639</x:v>
      </x:c>
      <x:c r="J1257" s="32" t="n">
        <x:v>0.0232365959</x:v>
      </x:c>
      <x:c r="K1257" s="32" t="n">
        <x:v>0.0140027345</x:v>
      </x:c>
      <x:c r="L1257" s="32" t="n">
        <x:v>0.0454557067</x:v>
      </x:c>
      <x:c r="M1257" s="32" t="n">
        <x:v>-0.0102817501</x:v>
      </x:c>
      <x:c r="N1257" s="32" t="n">
        <x:v>-0.0200348024</x:v>
      </x:c>
      <x:c r="O1257" s="32" t="n">
        <x:v>-0.0146533722</x:v>
      </x:c>
      <x:c r="P1257" s="32" t="n">
        <x:v>-0.0111631873</x:v>
      </x:c>
      <x:c r="Q1257" s="32" t="n">
        <x:v>-0.019</x:v>
      </x:c>
      <x:c r="R1257" s="32" t="n">
        <x:v>51.6842427611</x:v>
      </x:c>
      <x:c r="S1257" s="32" t="n">
        <x:v>2</x:v>
      </x:c>
      <x:c r="T1257" s="32" t="n">
        <x:v>0.36493172</x:v>
      </x:c>
      <x:c r="U1257" s="32" t="n">
        <x:v>0.24</x:v>
      </x:c>
      <x:c r="V1257" s="34" t="n">
        <x:v>17407807073.285812</x:v>
      </x:c>
      <x:c r="W1257" s="34" t="n">
        <x:v>874616192.8156784</x:v>
      </x:c>
    </x:row>
    <x:row r="1258">
      <x:c r="A1258" s="14" t="n">
        <x:v>45331</x:v>
      </x:c>
      <x:c r="B1258" s="32" t="n">
        <x:v>0.0257597465</x:v>
      </x:c>
      <x:c r="C1258" s="32" t="n">
        <x:v>0.0103197132</x:v>
      </x:c>
      <x:c r="D1258" s="32" t="n">
        <x:v>0.0194943619</x:v>
      </x:c>
      <x:c r="E1258" s="32" t="n">
        <x:v>0.0103367725</x:v>
      </x:c>
      <x:c r="F1258" s="32" t="n">
        <x:v>0.0439309292</x:v>
      </x:c>
      <x:c r="G1258" s="32" t="n">
        <x:v>0.0543932246</x:v>
      </x:c>
      <x:c r="H1258" s="32" t="n">
        <x:v>0.0740345049</x:v>
      </x:c>
      <x:c r="I1258" s="32" t="n">
        <x:v>0.084224359</x:v>
      </x:c>
      <x:c r="J1258" s="32" t="n">
        <x:v>0.0240563875</x:v>
      </x:c>
      <x:c r="K1258" s="32" t="n">
        <x:v>0.0232365959</x:v>
      </x:c>
      <x:c r="L1258" s="32" t="n">
        <x:v>0.0140027345</x:v>
      </x:c>
      <x:c r="M1258" s="32" t="n">
        <x:v>-0.0077286774</x:v>
      </x:c>
      <x:c r="N1258" s="32" t="n">
        <x:v>-0.0102817501</x:v>
      </x:c>
      <x:c r="O1258" s="32" t="n">
        <x:v>-0.0200348024</x:v>
      </x:c>
      <x:c r="P1258" s="32" t="n">
        <x:v>-0.0146533722</x:v>
      </x:c>
      <x:c r="Q1258" s="32" t="n">
        <x:v>0.36</x:v>
      </x:c>
      <x:c r="R1258" s="32" t="n">
        <x:v>55.5013608955</x:v>
      </x:c>
      <x:c r="S1258" s="32" t="n">
        <x:v>2</x:v>
      </x:c>
      <x:c r="T1258" s="32" t="n">
        <x:v>0.3652223114</x:v>
      </x:c>
      <x:c r="U1258" s="32" t="n">
        <x:v>0.369</x:v>
      </x:c>
      <x:c r="V1258" s="34" t="n">
        <x:v>17421171964.945175</x:v>
      </x:c>
      <x:c r="W1258" s="34" t="n">
        <x:v>922496241.5759183</x:v>
      </x:c>
    </x:row>
    <x:row r="1259">
      <x:c r="A1259" s="14" t="n">
        <x:v>45332</x:v>
      </x:c>
      <x:c r="B1259" s="32" t="n">
        <x:v>0.0005557099</x:v>
      </x:c>
      <x:c r="C1259" s="32" t="n">
        <x:v>0.0257597465</x:v>
      </x:c>
      <x:c r="D1259" s="32" t="n">
        <x:v>0.0103197132</x:v>
      </x:c>
      <x:c r="E1259" s="32" t="n">
        <x:v>0.0194943619</x:v>
      </x:c>
      <x:c r="F1259" s="32" t="n">
        <x:v>0.0128392735</x:v>
      </x:c>
      <x:c r="G1259" s="32" t="n">
        <x:v>0.0385953943</x:v>
      </x:c>
      <x:c r="H1259" s="32" t="n">
        <x:v>0.0490576897</x:v>
      </x:c>
      <x:c r="I1259" s="32" t="n">
        <x:v>0.0686989699</x:v>
      </x:c>
      <x:c r="J1259" s="32" t="n">
        <x:v>0.0439309292</x:v>
      </x:c>
      <x:c r="K1259" s="32" t="n">
        <x:v>0.0240563875</x:v>
      </x:c>
      <x:c r="L1259" s="32" t="n">
        <x:v>0.0232365959</x:v>
      </x:c>
      <x:c r="M1259" s="32" t="n">
        <x:v>-0.0193608741</x:v>
      </x:c>
      <x:c r="N1259" s="32" t="n">
        <x:v>-0.0077286774</x:v>
      </x:c>
      <x:c r="O1259" s="32" t="n">
        <x:v>-0.0102817501</x:v>
      </x:c>
      <x:c r="P1259" s="32" t="n">
        <x:v>-0.0200348024</x:v>
      </x:c>
      <x:c r="Q1259" s="32" t="n">
        <x:v>0.546</x:v>
      </x:c>
      <x:c r="R1259" s="32" t="n">
        <x:v>55.5839609287</x:v>
      </x:c>
      <x:c r="S1259" s="32" t="n">
        <x:v>2</x:v>
      </x:c>
      <x:c r="T1259" s="32" t="n">
        <x:v>0.3556350035</x:v>
      </x:c>
      <x:c r="U1259" s="32" t="n">
        <x:v>0.231</x:v>
      </x:c>
      <x:c r="V1259" s="34" t="n">
        <x:v>17426504094.119244</x:v>
      </x:c>
      <x:c r="W1259" s="34" t="n">
        <x:v>946647650.1878684</x:v>
      </x:c>
    </x:row>
    <x:row r="1260">
      <x:c r="A1260" s="14" t="n">
        <x:v>45333</x:v>
      </x:c>
      <x:c r="B1260" s="32" t="n">
        <x:v>-0.014127097</x:v>
      </x:c>
      <x:c r="C1260" s="32" t="n">
        <x:v>0.0005557099</x:v>
      </x:c>
      <x:c r="D1260" s="32" t="n">
        <x:v>0.0257597465</x:v>
      </x:c>
      <x:c r="E1260" s="32" t="n">
        <x:v>0.0103197132</x:v>
      </x:c>
      <x:c r="F1260" s="32" t="n">
        <x:v>0.0195302591</x:v>
      </x:c>
      <x:c r="G1260" s="32" t="n">
        <x:v>0.0199470125</x:v>
      </x:c>
      <x:c r="H1260" s="32" t="n">
        <x:v>0.0457031334</x:v>
      </x:c>
      <x:c r="I1260" s="32" t="n">
        <x:v>0.0561654287</x:v>
      </x:c>
      <x:c r="J1260" s="32" t="n">
        <x:v>0.0128392735</x:v>
      </x:c>
      <x:c r="K1260" s="32" t="n">
        <x:v>0.0439309292</x:v>
      </x:c>
      <x:c r="L1260" s="32" t="n">
        <x:v>0.0240563875</x:v>
      </x:c>
      <x:c r="M1260" s="32" t="n">
        <x:v>-0.0172309369</x:v>
      </x:c>
      <x:c r="N1260" s="32" t="n">
        <x:v>-0.0193608741</x:v>
      </x:c>
      <x:c r="O1260" s="32" t="n">
        <x:v>-0.0077286774</x:v>
      </x:c>
      <x:c r="P1260" s="32" t="n">
        <x:v>-0.0102817501</x:v>
      </x:c>
      <x:c r="Q1260" s="32" t="n">
        <x:v>0.308</x:v>
      </x:c>
      <x:c r="R1260" s="32" t="n">
        <x:v>52.9131498223</x:v>
      </x:c>
      <x:c r="S1260" s="32" t="n">
        <x:v>2</x:v>
      </x:c>
      <x:c r="T1260" s="32" t="n">
        <x:v>0.3491610746</x:v>
      </x:c>
      <x:c r="U1260" s="32" t="n">
        <x:v>0.265</x:v>
      </x:c>
      <x:c r="V1260" s="34" t="n">
        <x:v>17401588598.03468</x:v>
      </x:c>
      <x:c r="W1260" s="34" t="n">
        <x:v>916771602.8466483</x:v>
      </x:c>
    </x:row>
    <x:row r="1261">
      <x:c r="A1261" s="14" t="n">
        <x:v>45334</x:v>
      </x:c>
      <x:c r="B1261" s="32" t="n">
        <x:v>0.0333849136</x:v>
      </x:c>
      <x:c r="C1261" s="32" t="n">
        <x:v>-0.014127097</x:v>
      </x:c>
      <x:c r="D1261" s="32" t="n">
        <x:v>0.0005557099</x:v>
      </x:c>
      <x:c r="E1261" s="32" t="n">
        <x:v>0.0257597465</x:v>
      </x:c>
      <x:c r="F1261" s="32" t="n">
        <x:v>0.0384131228</x:v>
      </x:c>
      <x:c r="G1261" s="32" t="n">
        <x:v>0.0242860259</x:v>
      </x:c>
      <x:c r="H1261" s="32" t="n">
        <x:v>0.0247027794</x:v>
      </x:c>
      <x:c r="I1261" s="32" t="n">
        <x:v>0.0504589002</x:v>
      </x:c>
      <x:c r="J1261" s="32" t="n">
        <x:v>0.0195302591</x:v>
      </x:c>
      <x:c r="K1261" s="32" t="n">
        <x:v>0.0128392735</x:v>
      </x:c>
      <x:c r="L1261" s="32" t="n">
        <x:v>0.0439309292</x:v>
      </x:c>
      <x:c r="M1261" s="32" t="n">
        <x:v>-0.0171915863</x:v>
      </x:c>
      <x:c r="N1261" s="32" t="n">
        <x:v>-0.0172309369</x:v>
      </x:c>
      <x:c r="O1261" s="32" t="n">
        <x:v>-0.0193608741</x:v>
      </x:c>
      <x:c r="P1261" s="32" t="n">
        <x:v>-0.0077286774</x:v>
      </x:c>
      <x:c r="Q1261" s="32" t="n">
        <x:v>0.393</x:v>
      </x:c>
      <x:c r="R1261" s="32" t="n">
        <x:v>58.0881552641</x:v>
      </x:c>
      <x:c r="S1261" s="32" t="n">
        <x:v>2</x:v>
      </x:c>
      <x:c r="T1261" s="32" t="n">
        <x:v>0.3527209979</x:v>
      </x:c>
      <x:c r="U1261" s="32" t="n">
        <x:v>0.399</x:v>
      </x:c>
      <x:c r="V1261" s="34" t="n">
        <x:v>17440487811.050194</x:v>
      </x:c>
      <x:c r="W1261" s="34" t="n">
        <x:v>964527867.4410783</x:v>
      </x:c>
    </x:row>
    <x:row r="1262">
      <x:c r="A1262" s="14" t="n">
        <x:v>45335</x:v>
      </x:c>
      <x:c r="B1262" s="32" t="n">
        <x:v>0.0017695506</x:v>
      </x:c>
      <x:c r="C1262" s="32" t="n">
        <x:v>0.0333849136</x:v>
      </x:c>
      <x:c r="D1262" s="32" t="n">
        <x:v>-0.014127097</x:v>
      </x:c>
      <x:c r="E1262" s="32" t="n">
        <x:v>0.0005557099</x:v>
      </x:c>
      <x:c r="F1262" s="32" t="n">
        <x:v>0.0148751898</x:v>
      </x:c>
      <x:c r="G1262" s="32" t="n">
        <x:v>0.0482601033</x:v>
      </x:c>
      <x:c r="H1262" s="32" t="n">
        <x:v>0.0341330064</x:v>
      </x:c>
      <x:c r="I1262" s="32" t="n">
        <x:v>0.0345497599</x:v>
      </x:c>
      <x:c r="J1262" s="32" t="n">
        <x:v>0.0384131228</x:v>
      </x:c>
      <x:c r="K1262" s="32" t="n">
        <x:v>0.0195302591</x:v>
      </x:c>
      <x:c r="L1262" s="32" t="n">
        <x:v>0.0128392735</x:v>
      </x:c>
      <x:c r="M1262" s="32" t="n">
        <x:v>-0.0316959617</x:v>
      </x:c>
      <x:c r="N1262" s="32" t="n">
        <x:v>-0.0171915863</x:v>
      </x:c>
      <x:c r="O1262" s="32" t="n">
        <x:v>-0.0172309369</x:v>
      </x:c>
      <x:c r="P1262" s="32" t="n">
        <x:v>-0.0193608741</x:v>
      </x:c>
      <x:c r="Q1262" s="32" t="n">
        <x:v>0.528</x:v>
      </x:c>
      <x:c r="R1262" s="32" t="n">
        <x:v>58.3540409953</x:v>
      </x:c>
      <x:c r="S1262" s="32" t="n">
        <x:v>2</x:v>
      </x:c>
      <x:c r="T1262" s="32" t="n">
        <x:v>0.3517409266</x:v>
      </x:c>
      <x:c r="U1262" s="32" t="n">
        <x:v>0.339</x:v>
      </x:c>
      <x:c r="V1262" s="34" t="n">
        <x:v>17458626973.26423</x:v>
      </x:c>
      <x:c r="W1262" s="34" t="n">
        <x:v>1006935977.7207884</x:v>
      </x:c>
    </x:row>
    <x:row r="1263">
      <x:c r="A1263" s="14" t="n">
        <x:v>45336</x:v>
      </x:c>
      <x:c r="B1263" s="32" t="n">
        <x:v>0.0394665271</x:v>
      </x:c>
      <x:c r="C1263" s="32" t="n">
        <x:v>0.0017695506</x:v>
      </x:c>
      <x:c r="D1263" s="32" t="n">
        <x:v>0.0333849136</x:v>
      </x:c>
      <x:c r="E1263" s="32" t="n">
        <x:v>-0.014127097</x:v>
      </x:c>
      <x:c r="F1263" s="32" t="n">
        <x:v>0.0472738047</x:v>
      </x:c>
      <x:c r="G1263" s="32" t="n">
        <x:v>0.0491793449</x:v>
      </x:c>
      <x:c r="H1263" s="32" t="n">
        <x:v>0.0825642585</x:v>
      </x:c>
      <x:c r="I1263" s="32" t="n">
        <x:v>0.0684371616</x:v>
      </x:c>
      <x:c r="J1263" s="32" t="n">
        <x:v>0.0148751898</x:v>
      </x:c>
      <x:c r="K1263" s="32" t="n">
        <x:v>0.0384131228</x:v>
      </x:c>
      <x:c r="L1263" s="32" t="n">
        <x:v>0.0195302591</x:v>
      </x:c>
      <x:c r="M1263" s="32" t="n">
        <x:v>-0.0110755217</x:v>
      </x:c>
      <x:c r="N1263" s="32" t="n">
        <x:v>-0.0316959617</x:v>
      </x:c>
      <x:c r="O1263" s="32" t="n">
        <x:v>-0.0171915863</x:v>
      </x:c>
      <x:c r="P1263" s="32" t="n">
        <x:v>-0.0172309369</x:v>
      </x:c>
      <x:c r="Q1263" s="32" t="n">
        <x:v>0.983</x:v>
      </x:c>
      <x:c r="R1263" s="32" t="n">
        <x:v>63.9602922495</x:v>
      </x:c>
      <x:c r="S1263" s="32" t="n">
        <x:v>2</x:v>
      </x:c>
      <x:c r="T1263" s="32" t="n">
        <x:v>0.3578308604</x:v>
      </x:c>
      <x:c r="U1263" s="32" t="n">
        <x:v>0.437</x:v>
      </x:c>
      <x:c r="V1263" s="34" t="n">
        <x:v>17496890025.08084</x:v>
      </x:c>
      <x:c r="W1263" s="34" t="n">
        <x:v>1060018370.2409784</x:v>
      </x:c>
    </x:row>
    <x:row r="1264">
      <x:c r="A1264" s="14" t="n">
        <x:v>45337</x:v>
      </x:c>
      <x:c r="B1264" s="32" t="n">
        <x:v>0.0171099443</x:v>
      </x:c>
      <x:c r="C1264" s="32" t="n">
        <x:v>0.0394665271</x:v>
      </x:c>
      <x:c r="D1264" s="32" t="n">
        <x:v>0.0017695506</x:v>
      </x:c>
      <x:c r="E1264" s="32" t="n">
        <x:v>0.0333849136</x:v>
      </x:c>
      <x:c r="F1264" s="32" t="n">
        <x:v>0.0387277529</x:v>
      </x:c>
      <x:c r="G1264" s="32" t="n">
        <x:v>0.0779275458</x:v>
      </x:c>
      <x:c r="H1264" s="32" t="n">
        <x:v>0.079833086</x:v>
      </x:c>
      <x:c r="I1264" s="32" t="n">
        <x:v>0.1132179996</x:v>
      </x:c>
      <x:c r="J1264" s="32" t="n">
        <x:v>0.0472738047</x:v>
      </x:c>
      <x:c r="K1264" s="32" t="n">
        <x:v>0.0148751898</x:v>
      </x:c>
      <x:c r="L1264" s="32" t="n">
        <x:v>0.0384131228</x:v>
      </x:c>
      <x:c r="M1264" s="32" t="n">
        <x:v>-0.0160804836</x:v>
      </x:c>
      <x:c r="N1264" s="32" t="n">
        <x:v>-0.0110755217</x:v>
      </x:c>
      <x:c r="O1264" s="32" t="n">
        <x:v>-0.0316959617</x:v>
      </x:c>
      <x:c r="P1264" s="32" t="n">
        <x:v>-0.0171915863</x:v>
      </x:c>
      <x:c r="Q1264" s="32" t="n">
        <x:v>1.044</x:v>
      </x:c>
      <x:c r="R1264" s="32" t="n">
        <x:v>66.1487648491</x:v>
      </x:c>
      <x:c r="S1264" s="32" t="n">
        <x:v>2</x:v>
      </x:c>
      <x:c r="T1264" s="32" t="n">
        <x:v>0.3625572275</x:v>
      </x:c>
      <x:c r="U1264" s="32" t="n">
        <x:v>0.424</x:v>
      </x:c>
      <x:c r="V1264" s="34" t="n">
        <x:v>17509615061.614468</x:v>
      </x:c>
      <x:c r="W1264" s="34" t="n">
        <x:v>1122755759.6625884</x:v>
      </x:c>
    </x:row>
    <x:row r="1265">
      <x:c r="A1265" s="14" t="n">
        <x:v>45338</x:v>
      </x:c>
      <x:c r="B1265" s="32" t="n">
        <x:v>-0.0173714506</x:v>
      </x:c>
      <x:c r="C1265" s="32" t="n">
        <x:v>0.0171099443</x:v>
      </x:c>
      <x:c r="D1265" s="32" t="n">
        <x:v>0.0394665271</x:v>
      </x:c>
      <x:c r="E1265" s="32" t="n">
        <x:v>0.0017695506</x:v>
      </x:c>
      <x:c r="F1265" s="32" t="n">
        <x:v>0.0111190359</x:v>
      </x:c>
      <x:c r="G1265" s="32" t="n">
        <x:v>0.0283597248</x:v>
      </x:c>
      <x:c r="H1265" s="32" t="n">
        <x:v>0.0675595176</x:v>
      </x:c>
      <x:c r="I1265" s="32" t="n">
        <x:v>0.0694650579</x:v>
      </x:c>
      <x:c r="J1265" s="32" t="n">
        <x:v>0.0387277529</x:v>
      </x:c>
      <x:c r="K1265" s="32" t="n">
        <x:v>0.0472738047</x:v>
      </x:c>
      <x:c r="L1265" s="32" t="n">
        <x:v>0.0148751898</x:v>
      </x:c>
      <x:c r="M1265" s="32" t="n">
        <x:v>-0.0318606398</x:v>
      </x:c>
      <x:c r="N1265" s="32" t="n">
        <x:v>-0.0160804836</x:v>
      </x:c>
      <x:c r="O1265" s="32" t="n">
        <x:v>-0.0110755217</x:v>
      </x:c>
      <x:c r="P1265" s="32" t="n">
        <x:v>-0.0316959617</x:v>
      </x:c>
      <x:c r="Q1265" s="32" t="n">
        <x:v>0.84</x:v>
      </x:c>
      <x:c r="R1265" s="32" t="n">
        <x:v>62.0307986621</x:v>
      </x:c>
      <x:c r="S1265" s="32" t="n">
        <x:v>2</x:v>
      </x:c>
      <x:c r="T1265" s="32" t="n">
        <x:v>0.3603031399</x:v>
      </x:c>
      <x:c r="U1265" s="32" t="n">
        <x:v>0.331</x:v>
      </x:c>
      <x:c r="V1265" s="34" t="n">
        <x:v>17496341222.002678</x:v>
      </x:c>
      <x:c r="W1265" s="34" t="n">
        <x:v>1083173409.1085083</x:v>
      </x:c>
    </x:row>
    <x:row r="1266">
      <x:c r="A1266" s="14" t="n">
        <x:v>45339</x:v>
      </x:c>
      <x:c r="B1266" s="32" t="n">
        <x:v>0.0074262604</x:v>
      </x:c>
      <x:c r="C1266" s="32" t="n">
        <x:v>-0.0173714506</x:v>
      </x:c>
      <x:c r="D1266" s="32" t="n">
        <x:v>0.0171099443</x:v>
      </x:c>
      <x:c r="E1266" s="32" t="n">
        <x:v>0.0394665271</x:v>
      </x:c>
      <x:c r="F1266" s="32" t="n">
        <x:v>0.0080750634</x:v>
      </x:c>
      <x:c r="G1266" s="32" t="n">
        <x:v>-0.0092963872</x:v>
      </x:c>
      <x:c r="H1266" s="32" t="n">
        <x:v>0.0079443017</x:v>
      </x:c>
      <x:c r="I1266" s="32" t="n">
        <x:v>0.0471440946</x:v>
      </x:c>
      <x:c r="J1266" s="32" t="n">
        <x:v>0.0111190359</x:v>
      </x:c>
      <x:c r="K1266" s="32" t="n">
        <x:v>0.0387277529</x:v>
      </x:c>
      <x:c r="L1266" s="32" t="n">
        <x:v>0.0472738047</x:v>
      </x:c>
      <x:c r="M1266" s="32" t="n">
        <x:v>-0.0409745714</x:v>
      </x:c>
      <x:c r="N1266" s="32" t="n">
        <x:v>-0.0318606398</x:v>
      </x:c>
      <x:c r="O1266" s="32" t="n">
        <x:v>-0.0160804836</x:v>
      </x:c>
      <x:c r="P1266" s="32" t="n">
        <x:v>-0.0110755217</x:v>
      </x:c>
      <x:c r="Q1266" s="32" t="n">
        <x:v>0.763</x:v>
      </x:c>
      <x:c r="R1266" s="32" t="n">
        <x:v>63.0835733491</x:v>
      </x:c>
      <x:c r="S1266" s="32" t="n">
        <x:v>2</x:v>
      </x:c>
      <x:c r="T1266" s="32" t="n">
        <x:v>0.3609243441</x:v>
      </x:c>
      <x:c r="U1266" s="32" t="n">
        <x:v>0.369</x:v>
      </x:c>
      <x:c r="V1266" s="34" t="n">
        <x:v>17525327974.416805</x:v>
      </x:c>
      <x:c r="W1266" s="34" t="n">
        <x:v>1112967591.9519982</x:v>
      </x:c>
    </x:row>
    <x:row r="1267">
      <x:c r="A1267" s="14" t="n">
        <x:v>45340</x:v>
      </x:c>
      <x:c r="B1267" s="32" t="n">
        <x:v>0.0200469319</x:v>
      </x:c>
      <x:c r="C1267" s="32" t="n">
        <x:v>0.0074262604</x:v>
      </x:c>
      <x:c r="D1267" s="32" t="n">
        <x:v>-0.0173714506</x:v>
      </x:c>
      <x:c r="E1267" s="32" t="n">
        <x:v>0.0171099443</x:v>
      </x:c>
      <x:c r="F1267" s="32" t="n">
        <x:v>0.0276515313</x:v>
      </x:c>
      <x:c r="G1267" s="32" t="n">
        <x:v>0.0350777918</x:v>
      </x:c>
      <x:c r="H1267" s="32" t="n">
        <x:v>0.0177063412</x:v>
      </x:c>
      <x:c r="I1267" s="32" t="n">
        <x:v>0.0349470301</x:v>
      </x:c>
      <x:c r="J1267" s="32" t="n">
        <x:v>0.0080750634</x:v>
      </x:c>
      <x:c r="K1267" s="32" t="n">
        <x:v>0.0111190359</x:v>
      </x:c>
      <x:c r="L1267" s="32" t="n">
        <x:v>0.0387277529</x:v>
      </x:c>
      <x:c r="M1267" s="32" t="n">
        <x:v>-0.0036410964</x:v>
      </x:c>
      <x:c r="N1267" s="32" t="n">
        <x:v>-0.0409745714</x:v>
      </x:c>
      <x:c r="O1267" s="32" t="n">
        <x:v>-0.0318606398</x:v>
      </x:c>
      <x:c r="P1267" s="32" t="n">
        <x:v>-0.0160804836</x:v>
      </x:c>
      <x:c r="Q1267" s="32" t="n">
        <x:v>0.847</x:v>
      </x:c>
      <x:c r="R1267" s="32" t="n">
        <x:v>65.8725343203</x:v>
      </x:c>
      <x:c r="S1267" s="32" t="n">
        <x:v>2</x:v>
      </x:c>
      <x:c r="T1267" s="32" t="n">
        <x:v>0.3525726053</x:v>
      </x:c>
      <x:c r="U1267" s="32" t="n">
        <x:v>0.244</x:v>
      </x:c>
      <x:c r="V1267" s="34" t="n">
        <x:v>17541606813.88939</x:v>
      </x:c>
      <x:c r="W1267" s="34" t="n">
        <x:v>1145000147.0432081</x:v>
      </x:c>
    </x:row>
    <x:row r="1268">
      <x:c r="A1268" s="14" t="n">
        <x:v>45341</x:v>
      </x:c>
      <x:c r="B1268" s="32" t="n">
        <x:v>0.0212733808</x:v>
      </x:c>
      <x:c r="C1268" s="32" t="n">
        <x:v>0.0200469319</x:v>
      </x:c>
      <x:c r="D1268" s="32" t="n">
        <x:v>0.0074262604</x:v>
      </x:c>
      <x:c r="E1268" s="32" t="n">
        <x:v>-0.0173714506</x:v>
      </x:c>
      <x:c r="F1268" s="32" t="n">
        <x:v>0.0359858919</x:v>
      </x:c>
      <x:c r="G1268" s="32" t="n">
        <x:v>0.0560328239</x:v>
      </x:c>
      <x:c r="H1268" s="32" t="n">
        <x:v>0.0634590843</x:v>
      </x:c>
      <x:c r="I1268" s="32" t="n">
        <x:v>0.0460876337</x:v>
      </x:c>
      <x:c r="J1268" s="32" t="n">
        <x:v>0.0276515313</x:v>
      </x:c>
      <x:c r="K1268" s="32" t="n">
        <x:v>0.0080750634</x:v>
      </x:c>
      <x:c r="L1268" s="32" t="n">
        <x:v>0.0111190359</x:v>
      </x:c>
      <x:c r="M1268" s="32" t="n">
        <x:v>-0.0269502482</x:v>
      </x:c>
      <x:c r="N1268" s="32" t="n">
        <x:v>-0.0036410964</x:v>
      </x:c>
      <x:c r="O1268" s="32" t="n">
        <x:v>-0.0409745714</x:v>
      </x:c>
      <x:c r="P1268" s="32" t="n">
        <x:v>-0.0318606398</x:v>
      </x:c>
      <x:c r="Q1268" s="32" t="n">
        <x:v>0.833</x:v>
      </x:c>
      <x:c r="R1268" s="32" t="n">
        <x:v>68.6368594049</x:v>
      </x:c>
      <x:c r="S1268" s="32" t="n">
        <x:v>2</x:v>
      </x:c>
      <x:c r="T1268" s="32" t="n">
        <x:v>0.3628888478</x:v>
      </x:c>
      <x:c r="U1268" s="32" t="n">
        <x:v>0.497</x:v>
      </x:c>
      <x:c r="V1268" s="34" t="n">
        <x:v>17575050083.687588</x:v>
      </x:c>
      <x:c r="W1268" s="34" t="n">
        <x:v>1209175070.1694782</x:v>
      </x:c>
    </x:row>
    <x:row r="1269">
      <x:c r="A1269" s="14" t="n">
        <x:v>45342</x:v>
      </x:c>
      <x:c r="B1269" s="32" t="n">
        <x:v>-0.0378217669</x:v>
      </x:c>
      <x:c r="C1269" s="32" t="n">
        <x:v>0.0212733808</x:v>
      </x:c>
      <x:c r="D1269" s="32" t="n">
        <x:v>0.0200469319</x:v>
      </x:c>
      <x:c r="E1269" s="32" t="n">
        <x:v>0.0074262604</x:v>
      </x:c>
      <x:c r="F1269" s="32" t="n">
        <x:v>0.0109006406</x:v>
      </x:c>
      <x:c r="G1269" s="32" t="n">
        <x:v>0.0321740213</x:v>
      </x:c>
      <x:c r="H1269" s="32" t="n">
        <x:v>0.0522209533</x:v>
      </x:c>
      <x:c r="I1269" s="32" t="n">
        <x:v>0.0596472137</x:v>
      </x:c>
      <x:c r="J1269" s="32" t="n">
        <x:v>0.0359858919</x:v>
      </x:c>
      <x:c r="K1269" s="32" t="n">
        <x:v>0.0276515313</x:v>
      </x:c>
      <x:c r="L1269" s="32" t="n">
        <x:v>0.0080750634</x:v>
      </x:c>
      <x:c r="M1269" s="32" t="n">
        <x:v>-0.0817151313</x:v>
      </x:c>
      <x:c r="N1269" s="32" t="n">
        <x:v>-0.0269502482</x:v>
      </x:c>
      <x:c r="O1269" s="32" t="n">
        <x:v>-0.0036410964</x:v>
      </x:c>
      <x:c r="P1269" s="32" t="n">
        <x:v>-0.0409745714</x:v>
      </x:c>
      <x:c r="Q1269" s="32" t="n">
        <x:v>0.531</x:v>
      </x:c>
      <x:c r="R1269" s="32" t="n">
        <x:v>59.4868728081</x:v>
      </x:c>
      <x:c r="S1269" s="32" t="n">
        <x:v>2</x:v>
      </x:c>
      <x:c r="T1269" s="32" t="n">
        <x:v>0.3882539301</x:v>
      </x:c>
      <x:c r="U1269" s="32" t="n">
        <x:v>0.718</x:v>
      </x:c>
      <x:c r="V1269" s="34" t="n">
        <x:v>17569488751.517643</x:v>
      </x:c>
      <x:c r="W1269" s="34" t="n">
        <x:v>1135229949.8357782</x:v>
      </x:c>
    </x:row>
    <x:row r="1270">
      <x:c r="A1270" s="14" t="n">
        <x:v>45343</x:v>
      </x:c>
      <x:c r="B1270" s="32" t="n">
        <x:v>-0.0348788398</x:v>
      </x:c>
      <x:c r="C1270" s="32" t="n">
        <x:v>-0.0378217669</x:v>
      </x:c>
      <x:c r="D1270" s="32" t="n">
        <x:v>0.0212733808</x:v>
      </x:c>
      <x:c r="E1270" s="32" t="n">
        <x:v>0.0200469319</x:v>
      </x:c>
      <x:c r="F1270" s="32" t="n">
        <x:v>0.000129341</x:v>
      </x:c>
      <x:c r="G1270" s="32" t="n">
        <x:v>-0.0376924259</x:v>
      </x:c>
      <x:c r="H1270" s="32" t="n">
        <x:v>-0.0164190451</x:v>
      </x:c>
      <x:c r="I1270" s="32" t="n">
        <x:v>0.0036278869</x:v>
      </x:c>
      <x:c r="J1270" s="32" t="n">
        <x:v>0.0109006406</x:v>
      </x:c>
      <x:c r="K1270" s="32" t="n">
        <x:v>0.0359858919</x:v>
      </x:c>
      <x:c r="L1270" s="32" t="n">
        <x:v>0.0276515313</x:v>
      </x:c>
      <x:c r="M1270" s="32" t="n">
        <x:v>-0.0676909863</x:v>
      </x:c>
      <x:c r="N1270" s="32" t="n">
        <x:v>-0.0817151313</x:v>
      </x:c>
      <x:c r="O1270" s="32" t="n">
        <x:v>-0.0269502482</x:v>
      </x:c>
      <x:c r="P1270" s="32" t="n">
        <x:v>-0.0036410964</x:v>
      </x:c>
      <x:c r="Q1270" s="32" t="n">
        <x:v>0.367</x:v>
      </x:c>
      <x:c r="R1270" s="32" t="n">
        <x:v>52.752180433</x:v>
      </x:c>
      <x:c r="S1270" s="32" t="n">
        <x:v>2</x:v>
      </x:c>
      <x:c r="T1270" s="32" t="n">
        <x:v>0.3967357922</x:v>
      </x:c>
      <x:c r="U1270" s="32" t="n">
        <x:v>0.507</x:v>
      </x:c>
      <x:c r="V1270" s="34" t="n">
        <x:v>17567110301.50027</x:v>
      </x:c>
      <x:c r="W1270" s="34" t="n">
        <x:v>1086994983.4834383</x:v>
      </x:c>
    </x:row>
    <x:row r="1271">
      <x:c r="A1271" s="14" t="n">
        <x:v>45344</x:v>
      </x:c>
      <x:c r="B1271" s="32" t="n">
        <x:v>0.0018734115</x:v>
      </x:c>
      <x:c r="C1271" s="32" t="n">
        <x:v>-0.0348788398</x:v>
      </x:c>
      <x:c r="D1271" s="32" t="n">
        <x:v>-0.0378217669</x:v>
      </x:c>
      <x:c r="E1271" s="32" t="n">
        <x:v>0.0212733808</x:v>
      </x:c>
      <x:c r="F1271" s="32" t="n">
        <x:v>0.0291712099</x:v>
      </x:c>
      <x:c r="G1271" s="32" t="n">
        <x:v>-0.00570763</x:v>
      </x:c>
      <x:c r="H1271" s="32" t="n">
        <x:v>-0.0435293968</x:v>
      </x:c>
      <x:c r="I1271" s="32" t="n">
        <x:v>-0.0222560161</x:v>
      </x:c>
      <x:c r="J1271" s="32" t="n">
        <x:v>0.000129341</x:v>
      </x:c>
      <x:c r="K1271" s="32" t="n">
        <x:v>0.0109006406</x:v>
      </x:c>
      <x:c r="L1271" s="32" t="n">
        <x:v>0.0359858919</x:v>
      </x:c>
      <x:c r="M1271" s="32" t="n">
        <x:v>-0.0260530339</x:v>
      </x:c>
      <x:c r="N1271" s="32" t="n">
        <x:v>-0.0676909863</x:v>
      </x:c>
      <x:c r="O1271" s="32" t="n">
        <x:v>-0.0817151313</x:v>
      </x:c>
      <x:c r="P1271" s="32" t="n">
        <x:v>-0.0269502482</x:v>
      </x:c>
      <x:c r="Q1271" s="32" t="n">
        <x:v>0.14</x:v>
      </x:c>
      <x:c r="R1271" s="32" t="n">
        <x:v>53.0545630731</x:v>
      </x:c>
      <x:c r="S1271" s="32" t="n">
        <x:v>2</x:v>
      </x:c>
      <x:c r="T1271" s="32" t="n">
        <x:v>0.3978975213</x:v>
      </x:c>
      <x:c r="U1271" s="32" t="n">
        <x:v>0.413</x:v>
      </x:c>
      <x:c r="V1271" s="34" t="n">
        <x:v>17567012338.125214</x:v>
      </x:c>
      <x:c r="W1271" s="34" t="n">
        <x:v>1127453857.3818183</x:v>
      </x:c>
    </x:row>
    <x:row r="1272">
      <x:c r="A1272" s="14" t="n">
        <x:v>45345</x:v>
      </x:c>
      <x:c r="B1272" s="32" t="n">
        <x:v>0.0110351449</x:v>
      </x:c>
      <x:c r="C1272" s="32" t="n">
        <x:v>0.0018734115</x:v>
      </x:c>
      <x:c r="D1272" s="32" t="n">
        <x:v>-0.0348788398</x:v>
      </x:c>
      <x:c r="E1272" s="32" t="n">
        <x:v>-0.0378217669</x:v>
      </x:c>
      <x:c r="F1272" s="32" t="n">
        <x:v>0.0218161624</x:v>
      </x:c>
      <x:c r="G1272" s="32" t="n">
        <x:v>0.0238232548</x:v>
      </x:c>
      <x:c r="H1272" s="32" t="n">
        <x:v>-0.0110555851</x:v>
      </x:c>
      <x:c r="I1272" s="32" t="n">
        <x:v>-0.0488773519</x:v>
      </x:c>
      <x:c r="J1272" s="32" t="n">
        <x:v>0.0291712099</x:v>
      </x:c>
      <x:c r="K1272" s="32" t="n">
        <x:v>0.000129341</x:v>
      </x:c>
      <x:c r="L1272" s="32" t="n">
        <x:v>0.0109006406</x:v>
      </x:c>
      <x:c r="M1272" s="32" t="n">
        <x:v>-0.0287477424</x:v>
      </x:c>
      <x:c r="N1272" s="32" t="n">
        <x:v>-0.0260530339</x:v>
      </x:c>
      <x:c r="O1272" s="32" t="n">
        <x:v>-0.0676909863</x:v>
      </x:c>
      <x:c r="P1272" s="32" t="n">
        <x:v>-0.0817151313</x:v>
      </x:c>
      <x:c r="Q1272" s="32" t="n">
        <x:v>0.21</x:v>
      </x:c>
      <x:c r="R1272" s="32" t="n">
        <x:v>54.8974998642</x:v>
      </x:c>
      <x:c r="S1272" s="32" t="n">
        <x:v>2</x:v>
      </x:c>
      <x:c r="T1272" s="32" t="n">
        <x:v>0.3964048412</x:v>
      </x:c>
      <x:c r="U1272" s="32" t="n">
        <x:v>0.377</x:v>
      </x:c>
      <x:c r="V1272" s="34" t="n">
        <x:v>17594617143.854504</x:v>
      </x:c>
      <x:c r="W1272" s="34" t="n">
        <x:v>1176776187.9976583</x:v>
      </x:c>
    </x:row>
    <x:row r="1273">
      <x:c r="A1273" s="14" t="n">
        <x:v>45346</x:v>
      </x:c>
      <x:c r="B1273" s="32" t="n">
        <x:v>0.0332887323</x:v>
      </x:c>
      <x:c r="C1273" s="32" t="n">
        <x:v>0.0110351449</x:v>
      </x:c>
      <x:c r="D1273" s="32" t="n">
        <x:v>0.0018734115</x:v>
      </x:c>
      <x:c r="E1273" s="32" t="n">
        <x:v>-0.0348788398</x:v>
      </x:c>
      <x:c r="F1273" s="32" t="n">
        <x:v>0.0423227187</x:v>
      </x:c>
      <x:c r="G1273" s="32" t="n">
        <x:v>0.0533563966</x:v>
      </x:c>
      <x:c r="H1273" s="32" t="n">
        <x:v>0.055363489</x:v>
      </x:c>
      <x:c r="I1273" s="32" t="n">
        <x:v>0.0204846492</x:v>
      </x:c>
      <x:c r="J1273" s="32" t="n">
        <x:v>0.0218161624</x:v>
      </x:c>
      <x:c r="K1273" s="32" t="n">
        <x:v>0.0291712099</x:v>
      </x:c>
      <x:c r="L1273" s="32" t="n">
        <x:v>0.000129341</x:v>
      </x:c>
      <x:c r="M1273" s="32" t="n">
        <x:v>-0.0177397116</x:v>
      </x:c>
      <x:c r="N1273" s="32" t="n">
        <x:v>-0.0287477424</x:v>
      </x:c>
      <x:c r="O1273" s="32" t="n">
        <x:v>-0.0260530339</x:v>
      </x:c>
      <x:c r="P1273" s="32" t="n">
        <x:v>-0.0676909863</x:v>
      </x:c>
      <x:c r="Q1273" s="32" t="n">
        <x:v>0.17</x:v>
      </x:c>
      <x:c r="R1273" s="32" t="n">
        <x:v>60.1002586504</x:v>
      </x:c>
      <x:c r="S1273" s="32" t="n">
        <x:v>2</x:v>
      </x:c>
      <x:c r="T1273" s="32" t="n">
        <x:v>0.4009473526</x:v>
      </x:c>
      <x:c r="U1273" s="32" t="n">
        <x:v>0.46</x:v>
      </x:c>
      <x:c r="V1273" s="34" t="n">
        <x:v>17627168589.146263</x:v>
      </x:c>
      <x:c r="W1273" s="34" t="n">
        <x:v>1224161203.2957883</x:v>
      </x:c>
    </x:row>
    <x:row r="1274">
      <x:c r="A1274" s="14" t="n">
        <x:v>45347</x:v>
      </x:c>
      <x:c r="B1274" s="32" t="n">
        <x:v>0.0132132528</x:v>
      </x:c>
      <x:c r="C1274" s="32" t="n">
        <x:v>0.0332887323</x:v>
      </x:c>
      <x:c r="D1274" s="32" t="n">
        <x:v>0.0110351449</x:v>
      </x:c>
      <x:c r="E1274" s="32" t="n">
        <x:v>0.0018734115</x:v>
      </x:c>
      <x:c r="F1274" s="32" t="n">
        <x:v>0.0166152595</x:v>
      </x:c>
      <x:c r="G1274" s="32" t="n">
        <x:v>0.0497717779</x:v>
      </x:c>
      <x:c r="H1274" s="32" t="n">
        <x:v>0.0608054558</x:v>
      </x:c>
      <x:c r="I1274" s="32" t="n">
        <x:v>0.0628125482</x:v>
      </x:c>
      <x:c r="J1274" s="32" t="n">
        <x:v>0.0423227187</x:v>
      </x:c>
      <x:c r="K1274" s="32" t="n">
        <x:v>0.0218161624</x:v>
      </x:c>
      <x:c r="L1274" s="32" t="n">
        <x:v>0.0291712099</x:v>
      </x:c>
      <x:c r="M1274" s="32" t="n">
        <x:v>-0.0183278233</x:v>
      </x:c>
      <x:c r="N1274" s="32" t="n">
        <x:v>-0.0177397116</x:v>
      </x:c>
      <x:c r="O1274" s="32" t="n">
        <x:v>-0.0287477424</x:v>
      </x:c>
      <x:c r="P1274" s="32" t="n">
        <x:v>-0.0260530339</x:v>
      </x:c>
      <x:c r="Q1274" s="32" t="n">
        <x:v>0.142</x:v>
      </x:c>
      <x:c r="R1274" s="32" t="n">
        <x:v>62.0171549709</x:v>
      </x:c>
      <x:c r="S1274" s="32" t="n">
        <x:v>2</x:v>
      </x:c>
      <x:c r="T1274" s="32" t="n">
        <x:v>0.391808256</x:v>
      </x:c>
      <x:c r="U1274" s="32" t="n">
        <x:v>0.273</x:v>
      </x:c>
      <x:c r="V1274" s="34" t="n">
        <x:v>17653283030.479893</x:v>
      </x:c>
      <x:c r="W1274" s="34" t="n">
        <x:v>1256714821.9445584</x:v>
      </x:c>
    </x:row>
    <x:row r="1275">
      <x:c r="A1275" s="14" t="n">
        <x:v>45348</x:v>
      </x:c>
      <x:c r="B1275" s="32" t="n">
        <x:v>0.023204634</x:v>
      </x:c>
      <x:c r="C1275" s="32" t="n">
        <x:v>0.0132132528</x:v>
      </x:c>
      <x:c r="D1275" s="32" t="n">
        <x:v>0.0332887323</x:v>
      </x:c>
      <x:c r="E1275" s="32" t="n">
        <x:v>0.0110351449</x:v>
      </x:c>
      <x:c r="F1275" s="32" t="n">
        <x:v>0.0240644989</x:v>
      </x:c>
      <x:c r="G1275" s="32" t="n">
        <x:v>0.0374039586</x:v>
      </x:c>
      <x:c r="H1275" s="32" t="n">
        <x:v>0.070560477</x:v>
      </x:c>
      <x:c r="I1275" s="32" t="n">
        <x:v>0.0815941549</x:v>
      </x:c>
      <x:c r="J1275" s="32" t="n">
        <x:v>0.0166152595</x:v>
      </x:c>
      <x:c r="K1275" s="32" t="n">
        <x:v>0.0423227187</x:v>
      </x:c>
      <x:c r="L1275" s="32" t="n">
        <x:v>0.0218161624</x:v>
      </x:c>
      <x:c r="M1275" s="32" t="n">
        <x:v>-0.0439872291</x:v>
      </x:c>
      <x:c r="N1275" s="32" t="n">
        <x:v>-0.0183278233</x:v>
      </x:c>
      <x:c r="O1275" s="32" t="n">
        <x:v>-0.0177397116</x:v>
      </x:c>
      <x:c r="P1275" s="32" t="n">
        <x:v>-0.0287477424</x:v>
      </x:c>
      <x:c r="Q1275" s="32" t="n">
        <x:v>0.462</x:v>
      </x:c>
      <x:c r="R1275" s="32" t="n">
        <x:v>65.2341180925</x:v>
      </x:c>
      <x:c r="S1275" s="32" t="n">
        <x:v>2</x:v>
      </x:c>
      <x:c r="T1275" s="32" t="n">
        <x:v>0.4019648091</x:v>
      </x:c>
      <x:c r="U1275" s="32" t="n">
        <x:v>0.534</x:v>
      </x:c>
      <x:c r="V1275" s="34" t="n">
        <x:v>17711169755.394115</x:v>
      </x:c>
      <x:c r="W1275" s="34" t="n">
        <x:v>1316389553.8059385</x:v>
      </x:c>
    </x:row>
    <x:row r="1276">
      <x:c r="A1276" s="14" t="n">
        <x:v>45349</x:v>
      </x:c>
      <x:c r="B1276" s="32" t="n">
        <x:v>0.0317987957</x:v>
      </x:c>
      <x:c r="C1276" s="32" t="n">
        <x:v>0.023204634</x:v>
      </x:c>
      <x:c r="D1276" s="32" t="n">
        <x:v>0.0132132528</x:v>
      </x:c>
      <x:c r="E1276" s="32" t="n">
        <x:v>0.0332887323</x:v>
      </x:c>
      <x:c r="F1276" s="32" t="n">
        <x:v>0.0410735352</x:v>
      </x:c>
      <x:c r="G1276" s="32" t="n">
        <x:v>0.0641519623</x:v>
      </x:c>
      <x:c r="H1276" s="32" t="n">
        <x:v>0.077491422</x:v>
      </x:c>
      <x:c r="I1276" s="32" t="n">
        <x:v>0.1106479404</x:v>
      </x:c>
      <x:c r="J1276" s="32" t="n">
        <x:v>0.0240644989</x:v>
      </x:c>
      <x:c r="K1276" s="32" t="n">
        <x:v>0.0166152595</x:v>
      </x:c>
      <x:c r="L1276" s="32" t="n">
        <x:v>0.0423227187</x:v>
      </x:c>
      <x:c r="M1276" s="32" t="n">
        <x:v>-0.015159336</x:v>
      </x:c>
      <x:c r="N1276" s="32" t="n">
        <x:v>-0.0439872291</x:v>
      </x:c>
      <x:c r="O1276" s="32" t="n">
        <x:v>-0.0183278233</x:v>
      </x:c>
      <x:c r="P1276" s="32" t="n">
        <x:v>-0.0177397116</x:v>
      </x:c>
      <x:c r="Q1276" s="32" t="n">
        <x:v>0.667</x:v>
      </x:c>
      <x:c r="R1276" s="32" t="n">
        <x:v>69.1922608166</x:v>
      </x:c>
      <x:c r="S1276" s="32" t="n">
        <x:v>2</x:v>
      </x:c>
      <x:c r="T1276" s="32" t="n">
        <x:v>0.406253037</x:v>
      </x:c>
      <x:c r="U1276" s="32" t="n">
        <x:v>0.462</x:v>
      </x:c>
      <x:c r="V1276" s="34" t="n">
        <x:v>17767641182.850258</x:v>
      </x:c>
      <x:c r="W1276" s="34" t="n">
        <x:v>1401650336.4357984</x:v>
      </x:c>
    </x:row>
    <x:row r="1277">
      <x:c r="A1277" s="14" t="n">
        <x:v>45350</x:v>
      </x:c>
      <x:c r="B1277" s="32" t="n">
        <x:v>-0.0034703559</x:v>
      </x:c>
      <x:c r="C1277" s="32" t="n">
        <x:v>0.0317987957</x:v>
      </x:c>
      <x:c r="D1277" s="32" t="n">
        <x:v>0.023204634</x:v>
      </x:c>
      <x:c r="E1277" s="32" t="n">
        <x:v>0.0132132528</x:v>
      </x:c>
      <x:c r="F1277" s="32" t="n">
        <x:v>0.0402723273</x:v>
      </x:c>
      <x:c r="G1277" s="32" t="n">
        <x:v>0.072071123</x:v>
      </x:c>
      <x:c r="H1277" s="32" t="n">
        <x:v>0.0951495501</x:v>
      </x:c>
      <x:c r="I1277" s="32" t="n">
        <x:v>0.1084890098</x:v>
      </x:c>
      <x:c r="J1277" s="32" t="n">
        <x:v>0.0410735352</x:v>
      </x:c>
      <x:c r="K1277" s="32" t="n">
        <x:v>0.0240644989</x:v>
      </x:c>
      <x:c r="L1277" s="32" t="n">
        <x:v>0.0166152595</x:v>
      </x:c>
      <x:c r="M1277" s="32" t="n">
        <x:v>-0.0818661347</x:v>
      </x:c>
      <x:c r="N1277" s="32" t="n">
        <x:v>-0.015159336</x:v>
      </x:c>
      <x:c r="O1277" s="32" t="n">
        <x:v>-0.0439872291</x:v>
      </x:c>
      <x:c r="P1277" s="32" t="n">
        <x:v>-0.0183278233</x:v>
      </x:c>
      <x:c r="Q1277" s="32" t="n">
        <x:v>0.482</x:v>
      </x:c>
      <x:c r="R1277" s="32" t="n">
        <x:v>68.2658090137</x:v>
      </x:c>
      <x:c r="S1277" s="32" t="n">
        <x:v>2</x:v>
      </x:c>
      <x:c r="T1277" s="32" t="n">
        <x:v>0.4488063915</x:v>
      </x:c>
      <x:c r="U1277" s="32" t="n">
        <x:v>1.002</x:v>
      </x:c>
      <x:c r="V1277" s="34" t="n">
        <x:v>17799594699.281445</x:v>
      </x:c>
      <x:c r="W1277" s="34" t="n">
        <x:v>1276582276.0293584</x:v>
      </x:c>
    </x:row>
    <x:row r="1278">
      <x:c r="A1278" s="14" t="n">
        <x:v>45351</x:v>
      </x:c>
      <x:c r="B1278" s="32" t="n">
        <x:v>-0.0097573502</x:v>
      </x:c>
      <x:c r="C1278" s="32" t="n">
        <x:v>-0.0034703559</x:v>
      </x:c>
      <x:c r="D1278" s="32" t="n">
        <x:v>0.0317987957</x:v>
      </x:c>
      <x:c r="E1278" s="32" t="n">
        <x:v>0.023204634</x:v>
      </x:c>
      <x:c r="F1278" s="32" t="n">
        <x:v>0.0646359151</x:v>
      </x:c>
      <x:c r="G1278" s="32" t="n">
        <x:v>0.0611655592</x:v>
      </x:c>
      <x:c r="H1278" s="32" t="n">
        <x:v>0.0929643549</x:v>
      </x:c>
      <x:c r="I1278" s="32" t="n">
        <x:v>0.116042782</x:v>
      </x:c>
      <x:c r="J1278" s="32" t="n">
        <x:v>0.0402723273</x:v>
      </x:c>
      <x:c r="K1278" s="32" t="n">
        <x:v>0.0410735352</x:v>
      </x:c>
      <x:c r="L1278" s="32" t="n">
        <x:v>0.0240644989</x:v>
      </x:c>
      <x:c r="M1278" s="32" t="n">
        <x:v>-0.0382430086</x:v>
      </x:c>
      <x:c r="N1278" s="32" t="n">
        <x:v>-0.0818661347</x:v>
      </x:c>
      <x:c r="O1278" s="32" t="n">
        <x:v>-0.015159336</x:v>
      </x:c>
      <x:c r="P1278" s="32" t="n">
        <x:v>-0.0439872291</x:v>
      </x:c>
      <x:c r="Q1278" s="32" t="n">
        <x:v>0.232</x:v>
      </x:c>
      <x:c r="R1278" s="32" t="n">
        <x:v>65.6228402093</x:v>
      </x:c>
      <x:c r="S1278" s="32" t="n">
        <x:v>2</x:v>
      </x:c>
      <x:c r="T1278" s="32" t="n">
        <x:v>0.4788916493</x:v>
      </x:c>
      <x:c r="U1278" s="32" t="n">
        <x:v>0.87</x:v>
      </x:c>
      <x:c r="V1278" s="34" t="n">
        <x:v>17753281190.56475</x:v>
      </x:c>
      <x:c r="W1278" s="34" t="n">
        <x:v>1177339043.0650184</x:v>
      </x:c>
    </x:row>
    <x:row r="1279">
      <x:c r="A1279" s="14" t="n">
        <x:v>45352</x:v>
      </x:c>
      <x:c r="B1279" s="32" t="n">
        <x:v>0.0472845438</x:v>
      </x:c>
      <x:c r="C1279" s="32" t="n">
        <x:v>-0.0097573502</x:v>
      </x:c>
      <x:c r="D1279" s="32" t="n">
        <x:v>-0.0034703559</x:v>
      </x:c>
      <x:c r="E1279" s="32" t="n">
        <x:v>0.0317987957</x:v>
      </x:c>
      <x:c r="F1279" s="32" t="n">
        <x:v>0.048427034</x:v>
      </x:c>
      <x:c r="G1279" s="32" t="n">
        <x:v>0.0389117559</x:v>
      </x:c>
      <x:c r="H1279" s="32" t="n">
        <x:v>0.0354414</x:v>
      </x:c>
      <x:c r="I1279" s="32" t="n">
        <x:v>0.0672401957</x:v>
      </x:c>
      <x:c r="J1279" s="32" t="n">
        <x:v>0.0646359151</x:v>
      </x:c>
      <x:c r="K1279" s="32" t="n">
        <x:v>0.0402723273</x:v>
      </x:c>
      <x:c r="L1279" s="32" t="n">
        <x:v>0.0410735352</x:v>
      </x:c>
      <x:c r="M1279" s="32" t="n">
        <x:v>0</x:v>
      </x:c>
      <x:c r="N1279" s="32" t="n">
        <x:v>-0.0382430086</x:v>
      </x:c>
      <x:c r="O1279" s="32" t="n">
        <x:v>-0.0818661347</x:v>
      </x:c>
      <x:c r="P1279" s="32" t="n">
        <x:v>-0.015159336</x:v>
      </x:c>
      <x:c r="Q1279" s="32" t="n">
        <x:v>0.93</x:v>
      </x:c>
      <x:c r="R1279" s="32" t="n">
        <x:v>71.4924400896</x:v>
      </x:c>
      <x:c r="S1279" s="32" t="n">
        <x:v>2</x:v>
      </x:c>
      <x:c r="T1279" s="32" t="n">
        <x:v>0.4741136743</x:v>
      </x:c>
      <x:c r="U1279" s="32" t="n">
        <x:v>0.412</x:v>
      </x:c>
      <x:c r="V1279" s="34" t="n">
        <x:v>17812266844.96385</x:v>
      </x:c>
      <x:c r="W1279" s="34" t="n">
        <x:v>1239992199.2920384</x:v>
      </x:c>
    </x:row>
    <x:row r="1280">
      <x:c r="A1280" s="14" t="n">
        <x:v>45353</x:v>
      </x:c>
      <x:c r="B1280" s="32" t="n">
        <x:v>0.0885592682</x:v>
      </x:c>
      <x:c r="C1280" s="32" t="n">
        <x:v>0.0472845438</x:v>
      </x:c>
      <x:c r="D1280" s="32" t="n">
        <x:v>-0.0097573502</x:v>
      </x:c>
      <x:c r="E1280" s="32" t="n">
        <x:v>-0.0034703559</x:v>
      </x:c>
      <x:c r="F1280" s="32" t="n">
        <x:v>0.0889818778</x:v>
      </x:c>
      <x:c r="G1280" s="32" t="n">
        <x:v>0.1360243494</x:v>
      </x:c>
      <x:c r="H1280" s="32" t="n">
        <x:v>0.1265090714</x:v>
      </x:c>
      <x:c r="I1280" s="32" t="n">
        <x:v>0.1230387155</x:v>
      </x:c>
      <x:c r="J1280" s="32" t="n">
        <x:v>0.048427034</x:v>
      </x:c>
      <x:c r="K1280" s="32" t="n">
        <x:v>0.0646359151</x:v>
      </x:c>
      <x:c r="L1280" s="32" t="n">
        <x:v>0.0402723273</x:v>
      </x:c>
      <x:c r="M1280" s="32" t="n">
        <x:v>-0.009862585</x:v>
      </x:c>
      <x:c r="N1280" s="32" t="n">
        <x:v>0</x:v>
      </x:c>
      <x:c r="O1280" s="32" t="n">
        <x:v>-0.0382430086</x:v>
      </x:c>
      <x:c r="P1280" s="32" t="n">
        <x:v>-0.0818661347</x:v>
      </x:c>
      <x:c r="Q1280" s="32" t="n">
        <x:v>1.997</x:v>
      </x:c>
      <x:c r="R1280" s="32" t="n">
        <x:v>79.1713385608</x:v>
      </x:c>
      <x:c r="S1280" s="32" t="n">
        <x:v>2</x:v>
      </x:c>
      <x:c r="T1280" s="32" t="n">
        <x:v>0.503891269</x:v>
      </x:c>
      <x:c r="U1280" s="32" t="n">
        <x:v>0.891</x:v>
      </x:c>
      <x:c r="V1280" s="34" t="n">
        <x:v>17926924224.781017</x:v>
      </x:c>
      <x:c r="W1280" s="34" t="n">
        <x:v>1355688377.5673485</x:v>
      </x:c>
    </x:row>
    <x:row r="1281">
      <x:c r="A1281" s="14" t="n">
        <x:v>45354</x:v>
      </x:c>
      <x:c r="B1281" s="32" t="n">
        <x:v>0.0330522708</x:v>
      </x:c>
      <x:c r="C1281" s="32" t="n">
        <x:v>0.0885592682</x:v>
      </x:c>
      <x:c r="D1281" s="32" t="n">
        <x:v>0.0472845438</x:v>
      </x:c>
      <x:c r="E1281" s="32" t="n">
        <x:v>-0.0097573502</x:v>
      </x:c>
      <x:c r="F1281" s="32" t="n">
        <x:v>0.0451452996</x:v>
      </x:c>
      <x:c r="G1281" s="32" t="n">
        <x:v>0.1337045678</x:v>
      </x:c>
      <x:c r="H1281" s="32" t="n">
        <x:v>0.1807470394</x:v>
      </x:c>
      <x:c r="I1281" s="32" t="n">
        <x:v>0.1712317614</x:v>
      </x:c>
      <x:c r="J1281" s="32" t="n">
        <x:v>0.0889818778</x:v>
      </x:c>
      <x:c r="K1281" s="32" t="n">
        <x:v>0.048427034</x:v>
      </x:c>
      <x:c r="L1281" s="32" t="n">
        <x:v>0.0646359151</x:v>
      </x:c>
      <x:c r="M1281" s="32" t="n">
        <x:v>-0.0984218532</x:v>
      </x:c>
      <x:c r="N1281" s="32" t="n">
        <x:v>-0.009862585</x:v>
      </x:c>
      <x:c r="O1281" s="32" t="n">
        <x:v>0</x:v>
      </x:c>
      <x:c r="P1281" s="32" t="n">
        <x:v>-0.0382430086</x:v>
      </x:c>
      <x:c r="Q1281" s="32" t="n">
        <x:v>2.301</x:v>
      </x:c>
      <x:c r="R1281" s="32" t="n">
        <x:v>81.319934318</x:v>
      </x:c>
      <x:c r="S1281" s="32" t="n">
        <x:v>2</x:v>
      </x:c>
      <x:c r="T1281" s="32" t="n">
        <x:v>0.5624704641</x:v>
      </x:c>
      <x:c r="U1281" s="32" t="n">
        <x:v>1.324</x:v>
      </x:c>
      <x:c r="V1281" s="34" t="n">
        <x:v>18046789718.289547</x:v>
      </x:c>
      <x:c r="W1281" s="34" t="n">
        <x:v>1501822736.1357584</x:v>
      </x:c>
    </x:row>
    <x:row r="1282">
      <x:c r="A1282" s="14" t="n">
        <x:v>45355</x:v>
      </x:c>
      <x:c r="B1282" s="32" t="n">
        <x:v>0.0082472595</x:v>
      </x:c>
      <x:c r="C1282" s="32" t="n">
        <x:v>0.0330522708</x:v>
      </x:c>
      <x:c r="D1282" s="32" t="n">
        <x:v>0.0885592682</x:v>
      </x:c>
      <x:c r="E1282" s="32" t="n">
        <x:v>0.0472845438</x:v>
      </x:c>
      <x:c r="F1282" s="32" t="n">
        <x:v>0.0526725697</x:v>
      </x:c>
      <x:c r="G1282" s="32" t="n">
        <x:v>0.0857248405</x:v>
      </x:c>
      <x:c r="H1282" s="32" t="n">
        <x:v>0.1742841087</x:v>
      </x:c>
      <x:c r="I1282" s="32" t="n">
        <x:v>0.2213265803</x:v>
      </x:c>
      <x:c r="J1282" s="32" t="n">
        <x:v>0.0451452996</x:v>
      </x:c>
      <x:c r="K1282" s="32" t="n">
        <x:v>0.0889818778</x:v>
      </x:c>
      <x:c r="L1282" s="32" t="n">
        <x:v>0.048427034</x:v>
      </x:c>
      <x:c r="M1282" s="32" t="n">
        <x:v>-0.0291499297</x:v>
      </x:c>
      <x:c r="N1282" s="32" t="n">
        <x:v>-0.0984218532</x:v>
      </x:c>
      <x:c r="O1282" s="32" t="n">
        <x:v>-0.009862585</x:v>
      </x:c>
      <x:c r="P1282" s="32" t="n">
        <x:v>0</x:v>
      </x:c>
      <x:c r="Q1282" s="32" t="n">
        <x:v>2.299</x:v>
      </x:c>
      <x:c r="R1282" s="32" t="n">
        <x:v>81.8339731028</x:v>
      </x:c>
      <x:c r="S1282" s="32" t="n">
        <x:v>2</x:v>
      </x:c>
      <x:c r="T1282" s="32" t="n">
        <x:v>0.5801511452</x:v>
      </x:c>
      <x:c r="U1282" s="32" t="n">
        <x:v>0.81</x:v>
      </x:c>
      <x:c r="V1282" s="34" t="n">
        <x:v>18025033065.194107</x:v>
      </x:c>
      <x:c r="W1282" s="34" t="n">
        <x:v>1706740050.1742184</x:v>
      </x:c>
    </x:row>
    <x:row r="1283">
      <x:c r="A1283" s="14" t="n">
        <x:v>45356</x:v>
      </x:c>
      <x:c r="B1283" s="32" t="n">
        <x:v>-0.0565263591</x:v>
      </x:c>
      <x:c r="C1283" s="32" t="n">
        <x:v>0.0082472595</x:v>
      </x:c>
      <x:c r="D1283" s="32" t="n">
        <x:v>0.0330522708</x:v>
      </x:c>
      <x:c r="E1283" s="32" t="n">
        <x:v>0.0885592682</x:v>
      </x:c>
      <x:c r="F1283" s="32" t="n">
        <x:v>0.0873324233</x:v>
      </x:c>
      <x:c r="G1283" s="32" t="n">
        <x:v>0.0955796828</x:v>
      </x:c>
      <x:c r="H1283" s="32" t="n">
        <x:v>0.1286319535</x:v>
      </x:c>
      <x:c r="I1283" s="32" t="n">
        <x:v>0.2171912217</x:v>
      </x:c>
      <x:c r="J1283" s="32" t="n">
        <x:v>0.0526725697</x:v>
      </x:c>
      <x:c r="K1283" s="32" t="n">
        <x:v>0.0451452996</x:v>
      </x:c>
      <x:c r="L1283" s="32" t="n">
        <x:v>0.0889818778</x:v>
      </x:c>
      <x:c r="M1283" s="32" t="n">
        <x:v>-0.1882200789</x:v>
      </x:c>
      <x:c r="N1283" s="32" t="n">
        <x:v>-0.0291499297</x:v>
      </x:c>
      <x:c r="O1283" s="32" t="n">
        <x:v>-0.0984218532</x:v>
      </x:c>
      <x:c r="P1283" s="32" t="n">
        <x:v>-0.009862585</x:v>
      </x:c>
      <x:c r="Q1283" s="32" t="n">
        <x:v>1.501</x:v>
      </x:c>
      <x:c r="R1283" s="32" t="n">
        <x:v>68.2918874545</x:v>
      </x:c>
      <x:c r="S1283" s="32" t="n">
        <x:v>2</x:v>
      </x:c>
      <x:c r="T1283" s="32" t="n">
        <x:v>0.7238546349</x:v>
      </x:c>
      <x:c r="U1283" s="32" t="n">
        <x:v>2.592</x:v>
      </x:c>
      <x:c r="V1283" s="34" t="n">
        <x:v>17989789492.538475</x:v>
      </x:c>
      <x:c r="W1283" s="34" t="n">
        <x:v>1393892994.2721584</x:v>
      </x:c>
    </x:row>
    <x:row r="1284">
      <x:c r="A1284" s="14" t="n">
        <x:v>45357</x:v>
      </x:c>
      <x:c r="B1284" s="32" t="n">
        <x:v>0.1233943491</x:v>
      </x:c>
      <x:c r="C1284" s="32" t="n">
        <x:v>-0.0565263591</x:v>
      </x:c>
      <x:c r="D1284" s="32" t="n">
        <x:v>0.0082472595</x:v>
      </x:c>
      <x:c r="E1284" s="32" t="n">
        <x:v>0.0330522708</x:v>
      </x:c>
      <x:c r="F1284" s="32" t="n">
        <x:v>0.1249106496</x:v>
      </x:c>
      <x:c r="G1284" s="32" t="n">
        <x:v>0.0683842905</x:v>
      </x:c>
      <x:c r="H1284" s="32" t="n">
        <x:v>0.07663155</x:v>
      </x:c>
      <x:c r="I1284" s="32" t="n">
        <x:v>0.1096838208</x:v>
      </x:c>
      <x:c r="J1284" s="32" t="n">
        <x:v>0.0873324233</x:v>
      </x:c>
      <x:c r="K1284" s="32" t="n">
        <x:v>0.0526725697</x:v>
      </x:c>
      <x:c r="L1284" s="32" t="n">
        <x:v>0.0451452996</x:v>
      </x:c>
      <x:c r="M1284" s="32" t="n">
        <x:v>-0.0434183521</x:v>
      </x:c>
      <x:c r="N1284" s="32" t="n">
        <x:v>-0.1882200789</x:v>
      </x:c>
      <x:c r="O1284" s="32" t="n">
        <x:v>-0.0291499297</x:v>
      </x:c>
      <x:c r="P1284" s="32" t="n">
        <x:v>-0.0984218532</x:v>
      </x:c>
      <x:c r="Q1284" s="32" t="n">
        <x:v>2.621</x:v>
      </x:c>
      <x:c r="R1284" s="32" t="n">
        <x:v>77.3910156995</x:v>
      </x:c>
      <x:c r="S1284" s="32" t="n">
        <x:v>2</x:v>
      </x:c>
      <x:c r="T1284" s="32" t="n">
        <x:v>0.7890078752</x:v>
      </x:c>
      <x:c r="U1284" s="32" t="n">
        <x:v>1.636</x:v>
      </x:c>
      <x:c r="V1284" s="34" t="n">
        <x:v>18156396964.840668</x:v>
      </x:c>
      <x:c r="W1284" s="34" t="n">
        <x:v>1563824306.4207783</x:v>
      </x:c>
    </x:row>
    <x:row r="1285">
      <x:c r="A1285" s="14" t="n">
        <x:v>45358</x:v>
      </x:c>
      <x:c r="B1285" s="32" t="n">
        <x:v>-0.0135588824</x:v>
      </x:c>
      <x:c r="C1285" s="32" t="n">
        <x:v>0.1233943491</x:v>
      </x:c>
      <x:c r="D1285" s="32" t="n">
        <x:v>-0.0565263591</x:v>
      </x:c>
      <x:c r="E1285" s="32" t="n">
        <x:v>0.0082472595</x:v>
      </x:c>
      <x:c r="F1285" s="32" t="n">
        <x:v>0.042338295</x:v>
      </x:c>
      <x:c r="G1285" s="32" t="n">
        <x:v>0.1657326441</x:v>
      </x:c>
      <x:c r="H1285" s="32" t="n">
        <x:v>0.109206285</x:v>
      </x:c>
      <x:c r="I1285" s="32" t="n">
        <x:v>0.1174535445</x:v>
      </x:c>
      <x:c r="J1285" s="32" t="n">
        <x:v>0.1249106496</x:v>
      </x:c>
      <x:c r="K1285" s="32" t="n">
        <x:v>0.0873324233</x:v>
      </x:c>
      <x:c r="L1285" s="32" t="n">
        <x:v>0.0526725697</x:v>
      </x:c>
      <x:c r="M1285" s="32" t="n">
        <x:v>-0.0322872936</x:v>
      </x:c>
      <x:c r="N1285" s="32" t="n">
        <x:v>-0.0434183521</x:v>
      </x:c>
      <x:c r="O1285" s="32" t="n">
        <x:v>-0.1882200789</x:v>
      </x:c>
      <x:c r="P1285" s="32" t="n">
        <x:v>-0.0291499297</x:v>
      </x:c>
      <x:c r="Q1285" s="32" t="n">
        <x:v>2.293</x:v>
      </x:c>
      <x:c r="R1285" s="32" t="n">
        <x:v>74.7123804541</x:v>
      </x:c>
      <x:c r="S1285" s="32" t="n">
        <x:v>2</x:v>
      </x:c>
      <x:c r="T1285" s="32" t="n">
        <x:v>0.7891501698</x:v>
      </x:c>
      <x:c r="U1285" s="32" t="n">
        <x:v>0.791</x:v>
      </x:c>
      <x:c r="V1285" s="34" t="n">
        <x:v>18091844401.552715</x:v>
      </x:c>
      <x:c r="W1285" s="34" t="n">
        <x:v>1437747571.7028282</x:v>
      </x:c>
    </x:row>
    <x:row r="1286">
      <x:c r="A1286" s="14" t="n">
        <x:v>45359</x:v>
      </x:c>
      <x:c r="B1286" s="32" t="n">
        <x:v>0.0223403939</x:v>
      </x:c>
      <x:c r="C1286" s="32" t="n">
        <x:v>-0.0135588824</x:v>
      </x:c>
      <x:c r="D1286" s="32" t="n">
        <x:v>0.1233943491</x:v>
      </x:c>
      <x:c r="E1286" s="32" t="n">
        <x:v>-0.0565263591</x:v>
      </x:c>
      <x:c r="F1286" s="32" t="n">
        <x:v>0.0280533939</x:v>
      </x:c>
      <x:c r="G1286" s="32" t="n">
        <x:v>0.0146867637</x:v>
      </x:c>
      <x:c r="H1286" s="32" t="n">
        <x:v>0.1380811128</x:v>
      </x:c>
      <x:c r="I1286" s="32" t="n">
        <x:v>0.0815547537</x:v>
      </x:c>
      <x:c r="J1286" s="32" t="n">
        <x:v>0.042338295</x:v>
      </x:c>
      <x:c r="K1286" s="32" t="n">
        <x:v>0.1249106496</x:v>
      </x:c>
      <x:c r="L1286" s="32" t="n">
        <x:v>0.0873324233</x:v>
      </x:c>
      <x:c r="M1286" s="32" t="n">
        <x:v>-0.0450198873</x:v>
      </x:c>
      <x:c r="N1286" s="32" t="n">
        <x:v>-0.0322872936</x:v>
      </x:c>
      <x:c r="O1286" s="32" t="n">
        <x:v>-0.0434183521</x:v>
      </x:c>
      <x:c r="P1286" s="32" t="n">
        <x:v>-0.1882200789</x:v>
      </x:c>
      <x:c r="Q1286" s="32" t="n">
        <x:v>2.266</x:v>
      </x:c>
      <x:c r="R1286" s="32" t="n">
        <x:v>76.1816418092</x:v>
      </x:c>
      <x:c r="S1286" s="32" t="n">
        <x:v>2</x:v>
      </x:c>
      <x:c r="T1286" s="32" t="n">
        <x:v>0.7866394434</x:v>
      </x:c>
      <x:c r="U1286" s="32" t="n">
        <x:v>0.754</x:v>
      </x:c>
      <x:c r="V1286" s="34" t="n">
        <x:v>18204127139.59413</x:v>
      </x:c>
      <x:c r="W1286" s="34" t="n">
        <x:v>1572558375.0200682</x:v>
      </x:c>
    </x:row>
    <x:row r="1287">
      <x:c r="A1287" s="14" t="n">
        <x:v>45360</x:v>
      </x:c>
      <x:c r="B1287" s="32" t="n">
        <x:v>-0.0136301211</x:v>
      </x:c>
      <x:c r="C1287" s="32" t="n">
        <x:v>0.0223403939</x:v>
      </x:c>
      <x:c r="D1287" s="32" t="n">
        <x:v>-0.0135588824</x:v>
      </x:c>
      <x:c r="E1287" s="32" t="n">
        <x:v>0.1233943491</x:v>
      </x:c>
      <x:c r="F1287" s="32" t="n">
        <x:v>0.029000967</x:v>
      </x:c>
      <x:c r="G1287" s="32" t="n">
        <x:v>0.0511491087</x:v>
      </x:c>
      <x:c r="H1287" s="32" t="n">
        <x:v>0.0377824785</x:v>
      </x:c>
      <x:c r="I1287" s="32" t="n">
        <x:v>0.1611768276</x:v>
      </x:c>
      <x:c r="J1287" s="32" t="n">
        <x:v>0.0280533939</x:v>
      </x:c>
      <x:c r="K1287" s="32" t="n">
        <x:v>0.042338295</x:v>
      </x:c>
      <x:c r="L1287" s="32" t="n">
        <x:v>0.1249106496</x:v>
      </x:c>
      <x:c r="M1287" s="32" t="n">
        <x:v>-0.0216676727</x:v>
      </x:c>
      <x:c r="N1287" s="32" t="n">
        <x:v>-0.0450198873</x:v>
      </x:c>
      <x:c r="O1287" s="32" t="n">
        <x:v>-0.0322872936</x:v>
      </x:c>
      <x:c r="P1287" s="32" t="n">
        <x:v>-0.0434183521</x:v>
      </x:c>
      <x:c r="Q1287" s="32" t="n">
        <x:v>2.151</x:v>
      </x:c>
      <x:c r="R1287" s="32" t="n">
        <x:v>73.3685721454</x:v>
      </x:c>
      <x:c r="S1287" s="32" t="n">
        <x:v>2</x:v>
      </x:c>
      <x:c r="T1287" s="32" t="n">
        <x:v>0.7690937689</x:v>
      </x:c>
      <x:c r="U1287" s="32" t="n">
        <x:v>0.541</x:v>
      </x:c>
      <x:c r="V1287" s="34" t="n">
        <x:v>18135065509.8388</x:v>
      </x:c>
      <x:c r="W1287" s="34" t="n">
        <x:v>1472391239.101478</x:v>
      </x:c>
    </x:row>
    <x:row r="1288">
      <x:c r="A1288" s="14" t="n">
        <x:v>45361</x:v>
      </x:c>
      <x:c r="B1288" s="32" t="n">
        <x:v>-0.0223580673</x:v>
      </x:c>
      <x:c r="C1288" s="32" t="n">
        <x:v>-0.0136301211</x:v>
      </x:c>
      <x:c r="D1288" s="32" t="n">
        <x:v>0.0223403939</x:v>
      </x:c>
      <x:c r="E1288" s="32" t="n">
        <x:v>-0.0135588824</x:v>
      </x:c>
      <x:c r="F1288" s="32" t="n">
        <x:v>0.0075944925</x:v>
      </x:c>
      <x:c r="G1288" s="32" t="n">
        <x:v>-0.0059403315</x:v>
      </x:c>
      <x:c r="H1288" s="32" t="n">
        <x:v>0.0162078102</x:v>
      </x:c>
      <x:c r="I1288" s="32" t="n">
        <x:v>0.0028411801</x:v>
      </x:c>
      <x:c r="J1288" s="32" t="n">
        <x:v>0.029000967</x:v>
      </x:c>
      <x:c r="K1288" s="32" t="n">
        <x:v>0.0280533939</x:v>
      </x:c>
      <x:c r="L1288" s="32" t="n">
        <x:v>0.042338295</x:v>
      </x:c>
      <x:c r="M1288" s="32" t="n">
        <x:v>-0.0519254342</x:v>
      </x:c>
      <x:c r="N1288" s="32" t="n">
        <x:v>-0.0216676727</x:v>
      </x:c>
      <x:c r="O1288" s="32" t="n">
        <x:v>-0.0450198873</x:v>
      </x:c>
      <x:c r="P1288" s="32" t="n">
        <x:v>-0.0322872936</x:v>
      </x:c>
      <x:c r="Q1288" s="32" t="n">
        <x:v>2</x:v>
      </x:c>
      <x:c r="R1288" s="32" t="n">
        <x:v>68.9510262527</x:v>
      </x:c>
      <x:c r="S1288" s="32" t="n">
        <x:v>2</x:v>
      </x:c>
      <x:c r="T1288" s="32" t="n">
        <x:v>0.7578013568</x:v>
      </x:c>
      <x:c r="U1288" s="32" t="n">
        <x:v>0.611</x:v>
      </x:c>
      <x:c r="V1288" s="34" t="n">
        <x:v>18133140442.717403</x:v>
      </x:c>
      <x:c r="W1288" s="34" t="n">
        <x:v>1393976838.356708</x:v>
      </x:c>
    </x:row>
    <x:row r="1289">
      <x:c r="A1289" s="14" t="n">
        <x:v>45362</x:v>
      </x:c>
      <x:c r="B1289" s="32" t="n">
        <x:v>0.0734464422</x:v>
      </x:c>
      <x:c r="C1289" s="32" t="n">
        <x:v>-0.0223580673</x:v>
      </x:c>
      <x:c r="D1289" s="32" t="n">
        <x:v>-0.0136301211</x:v>
      </x:c>
      <x:c r="E1289" s="32" t="n">
        <x:v>0.0223403939</x:v>
      </x:c>
      <x:c r="F1289" s="32" t="n">
        <x:v>0.0918314833</x:v>
      </x:c>
      <x:c r="G1289" s="32" t="n">
        <x:v>0.0694755705</x:v>
      </x:c>
      <x:c r="H1289" s="32" t="n">
        <x:v>0.0559407465</x:v>
      </x:c>
      <x:c r="I1289" s="32" t="n">
        <x:v>0.0780888882</x:v>
      </x:c>
      <x:c r="J1289" s="32" t="n">
        <x:v>0.0075944925</x:v>
      </x:c>
      <x:c r="K1289" s="32" t="n">
        <x:v>0.029000967</x:v>
      </x:c>
      <x:c r="L1289" s="32" t="n">
        <x:v>0.0280533939</x:v>
      </x:c>
      <x:c r="M1289" s="32" t="n">
        <x:v>-0.0469841561</x:v>
      </x:c>
      <x:c r="N1289" s="32" t="n">
        <x:v>-0.0519254342</x:v>
      </x:c>
      <x:c r="O1289" s="32" t="n">
        <x:v>-0.0216676727</x:v>
      </x:c>
      <x:c r="P1289" s="32" t="n">
        <x:v>-0.0450198873</x:v>
      </x:c>
      <x:c r="Q1289" s="32" t="n">
        <x:v>2.382</x:v>
      </x:c>
      <x:c r="R1289" s="32" t="n">
        <x:v>74.5199863979</x:v>
      </x:c>
      <x:c r="S1289" s="32" t="n">
        <x:v>2</x:v>
      </x:c>
      <x:c r="T1289" s="32" t="n">
        <x:v>0.8078155456</x:v>
      </x:c>
      <x:c r="U1289" s="32" t="n">
        <x:v>1.458</x:v>
      </x:c>
      <x:c r="V1289" s="34" t="n">
        <x:v>18248717116.37157</x:v>
      </x:c>
      <x:c r="W1289" s="34" t="n">
        <x:v>1555077020.180588</x:v>
      </x:c>
    </x:row>
    <x:row r="1290">
      <x:c r="A1290" s="14" t="n">
        <x:v>45363</x:v>
      </x:c>
      <x:c r="B1290" s="32" t="n">
        <x:v>-0.0281941628</x:v>
      </x:c>
      <x:c r="C1290" s="32" t="n">
        <x:v>0.0734464422</x:v>
      </x:c>
      <x:c r="D1290" s="32" t="n">
        <x:v>-0.0223580673</x:v>
      </x:c>
      <x:c r="E1290" s="32" t="n">
        <x:v>-0.0136301211</x:v>
      </x:c>
      <x:c r="F1290" s="32" t="n">
        <x:v>0.0096427548</x:v>
      </x:c>
      <x:c r="G1290" s="32" t="n">
        <x:v>0.0829917454</x:v>
      </x:c>
      <x:c r="H1290" s="32" t="n">
        <x:v>0.0606358326</x:v>
      </x:c>
      <x:c r="I1290" s="32" t="n">
        <x:v>0.0471010086</x:v>
      </x:c>
      <x:c r="J1290" s="32" t="n">
        <x:v>0.0918314833</x:v>
      </x:c>
      <x:c r="K1290" s="32" t="n">
        <x:v>0.0075944925</x:v>
      </x:c>
      <x:c r="L1290" s="32" t="n">
        <x:v>0.029000967</x:v>
      </x:c>
      <x:c r="M1290" s="32" t="n">
        <x:v>-0.0972136474</x:v>
      </x:c>
      <x:c r="N1290" s="32" t="n">
        <x:v>-0.0469841561</x:v>
      </x:c>
      <x:c r="O1290" s="32" t="n">
        <x:v>-0.0519254342</x:v>
      </x:c>
      <x:c r="P1290" s="32" t="n">
        <x:v>-0.0216676727</x:v>
      </x:c>
      <x:c r="Q1290" s="32" t="n">
        <x:v>1.273</x:v>
      </x:c>
      <x:c r="R1290" s="32" t="n">
        <x:v>69.2674129599</x:v>
      </x:c>
      <x:c r="S1290" s="32" t="n">
        <x:v>2</x:v>
      </x:c>
      <x:c r="T1290" s="32" t="n">
        <x:v>0.8308287209</x:v>
      </x:c>
      <x:c r="U1290" s="32" t="n">
        <x:v>1.13</x:v>
      </x:c>
      <x:c r="V1290" s="34" t="n">
        <x:v>18282993028.218517</x:v>
      </x:c>
      <x:c r="W1290" s="34" t="n">
        <x:v>1426826091.746648</x:v>
      </x:c>
    </x:row>
    <x:row r="1291">
      <x:c r="A1291" s="14" t="n">
        <x:v>45364</x:v>
      </x:c>
      <x:c r="B1291" s="32" t="n">
        <x:v>0.0577274687</x:v>
      </x:c>
      <x:c r="C1291" s="32" t="n">
        <x:v>-0.0281941628</x:v>
      </x:c>
      <x:c r="D1291" s="32" t="n">
        <x:v>0.0734464422</x:v>
      </x:c>
      <x:c r="E1291" s="32" t="n">
        <x:v>-0.0223580673</x:v>
      </x:c>
      <x:c r="F1291" s="32" t="n">
        <x:v>0.0652601311</x:v>
      </x:c>
      <x:c r="G1291" s="32" t="n">
        <x:v>0.0370659682</x:v>
      </x:c>
      <x:c r="H1291" s="32" t="n">
        <x:v>0.1104149588</x:v>
      </x:c>
      <x:c r="I1291" s="32" t="n">
        <x:v>0.088059046</x:v>
      </x:c>
      <x:c r="J1291" s="32" t="n">
        <x:v>0.0096427548</x:v>
      </x:c>
      <x:c r="K1291" s="32" t="n">
        <x:v>0.0918314833</x:v>
      </x:c>
      <x:c r="L1291" s="32" t="n">
        <x:v>0.0075944925</x:v>
      </x:c>
      <x:c r="M1291" s="32" t="n">
        <x:v>-0.0091700839</x:v>
      </x:c>
      <x:c r="N1291" s="32" t="n">
        <x:v>-0.0972136474</x:v>
      </x:c>
      <x:c r="O1291" s="32" t="n">
        <x:v>-0.0469841561</x:v>
      </x:c>
      <x:c r="P1291" s="32" t="n">
        <x:v>-0.0519254342</x:v>
      </x:c>
      <x:c r="Q1291" s="32" t="n">
        <x:v>1.593</x:v>
      </x:c>
      <x:c r="R1291" s="32" t="n">
        <x:v>73.4548770357</x:v>
      </x:c>
      <x:c r="S1291" s="32" t="n">
        <x:v>2</x:v>
      </x:c>
      <x:c r="T1291" s="32" t="n">
        <x:v>0.830198098</x:v>
      </x:c>
      <x:c r="U1291" s="32" t="n">
        <x:v>0.822</x:v>
      </x:c>
      <x:c r="V1291" s="34" t="n">
        <x:v>18386966906.836056</x:v>
      </x:c>
      <x:c r="W1291" s="34" t="n">
        <x:v>1558313058.244518</x:v>
      </x:c>
    </x:row>
    <x:row r="1292">
      <x:c r="A1292" s="14" t="n">
        <x:v>45365</x:v>
      </x:c>
      <x:c r="B1292" s="32" t="n">
        <x:v>0.016047789</x:v>
      </x:c>
      <x:c r="C1292" s="32" t="n">
        <x:v>0.0577274687</x:v>
      </x:c>
      <x:c r="D1292" s="32" t="n">
        <x:v>-0.0281941628</x:v>
      </x:c>
      <x:c r="E1292" s="32" t="n">
        <x:v>0.0734464422</x:v>
      </x:c>
      <x:c r="F1292" s="32" t="n">
        <x:v>0.044283554</x:v>
      </x:c>
      <x:c r="G1292" s="32" t="n">
        <x:v>0.1020110226</x:v>
      </x:c>
      <x:c r="H1292" s="32" t="n">
        <x:v>0.0738168598</x:v>
      </x:c>
      <x:c r="I1292" s="32" t="n">
        <x:v>0.1471658504</x:v>
      </x:c>
      <x:c r="J1292" s="32" t="n">
        <x:v>0.0652601311</x:v>
      </x:c>
      <x:c r="K1292" s="32" t="n">
        <x:v>0.0096427548</x:v>
      </x:c>
      <x:c r="L1292" s="32" t="n">
        <x:v>0.0918314833</x:v>
      </x:c>
      <x:c r="M1292" s="32" t="n">
        <x:v>-0.0634254898</x:v>
      </x:c>
      <x:c r="N1292" s="32" t="n">
        <x:v>-0.0091700839</x:v>
      </x:c>
      <x:c r="O1292" s="32" t="n">
        <x:v>-0.0972136474</x:v>
      </x:c>
      <x:c r="P1292" s="32" t="n">
        <x:v>-0.0469841561</x:v>
      </x:c>
      <x:c r="Q1292" s="32" t="n">
        <x:v>1.696</x:v>
      </x:c>
      <x:c r="R1292" s="32" t="n">
        <x:v>74.5326268419</x:v>
      </x:c>
      <x:c r="S1292" s="32" t="n">
        <x:v>2</x:v>
      </x:c>
      <x:c r="T1292" s="32" t="n">
        <x:v>0.8576125196</x:v>
      </x:c>
      <x:c r="U1292" s="32" t="n">
        <x:v>1.214</x:v>
      </x:c>
      <x:c r="V1292" s="34" t="n">
        <x:v>18491124817.105366</x:v>
      </x:c>
      <x:c r="W1292" s="34" t="n">
        <x:v>1787384984.090428</x:v>
      </x:c>
    </x:row>
    <x:row r="1293">
      <x:c r="A1293" s="14" t="n">
        <x:v>45366</x:v>
      </x:c>
      <x:c r="B1293" s="32" t="n">
        <x:v>-0.0669062062</x:v>
      </x:c>
      <x:c r="C1293" s="32" t="n">
        <x:v>0.016047789</x:v>
      </x:c>
      <x:c r="D1293" s="32" t="n">
        <x:v>0.0577274687</x:v>
      </x:c>
      <x:c r="E1293" s="32" t="n">
        <x:v>-0.0281941628</x:v>
      </x:c>
      <x:c r="F1293" s="32" t="n">
        <x:v>0.0128102169</x:v>
      </x:c>
      <x:c r="G1293" s="32" t="n">
        <x:v>0.028771482</x:v>
      </x:c>
      <x:c r="H1293" s="32" t="n">
        <x:v>0.0864989506</x:v>
      </x:c>
      <x:c r="I1293" s="32" t="n">
        <x:v>0.0583047878</x:v>
      </x:c>
      <x:c r="J1293" s="32" t="n">
        <x:v>0.044283554</x:v>
      </x:c>
      <x:c r="K1293" s="32" t="n">
        <x:v>0.0652601311</x:v>
      </x:c>
      <x:c r="L1293" s="32" t="n">
        <x:v>0.0096427548</x:v>
      </x:c>
      <x:c r="M1293" s="32" t="n">
        <x:v>-0.1472093512</x:v>
      </x:c>
      <x:c r="N1293" s="32" t="n">
        <x:v>-0.0634254898</x:v>
      </x:c>
      <x:c r="O1293" s="32" t="n">
        <x:v>-0.0091700839</x:v>
      </x:c>
      <x:c r="P1293" s="32" t="n">
        <x:v>-0.0972136474</x:v>
      </x:c>
      <x:c r="Q1293" s="32" t="n">
        <x:v>1.49</x:v>
      </x:c>
      <x:c r="R1293" s="32" t="n">
        <x:v>63.28408616</x:v>
      </x:c>
      <x:c r="S1293" s="32" t="n">
        <x:v>2</x:v>
      </x:c>
      <x:c r="T1293" s="32" t="n">
        <x:v>0.9199973396</x:v>
      </x:c>
      <x:c r="U1293" s="32" t="n">
        <x:v>1.731</x:v>
      </x:c>
      <x:c r="V1293" s="34" t="n">
        <x:v>18483518066.281174</x:v>
      </x:c>
      <x:c r="W1293" s="34" t="n">
        <x:v>1571527841.8498182</x:v>
      </x:c>
    </x:row>
    <x:row r="1294">
      <x:c r="A1294" s="14" t="n">
        <x:v>45367</x:v>
      </x:c>
      <x:c r="B1294" s="32" t="n">
        <x:v>-0.1102031401</x:v>
      </x:c>
      <x:c r="C1294" s="32" t="n">
        <x:v>-0.0669062062</x:v>
      </x:c>
      <x:c r="D1294" s="32" t="n">
        <x:v>0.016047789</x:v>
      </x:c>
      <x:c r="E1294" s="32" t="n">
        <x:v>0.0577274687</x:v>
      </x:c>
      <x:c r="F1294" s="32" t="n">
        <x:v>0.0081069076</x:v>
      </x:c>
      <x:c r="G1294" s="32" t="n">
        <x:v>-0.0586202721</x:v>
      </x:c>
      <x:c r="H1294" s="32" t="n">
        <x:v>-0.042659007</x:v>
      </x:c>
      <x:c r="I1294" s="32" t="n">
        <x:v>0.0150684617</x:v>
      </x:c>
      <x:c r="J1294" s="32" t="n">
        <x:v>0.0128102169</x:v>
      </x:c>
      <x:c r="K1294" s="32" t="n">
        <x:v>0.044283554</x:v>
      </x:c>
      <x:c r="L1294" s="32" t="n">
        <x:v>0.0652601311</x:v>
      </x:c>
      <x:c r="M1294" s="32" t="n">
        <x:v>-0.1290618315</x:v>
      </x:c>
      <x:c r="N1294" s="32" t="n">
        <x:v>-0.1472093512</x:v>
      </x:c>
      <x:c r="O1294" s="32" t="n">
        <x:v>-0.0634254898</x:v>
      </x:c>
      <x:c r="P1294" s="32" t="n">
        <x:v>-0.0091700839</x:v>
      </x:c>
      <x:c r="Q1294" s="32" t="n">
        <x:v>-0.862</x:v>
      </x:c>
      <x:c r="R1294" s="32" t="n">
        <x:v>50.8265404187</x:v>
      </x:c>
      <x:c r="S1294" s="32" t="n">
        <x:v>2</x:v>
      </x:c>
      <x:c r="T1294" s="32" t="n">
        <x:v>0.9540689582</x:v>
      </x:c>
      <x:c r="U1294" s="32" t="n">
        <x:v>1.397</x:v>
      </x:c>
      <x:c r="V1294" s="34" t="n">
        <x:v>18378659861.18883</x:v>
      </x:c>
      <x:c r="W1294" s="34" t="n">
        <x:v>1430267559.7726684</x:v>
      </x:c>
    </x:row>
    <x:row r="1295">
      <x:c r="A1295" s="14" t="n">
        <x:v>45368</x:v>
      </x:c>
      <x:c r="B1295" s="32" t="n">
        <x:v>0.0405823459</x:v>
      </x:c>
      <x:c r="C1295" s="32" t="n">
        <x:v>-0.1102031401</x:v>
      </x:c>
      <x:c r="D1295" s="32" t="n">
        <x:v>-0.0669062062</x:v>
      </x:c>
      <x:c r="E1295" s="32" t="n">
        <x:v>0.016047789</x:v>
      </x:c>
      <x:c r="F1295" s="32" t="n">
        <x:v>0.0569977694</x:v>
      </x:c>
      <x:c r="G1295" s="32" t="n">
        <x:v>-0.0530913258</x:v>
      </x:c>
      <x:c r="H1295" s="32" t="n">
        <x:v>-0.1198185055</x:v>
      </x:c>
      <x:c r="I1295" s="32" t="n">
        <x:v>-0.1038572404</x:v>
      </x:c>
      <x:c r="J1295" s="32" t="n">
        <x:v>0.0081069076</x:v>
      </x:c>
      <x:c r="K1295" s="32" t="n">
        <x:v>0.0128102169</x:v>
      </x:c>
      <x:c r="L1295" s="32" t="n">
        <x:v>0.044283554</x:v>
      </x:c>
      <x:c r="M1295" s="32" t="n">
        <x:v>-0.0523591027</x:v>
      </x:c>
      <x:c r="N1295" s="32" t="n">
        <x:v>-0.1290618315</x:v>
      </x:c>
      <x:c r="O1295" s="32" t="n">
        <x:v>-0.1472093512</x:v>
      </x:c>
      <x:c r="P1295" s="32" t="n">
        <x:v>-0.0634254898</x:v>
      </x:c>
      <x:c r="Q1295" s="32" t="n">
        <x:v>-0.319</x:v>
      </x:c>
      <x:c r="R1295" s="32" t="n">
        <x:v>54.2726860401</x:v>
      </x:c>
      <x:c r="S1295" s="32" t="n">
        <x:v>2</x:v>
      </x:c>
      <x:c r="T1295" s="32" t="n">
        <x:v>0.9617783183</x:v>
      </x:c>
      <x:c r="U1295" s="32" t="n">
        <x:v>1.062</x:v>
      </x:c>
      <x:c r="V1295" s="34" t="n">
        <x:v>18441773845.867596</x:v>
      </x:c>
      <x:c r="W1295" s="34" t="n">
        <x:v>1522846360.5031183</x:v>
      </x:c>
    </x:row>
    <x:row r="1296">
      <x:c r="A1296" s="14" t="n">
        <x:v>45369</x:v>
      </x:c>
      <x:c r="B1296" s="32" t="n">
        <x:v>-0.0181140805</x:v>
      </x:c>
      <x:c r="C1296" s="32" t="n">
        <x:v>0.0405823459</x:v>
      </x:c>
      <x:c r="D1296" s="32" t="n">
        <x:v>-0.1102031401</x:v>
      </x:c>
      <x:c r="E1296" s="32" t="n">
        <x:v>-0.0669062062</x:v>
      </x:c>
      <x:c r="F1296" s="32" t="n">
        <x:v>0.0363251389</x:v>
      </x:c>
      <x:c r="G1296" s="32" t="n">
        <x:v>0.0767009372</x:v>
      </x:c>
      <x:c r="H1296" s="32" t="n">
        <x:v>-0.033388158</x:v>
      </x:c>
      <x:c r="I1296" s="32" t="n">
        <x:v>-0.1001153377</x:v>
      </x:c>
      <x:c r="J1296" s="32" t="n">
        <x:v>0.0569977694</x:v>
      </x:c>
      <x:c r="K1296" s="32" t="n">
        <x:v>0.0081069076</x:v>
      </x:c>
      <x:c r="L1296" s="32" t="n">
        <x:v>0.0128102169</x:v>
      </x:c>
      <x:c r="M1296" s="32" t="n">
        <x:v>-0.0488794273</x:v>
      </x:c>
      <x:c r="N1296" s="32" t="n">
        <x:v>-0.0523591027</x:v>
      </x:c>
      <x:c r="O1296" s="32" t="n">
        <x:v>-0.1290618315</x:v>
      </x:c>
      <x:c r="P1296" s="32" t="n">
        <x:v>-0.1472093512</x:v>
      </x:c>
      <x:c r="Q1296" s="32" t="n">
        <x:v>-0.735</x:v>
      </x:c>
      <x:c r="R1296" s="32" t="n">
        <x:v>52.4847384504</x:v>
      </x:c>
      <x:c r="S1296" s="32" t="n">
        <x:v>2</x:v>
      </x:c>
      <x:c r="T1296" s="32" t="n">
        <x:v>0.954079867</x:v>
      </x:c>
      <x:c r="U1296" s="32" t="n">
        <x:v>0.854</x:v>
      </x:c>
      <x:c r="V1296" s="34" t="n">
        <x:v>18412423606.721336</x:v>
      </x:c>
      <x:c r="W1296" s="34" t="n">
        <x:v>1424164847.7830184</x:v>
      </x:c>
    </x:row>
    <x:row r="1297">
      <x:c r="A1297" s="14" t="n">
        <x:v>45370</x:v>
      </x:c>
      <x:c r="B1297" s="32" t="n">
        <x:v>-0.1218561549</x:v>
      </x:c>
      <x:c r="C1297" s="32" t="n">
        <x:v>-0.0181140805</x:v>
      </x:c>
      <x:c r="D1297" s="32" t="n">
        <x:v>0.0405823459</x:v>
      </x:c>
      <x:c r="E1297" s="32" t="n">
        <x:v>-0.1102031401</x:v>
      </x:c>
      <x:c r="F1297" s="32" t="n">
        <x:v>0.0093491508</x:v>
      </x:c>
      <x:c r="G1297" s="32" t="n">
        <x:v>-0.0088659245</x:v>
      </x:c>
      <x:c r="H1297" s="32" t="n">
        <x:v>0.0315098738</x:v>
      </x:c>
      <x:c r="I1297" s="32" t="n">
        <x:v>-0.0785792214</x:v>
      </x:c>
      <x:c r="J1297" s="32" t="n">
        <x:v>0.0363251389</x:v>
      </x:c>
      <x:c r="K1297" s="32" t="n">
        <x:v>0.0569977694</x:v>
      </x:c>
      <x:c r="L1297" s="32" t="n">
        <x:v>0.0081069076</x:v>
      </x:c>
      <x:c r="M1297" s="32" t="n">
        <x:v>-0.1408735589</x:v>
      </x:c>
      <x:c r="N1297" s="32" t="n">
        <x:v>-0.0488794273</x:v>
      </x:c>
      <x:c r="O1297" s="32" t="n">
        <x:v>-0.0523591027</x:v>
      </x:c>
      <x:c r="P1297" s="32" t="n">
        <x:v>-0.1290618315</x:v>
      </x:c>
      <x:c r="Q1297" s="32" t="n">
        <x:v>-1.727</x:v>
      </x:c>
      <x:c r="R1297" s="32" t="n">
        <x:v>42.9264005089</x:v>
      </x:c>
      <x:c r="S1297" s="32" t="n">
        <x:v>2</x:v>
      </x:c>
      <x:c r="T1297" s="32" t="n">
        <x:v>0.9855027337</x:v>
      </x:c>
      <x:c r="U1297" s="32" t="n">
        <x:v>1.394</x:v>
      </x:c>
      <x:c r="V1297" s="34" t="n">
        <x:v>18305596603.54372</x:v>
      </x:c>
      <x:c r="W1297" s="34" t="n">
        <x:v>1283941832.3125885</x:v>
      </x:c>
    </x:row>
    <x:row r="1298">
      <x:c r="A1298" s="14" t="n">
        <x:v>45371</x:v>
      </x:c>
      <x:c r="B1298" s="32" t="n">
        <x:v>0.0786201199</x:v>
      </x:c>
      <x:c r="C1298" s="32" t="n">
        <x:v>-0.1218561549</x:v>
      </x:c>
      <x:c r="D1298" s="32" t="n">
        <x:v>-0.0181140805</x:v>
      </x:c>
      <x:c r="E1298" s="32" t="n">
        <x:v>0.0405823459</x:v>
      </x:c>
      <x:c r="F1298" s="32" t="n">
        <x:v>0.0874390747</x:v>
      </x:c>
      <x:c r="G1298" s="32" t="n">
        <x:v>-0.0343160854</x:v>
      </x:c>
      <x:c r="H1298" s="32" t="n">
        <x:v>-0.0525311607</x:v>
      </x:c>
      <x:c r="I1298" s="32" t="n">
        <x:v>-0.0121553624</x:v>
      </x:c>
      <x:c r="J1298" s="32" t="n">
        <x:v>0.0093491508</x:v>
      </x:c>
      <x:c r="K1298" s="32" t="n">
        <x:v>0.0363251389</x:v>
      </x:c>
      <x:c r="L1298" s="32" t="n">
        <x:v>0.0569977694</x:v>
      </x:c>
      <x:c r="M1298" s="32" t="n">
        <x:v>-0.0322272007</x:v>
      </x:c>
      <x:c r="N1298" s="32" t="n">
        <x:v>-0.1408735589</x:v>
      </x:c>
      <x:c r="O1298" s="32" t="n">
        <x:v>-0.0488794273</x:v>
      </x:c>
      <x:c r="P1298" s="32" t="n">
        <x:v>-0.0523591027</x:v>
      </x:c>
      <x:c r="Q1298" s="32" t="n">
        <x:v>-0.778</x:v>
      </x:c>
      <x:c r="R1298" s="32" t="n">
        <x:v>49.2131496561</x:v>
      </x:c>
      <x:c r="S1298" s="32" t="n">
        <x:v>2</x:v>
      </x:c>
      <x:c r="T1298" s="32" t="n">
        <x:v>0.9921811098</x:v>
      </x:c>
      <x:c r="U1298" s="32" t="n">
        <x:v>1.079</x:v>
      </x:c>
      <x:c r="V1298" s="34" t="n">
        <x:v>18402854046.66724</x:v>
      </x:c>
      <x:c r="W1298" s="34" t="n">
        <x:v>1399134786.3524084</x:v>
      </x:c>
    </x:row>
    <x:row r="1299">
      <x:c r="A1299" s="14" t="n">
        <x:v>45372</x:v>
      </x:c>
      <x:c r="B1299" s="32" t="n">
        <x:v>-0.0325824557</x:v>
      </x:c>
      <x:c r="C1299" s="32" t="n">
        <x:v>0.0786201199</x:v>
      </x:c>
      <x:c r="D1299" s="32" t="n">
        <x:v>-0.1218561549</x:v>
      </x:c>
      <x:c r="E1299" s="32" t="n">
        <x:v>-0.0181140805</x:v>
      </x:c>
      <x:c r="F1299" s="32" t="n">
        <x:v>0.0104899735</x:v>
      </x:c>
      <x:c r="G1299" s="32" t="n">
        <x:v>0.0891100934</x:v>
      </x:c>
      <x:c r="H1299" s="32" t="n">
        <x:v>-0.0326450668</x:v>
      </x:c>
      <x:c r="I1299" s="32" t="n">
        <x:v>-0.050860142</x:v>
      </x:c>
      <x:c r="J1299" s="32" t="n">
        <x:v>0.0874390747</x:v>
      </x:c>
      <x:c r="K1299" s="32" t="n">
        <x:v>0.0093491508</x:v>
      </x:c>
      <x:c r="L1299" s="32" t="n">
        <x:v>0.0363251389</x:v>
      </x:c>
      <x:c r="M1299" s="32" t="n">
        <x:v>-0.0448592732</x:v>
      </x:c>
      <x:c r="N1299" s="32" t="n">
        <x:v>-0.0322272007</x:v>
      </x:c>
      <x:c r="O1299" s="32" t="n">
        <x:v>-0.1408735589</x:v>
      </x:c>
      <x:c r="P1299" s="32" t="n">
        <x:v>-0.0488794273</x:v>
      </x:c>
      <x:c r="Q1299" s="32" t="n">
        <x:v>-1.864</x:v>
      </x:c>
      <x:c r="R1299" s="32" t="n">
        <x:v>46.8564751973</x:v>
      </x:c>
      <x:c r="S1299" s="32" t="n">
        <x:v>2</x:v>
      </x:c>
      <x:c r="T1299" s="32" t="n">
        <x:v>0.9581681734</x:v>
      </x:c>
      <x:c r="U1299" s="32" t="n">
        <x:v>0.516</x:v>
      </x:c>
      <x:c r="V1299" s="34" t="n">
        <x:v>18363057057.93682</x:v>
      </x:c>
      <x:c r="W1299" s="34" t="n">
        <x:v>1328808600.7876985</x:v>
      </x:c>
    </x:row>
    <x:row r="1300">
      <x:c r="A1300" s="14" t="n">
        <x:v>45373</x:v>
      </x:c>
      <x:c r="B1300" s="32" t="n">
        <x:v>-0.0268302045</x:v>
      </x:c>
      <x:c r="C1300" s="32" t="n">
        <x:v>-0.0325824557</x:v>
      </x:c>
      <x:c r="D1300" s="32" t="n">
        <x:v>0.0786201199</x:v>
      </x:c>
      <x:c r="E1300" s="32" t="n">
        <x:v>-0.1218561549</x:v>
      </x:c>
      <x:c r="F1300" s="32" t="n">
        <x:v>0.020274608</x:v>
      </x:c>
      <x:c r="G1300" s="32" t="n">
        <x:v>-0.0123078477</x:v>
      </x:c>
      <x:c r="H1300" s="32" t="n">
        <x:v>0.0663122722</x:v>
      </x:c>
      <x:c r="I1300" s="32" t="n">
        <x:v>-0.0554428879</x:v>
      </x:c>
      <x:c r="J1300" s="32" t="n">
        <x:v>0.0104899735</x:v>
      </x:c>
      <x:c r="K1300" s="32" t="n">
        <x:v>0.0874390747</x:v>
      </x:c>
      <x:c r="L1300" s="32" t="n">
        <x:v>0.0093491508</x:v>
      </x:c>
      <x:c r="M1300" s="32" t="n">
        <x:v>-0.0542851337</x:v>
      </x:c>
      <x:c r="N1300" s="32" t="n">
        <x:v>-0.0448592732</x:v>
      </x:c>
      <x:c r="O1300" s="32" t="n">
        <x:v>-0.0322272007</x:v>
      </x:c>
      <x:c r="P1300" s="32" t="n">
        <x:v>-0.1408735589</x:v>
      </x:c>
      <x:c r="Q1300" s="32" t="n">
        <x:v>-1.8</x:v>
      </x:c>
      <x:c r="R1300" s="32" t="n">
        <x:v>45.0013987136</x:v>
      </x:c>
      <x:c r="S1300" s="32" t="n">
        <x:v>2</x:v>
      </x:c>
      <x:c r="T1300" s="32" t="n">
        <x:v>0.9377990182</x:v>
      </x:c>
      <x:c r="U1300" s="32" t="n">
        <x:v>0.673</x:v>
      </x:c>
      <x:c r="V1300" s="34" t="n">
        <x:v>18347605908.261974</x:v>
      </x:c>
      <x:c r="W1300" s="34" t="n">
        <x:v>1273789427.6068985</x:v>
      </x:c>
    </x:row>
    <x:row r="1301">
      <x:c r="A1301" s="14" t="n">
        <x:v>45374</x:v>
      </x:c>
      <x:c r="B1301" s="32" t="n">
        <x:v>0.003574624</x:v>
      </x:c>
      <x:c r="C1301" s="32" t="n">
        <x:v>-0.0268302045</x:v>
      </x:c>
      <x:c r="D1301" s="32" t="n">
        <x:v>-0.0325824557</x:v>
      </x:c>
      <x:c r="E1301" s="32" t="n">
        <x:v>0.0786201199</x:v>
      </x:c>
      <x:c r="F1301" s="32" t="n">
        <x:v>0.0313850569</x:v>
      </x:c>
      <x:c r="G1301" s="32" t="n">
        <x:v>0.0048905167</x:v>
      </x:c>
      <x:c r="H1301" s="32" t="n">
        <x:v>-0.0276919389</x:v>
      </x:c>
      <x:c r="I1301" s="32" t="n">
        <x:v>0.050928181</x:v>
      </x:c>
      <x:c r="J1301" s="32" t="n">
        <x:v>0.020274608</x:v>
      </x:c>
      <x:c r="K1301" s="32" t="n">
        <x:v>0.0104899735</x:v>
      </x:c>
      <x:c r="L1301" s="32" t="n">
        <x:v>0.0874390747</x:v>
      </x:c>
      <x:c r="M1301" s="32" t="n">
        <x:v>-0.0097803039</x:v>
      </x:c>
      <x:c r="N1301" s="32" t="n">
        <x:v>-0.0542851337</x:v>
      </x:c>
      <x:c r="O1301" s="32" t="n">
        <x:v>-0.0448592732</x:v>
      </x:c>
      <x:c r="P1301" s="32" t="n">
        <x:v>-0.0322272007</x:v>
      </x:c>
      <x:c r="Q1301" s="32" t="n">
        <x:v>-2.406</x:v>
      </x:c>
      <x:c r="R1301" s="32" t="n">
        <x:v>45.3084710246</x:v>
      </x:c>
      <x:c r="S1301" s="32" t="n">
        <x:v>2</x:v>
      </x:c>
      <x:c r="T1301" s="32" t="n">
        <x:v>0.8973848026</x:v>
      </x:c>
      <x:c r="U1301" s="32" t="n">
        <x:v>0.372</x:v>
      </x:c>
      <x:c r="V1301" s="34" t="n">
        <x:v>18335773629.917923</x:v>
      </x:c>
      <x:c r="W1301" s="34" t="n">
        <x:v>1305229481.4925187</x:v>
      </x:c>
    </x:row>
    <x:row r="1302">
      <x:c r="A1302" s="14" t="n">
        <x:v>45375</x:v>
      </x:c>
      <x:c r="B1302" s="32" t="n">
        <x:v>0.0438504105</x:v>
      </x:c>
      <x:c r="C1302" s="32" t="n">
        <x:v>0.003574624</x:v>
      </x:c>
      <x:c r="D1302" s="32" t="n">
        <x:v>-0.0268302045</x:v>
      </x:c>
      <x:c r="E1302" s="32" t="n">
        <x:v>-0.0325824557</x:v>
      </x:c>
      <x:c r="F1302" s="32" t="n">
        <x:v>0.0503449247</x:v>
      </x:c>
      <x:c r="G1302" s="32" t="n">
        <x:v>0.0534723705</x:v>
      </x:c>
      <x:c r="H1302" s="32" t="n">
        <x:v>0.0269778304</x:v>
      </x:c>
      <x:c r="I1302" s="32" t="n">
        <x:v>-0.0056046253</x:v>
      </x:c>
      <x:c r="J1302" s="32" t="n">
        <x:v>0.0313850569</x:v>
      </x:c>
      <x:c r="K1302" s="32" t="n">
        <x:v>0.020274608</x:v>
      </x:c>
      <x:c r="L1302" s="32" t="n">
        <x:v>0.0104899735</x:v>
      </x:c>
      <x:c r="M1302" s="32" t="n">
        <x:v>-0.001674201</x:v>
      </x:c>
      <x:c r="N1302" s="32" t="n">
        <x:v>-0.0097803039</x:v>
      </x:c>
      <x:c r="O1302" s="32" t="n">
        <x:v>-0.0542851337</x:v>
      </x:c>
      <x:c r="P1302" s="32" t="n">
        <x:v>-0.0448592732</x:v>
      </x:c>
      <x:c r="Q1302" s="32" t="n">
        <x:v>-2.188</x:v>
      </x:c>
      <x:c r="R1302" s="32" t="n">
        <x:v>49.1494787442</x:v>
      </x:c>
      <x:c r="S1302" s="32" t="n">
        <x:v>2</x:v>
      </x:c>
      <x:c r="T1302" s="32" t="n">
        <x:v>0.8674287453</x:v>
      </x:c>
      <x:c r="U1302" s="32" t="n">
        <x:v>0.478</x:v>
      </x:c>
      <x:c r="V1302" s="34" t="n">
        <x:v>18360216083.186604</x:v>
      </x:c>
      <x:c r="W1302" s="34" t="n">
        <x:v>1337864935.8568487</x:v>
      </x:c>
    </x:row>
    <x:row r="1303">
      <x:c r="A1303" s="14" t="n">
        <x:v>45376</x:v>
      </x:c>
      <x:c r="B1303" s="32" t="n">
        <x:v>0.0382145426</x:v>
      </x:c>
      <x:c r="C1303" s="32" t="n">
        <x:v>0.0438504105</x:v>
      </x:c>
      <x:c r="D1303" s="32" t="n">
        <x:v>0.003574624</x:v>
      </x:c>
      <x:c r="E1303" s="32" t="n">
        <x:v>-0.0268302045</x:v>
      </x:c>
      <x:c r="F1303" s="32" t="n">
        <x:v>0.0479158516</x:v>
      </x:c>
      <x:c r="G1303" s="32" t="n">
        <x:v>0.0920912003</x:v>
      </x:c>
      <x:c r="H1303" s="32" t="n">
        <x:v>0.0952186462</x:v>
      </x:c>
      <x:c r="I1303" s="32" t="n">
        <x:v>0.068724106</x:v>
      </x:c>
      <x:c r="J1303" s="32" t="n">
        <x:v>0.0503449247</x:v>
      </x:c>
      <x:c r="K1303" s="32" t="n">
        <x:v>0.0313850569</x:v>
      </x:c>
      <x:c r="L1303" s="32" t="n">
        <x:v>0.020274608</x:v>
      </x:c>
      <x:c r="M1303" s="32" t="n">
        <x:v>-0.0091109479</x:v>
      </x:c>
      <x:c r="N1303" s="32" t="n">
        <x:v>-0.001674201</x:v>
      </x:c>
      <x:c r="O1303" s="32" t="n">
        <x:v>-0.0097803039</x:v>
      </x:c>
      <x:c r="P1303" s="32" t="n">
        <x:v>-0.0542851337</x:v>
      </x:c>
      <x:c r="Q1303" s="32" t="n">
        <x:v>-1.075</x:v>
      </x:c>
      <x:c r="R1303" s="32" t="n">
        <x:v>52.4170704623</x:v>
      </x:c>
      <x:c r="S1303" s="32" t="n">
        <x:v>2</x:v>
      </x:c>
      <x:c r="T1303" s="32" t="n">
        <x:v>0.8443981206</x:v>
      </x:c>
      <x:c r="U1303" s="32" t="n">
        <x:v>0.545</x:v>
      </x:c>
      <x:c r="V1303" s="34" t="n">
        <x:v>18399434202.81645</x:v>
      </x:c>
      <x:c r="W1303" s="34" t="n">
        <x:v>1398759167.1909387</x:v>
      </x:c>
    </x:row>
    <x:row r="1304">
      <x:c r="A1304" s="14" t="n">
        <x:v>45377</x:v>
      </x:c>
      <x:c r="B1304" s="32" t="n">
        <x:v>-0.0047364174</x:v>
      </x:c>
      <x:c r="C1304" s="32" t="n">
        <x:v>0.0382145426</x:v>
      </x:c>
      <x:c r="D1304" s="32" t="n">
        <x:v>0.0438504105</x:v>
      </x:c>
      <x:c r="E1304" s="32" t="n">
        <x:v>0.003574624</x:v>
      </x:c>
      <x:c r="F1304" s="32" t="n">
        <x:v>0.0323358475</x:v>
      </x:c>
      <x:c r="G1304" s="32" t="n">
        <x:v>0.0705423888</x:v>
      </x:c>
      <x:c r="H1304" s="32" t="n">
        <x:v>0.1147177375</x:v>
      </x:c>
      <x:c r="I1304" s="32" t="n">
        <x:v>0.1178451834</x:v>
      </x:c>
      <x:c r="J1304" s="32" t="n">
        <x:v>0.0479158516</x:v>
      </x:c>
      <x:c r="K1304" s="32" t="n">
        <x:v>0.0503449247</x:v>
      </x:c>
      <x:c r="L1304" s="32" t="n">
        <x:v>0.0313850569</x:v>
      </x:c>
      <x:c r="M1304" s="32" t="n">
        <x:v>-0.022013141</x:v>
      </x:c>
      <x:c r="N1304" s="32" t="n">
        <x:v>-0.0091109479</x:v>
      </x:c>
      <x:c r="O1304" s="32" t="n">
        <x:v>-0.001674201</x:v>
      </x:c>
      <x:c r="P1304" s="32" t="n">
        <x:v>-0.0097803039</x:v>
      </x:c>
      <x:c r="Q1304" s="32" t="n">
        <x:v>0.007</x:v>
      </x:c>
      <x:c r="R1304" s="32" t="n">
        <x:v>51.9638770641</x:v>
      </x:c>
      <x:c r="S1304" s="32" t="n">
        <x:v>2</x:v>
      </x:c>
      <x:c r="T1304" s="32" t="n">
        <x:v>0.8220839691</x:v>
      </x:c>
      <x:c r="U1304" s="32" t="n">
        <x:v>0.532</x:v>
      </x:c>
      <x:c r="V1304" s="34" t="n">
        <x:v>18368499241.167156</x:v>
      </x:c>
      <x:c r="W1304" s="34" t="n">
        <x:v>1318085639.7525887</x:v>
      </x:c>
    </x:row>
    <x:row r="1305">
      <x:c r="A1305" s="14" t="n">
        <x:v>45378</x:v>
      </x:c>
      <x:c r="B1305" s="32" t="n">
        <x:v>-0.0255057204</x:v>
      </x:c>
      <x:c r="C1305" s="32" t="n">
        <x:v>-0.0047364174</x:v>
      </x:c>
      <x:c r="D1305" s="32" t="n">
        <x:v>0.0382145426</x:v>
      </x:c>
      <x:c r="E1305" s="32" t="n">
        <x:v>0.0438504105</x:v>
      </x:c>
      <x:c r="F1305" s="32" t="n">
        <x:v>0.0128187163</x:v>
      </x:c>
      <x:c r="G1305" s="32" t="n">
        <x:v>0.0078768757</x:v>
      </x:c>
      <x:c r="H1305" s="32" t="n">
        <x:v>0.046083417</x:v>
      </x:c>
      <x:c r="I1305" s="32" t="n">
        <x:v>0.0902587657</x:v>
      </x:c>
      <x:c r="J1305" s="32" t="n">
        <x:v>0.0323358475</x:v>
      </x:c>
      <x:c r="K1305" s="32" t="n">
        <x:v>0.0479158516</x:v>
      </x:c>
      <x:c r="L1305" s="32" t="n">
        <x:v>0.0503449247</x:v>
      </x:c>
      <x:c r="M1305" s="32" t="n">
        <x:v>-0.0405468062</x:v>
      </x:c>
      <x:c r="N1305" s="32" t="n">
        <x:v>-0.022013141</x:v>
      </x:c>
      <x:c r="O1305" s="32" t="n">
        <x:v>-0.0091109479</x:v>
      </x:c>
      <x:c r="P1305" s="32" t="n">
        <x:v>-0.001674201</x:v>
      </x:c>
      <x:c r="Q1305" s="32" t="n">
        <x:v>-0.638</x:v>
      </x:c>
      <x:c r="R1305" s="32" t="n">
        <x:v>49.5182362404</x:v>
      </x:c>
      <x:c r="S1305" s="32" t="n">
        <x:v>2</x:v>
      </x:c>
      <x:c r="T1305" s="32" t="n">
        <x:v>0.7997922571</x:v>
      </x:c>
      <x:c r="U1305" s="32" t="n">
        <x:v>0.51</x:v>
      </x:c>
      <x:c r="V1305" s="34" t="n">
        <x:v>18338293492.76752</x:v>
      </x:c>
      <x:c r="W1305" s="34" t="n">
        <x:v>1250520149.9112988</x:v>
      </x:c>
    </x:row>
    <x:row r="1306">
      <x:c r="A1306" s="14" t="n">
        <x:v>45379</x:v>
      </x:c>
      <x:c r="B1306" s="32" t="n">
        <x:v>0.0081194098</x:v>
      </x:c>
      <x:c r="C1306" s="32" t="n">
        <x:v>-0.0255057204</x:v>
      </x:c>
      <x:c r="D1306" s="32" t="n">
        <x:v>-0.0047364174</x:v>
      </x:c>
      <x:c r="E1306" s="32" t="n">
        <x:v>0.0382145426</x:v>
      </x:c>
      <x:c r="F1306" s="32" t="n">
        <x:v>0.0220870443</x:v>
      </x:c>
      <x:c r="G1306" s="32" t="n">
        <x:v>-0.0031010982</x:v>
      </x:c>
      <x:c r="H1306" s="32" t="n">
        <x:v>-0.0080429388</x:v>
      </x:c>
      <x:c r="I1306" s="32" t="n">
        <x:v>0.0301636026</x:v>
      </x:c>
      <x:c r="J1306" s="32" t="n">
        <x:v>0.0128187163</x:v>
      </x:c>
      <x:c r="K1306" s="32" t="n">
        <x:v>0.0323358475</x:v>
      </x:c>
      <x:c r="L1306" s="32" t="n">
        <x:v>0.0479158516</x:v>
      </x:c>
      <x:c r="M1306" s="32" t="n">
        <x:v>-0.0157886787</x:v>
      </x:c>
      <x:c r="N1306" s="32" t="n">
        <x:v>-0.0405468062</x:v>
      </x:c>
      <x:c r="O1306" s="32" t="n">
        <x:v>-0.022013141</x:v>
      </x:c>
      <x:c r="P1306" s="32" t="n">
        <x:v>-0.0091109479</x:v>
      </x:c>
      <x:c r="Q1306" s="32" t="n">
        <x:v>-0.38</x:v>
      </x:c>
      <x:c r="R1306" s="32" t="n">
        <x:v>50.3129665541</x:v>
      </x:c>
      <x:c r="S1306" s="32" t="n">
        <x:v>2</x:v>
      </x:c>
      <x:c r="T1306" s="32" t="n">
        <x:v>0.7683070958</x:v>
      </x:c>
      <x:c r="U1306" s="32" t="n">
        <x:v>0.359</x:v>
      </x:c>
      <x:c r="V1306" s="34" t="n">
        <x:v>18350531341.876904</x:v>
      </x:c>
      <x:c r="W1306" s="34" t="n">
        <x:v>1302207065.5615187</x:v>
      </x:c>
    </x:row>
    <x:row r="1307">
      <x:c r="A1307" s="14" t="n">
        <x:v>45380</x:v>
      </x:c>
      <x:c r="B1307" s="32" t="n">
        <x:v>0.0082623489</x:v>
      </x:c>
      <x:c r="C1307" s="32" t="n">
        <x:v>0.0081194098</x:v>
      </x:c>
      <x:c r="D1307" s="32" t="n">
        <x:v>-0.0255057204</x:v>
      </x:c>
      <x:c r="E1307" s="32" t="n">
        <x:v>-0.0047364174</x:v>
      </x:c>
      <x:c r="F1307" s="32" t="n">
        <x:v>0.029587345</x:v>
      </x:c>
      <x:c r="G1307" s="32" t="n">
        <x:v>0.0375991947</x:v>
      </x:c>
      <x:c r="H1307" s="32" t="n">
        <x:v>0.0124110522</x:v>
      </x:c>
      <x:c r="I1307" s="32" t="n">
        <x:v>0.0074692116</x:v>
      </x:c>
      <x:c r="J1307" s="32" t="n">
        <x:v>0.0220870443</x:v>
      </x:c>
      <x:c r="K1307" s="32" t="n">
        <x:v>0.0128187163</x:v>
      </x:c>
      <x:c r="L1307" s="32" t="n">
        <x:v>0.0323358475</x:v>
      </x:c>
      <x:c r="M1307" s="32" t="n">
        <x:v>-0.0190805025</x:v>
      </x:c>
      <x:c r="N1307" s="32" t="n">
        <x:v>-0.0157886787</x:v>
      </x:c>
      <x:c r="O1307" s="32" t="n">
        <x:v>-0.0405468062</x:v>
      </x:c>
      <x:c r="P1307" s="32" t="n">
        <x:v>-0.022013141</x:v>
      </x:c>
      <x:c r="Q1307" s="32" t="n">
        <x:v>0.835</x:v>
      </x:c>
      <x:c r="R1307" s="32" t="n">
        <x:v>51.162460107</x:v>
      </x:c>
      <x:c r="S1307" s="32" t="n">
        <x:v>2</x:v>
      </x:c>
      <x:c r="T1307" s="32" t="n">
        <x:v>0.7467137318</x:v>
      </x:c>
      <x:c r="U1307" s="32" t="n">
        <x:v>0.466</x:v>
      </x:c>
      <x:c r="V1307" s="34" t="n">
        <x:v>18356851680.140236</x:v>
      </x:c>
      <x:c r="W1307" s="34" t="n">
        <x:v>1363567016.2013786</x:v>
      </x:c>
    </x:row>
    <x:row r="1308">
      <x:c r="A1308" s="14" t="n">
        <x:v>45381</x:v>
      </x:c>
      <x:c r="B1308" s="32" t="n">
        <x:v>-0.0180772132</x:v>
      </x:c>
      <x:c r="C1308" s="32" t="n">
        <x:v>0.0082623489</x:v>
      </x:c>
      <x:c r="D1308" s="32" t="n">
        <x:v>0.0081194098</x:v>
      </x:c>
      <x:c r="E1308" s="32" t="n">
        <x:v>-0.0255057204</x:v>
      </x:c>
      <x:c r="F1308" s="32" t="n">
        <x:v>0.0101555277</x:v>
      </x:c>
      <x:c r="G1308" s="32" t="n">
        <x:v>0.0182078588</x:v>
      </x:c>
      <x:c r="H1308" s="32" t="n">
        <x:v>0.0262197085</x:v>
      </x:c>
      <x:c r="I1308" s="32" t="n">
        <x:v>0.001031566</x:v>
      </x:c>
      <x:c r="J1308" s="32" t="n">
        <x:v>0.029587345</x:v>
      </x:c>
      <x:c r="K1308" s="32" t="n">
        <x:v>0.0220870443</x:v>
      </x:c>
      <x:c r="L1308" s="32" t="n">
        <x:v>0.0128187163</x:v>
      </x:c>
      <x:c r="M1308" s="32" t="n">
        <x:v>-0.0225415064</x:v>
      </x:c>
      <x:c r="N1308" s="32" t="n">
        <x:v>-0.0190805025</x:v>
      </x:c>
      <x:c r="O1308" s="32" t="n">
        <x:v>-0.0157886787</x:v>
      </x:c>
      <x:c r="P1308" s="32" t="n">
        <x:v>-0.0405468062</x:v>
      </x:c>
      <x:c r="Q1308" s="32" t="n">
        <x:v>-0.054</x:v>
      </x:c>
      <x:c r="R1308" s="32" t="n">
        <x:v>49.1905603742</x:v>
      </x:c>
      <x:c r="S1308" s="32" t="n">
        <x:v>2</x:v>
      </x:c>
      <x:c r="T1308" s="32" t="n">
        <x:v>0.715662751</x:v>
      </x:c>
      <x:c r="U1308" s="32" t="n">
        <x:v>0.312</x:v>
      </x:c>
      <x:c r="V1308" s="34" t="n">
        <x:v>18335248953.85683</x:v>
      </x:c>
      <x:c r="W1308" s="34" t="n">
        <x:v>1334005390.7609286</x:v>
      </x:c>
    </x:row>
    <x:row r="1309">
      <x:c r="A1309" s="14" t="n">
        <x:v>45382</x:v>
      </x:c>
      <x:c r="B1309" s="32" t="n">
        <x:v>0.0228569397</x:v>
      </x:c>
      <x:c r="C1309" s="32" t="n">
        <x:v>-0.0180772132</x:v>
      </x:c>
      <x:c r="D1309" s="32" t="n">
        <x:v>0.0082623489</x:v>
      </x:c>
      <x:c r="E1309" s="32" t="n">
        <x:v>0.0081194098</x:v>
      </x:c>
      <x:c r="F1309" s="32" t="n">
        <x:v>0.0230642366</x:v>
      </x:c>
      <x:c r="G1309" s="32" t="n">
        <x:v>0.0049870233</x:v>
      </x:c>
      <x:c r="H1309" s="32" t="n">
        <x:v>0.0130393544</x:v>
      </x:c>
      <x:c r="I1309" s="32" t="n">
        <x:v>0.0210512041</x:v>
      </x:c>
      <x:c r="J1309" s="32" t="n">
        <x:v>0.0101555277</x:v>
      </x:c>
      <x:c r="K1309" s="32" t="n">
        <x:v>0.029587345</x:v>
      </x:c>
      <x:c r="L1309" s="32" t="n">
        <x:v>0.0220870443</x:v>
      </x:c>
      <x:c r="M1309" s="32" t="n">
        <x:v>-0.0015921035</x:v>
      </x:c>
      <x:c r="N1309" s="32" t="n">
        <x:v>-0.0225415064</x:v>
      </x:c>
      <x:c r="O1309" s="32" t="n">
        <x:v>-0.0190805025</x:v>
      </x:c>
      <x:c r="P1309" s="32" t="n">
        <x:v>-0.0157886787</x:v>
      </x:c>
      <x:c r="Q1309" s="32" t="n">
        <x:v>0.468</x:v>
      </x:c>
      <x:c r="R1309" s="32" t="n">
        <x:v>51.7299197083</x:v>
      </x:c>
      <x:c r="S1309" s="32" t="n">
        <x:v>2</x:v>
      </x:c>
      <x:c r="T1309" s="32" t="n">
        <x:v>0.6813296974</x:v>
      </x:c>
      <x:c r="U1309" s="32" t="n">
        <x:v>0.235</x:v>
      </x:c>
      <x:c r="V1309" s="34" t="n">
        <x:v>18357280004.470898</x:v>
      </x:c>
      <x:c r="W1309" s="34" t="n">
        <x:v>1356417931.4289186</x:v>
      </x:c>
    </x:row>
    <x:row r="1310">
      <x:c r="A1310" s="14" t="n">
        <x:v>45383</x:v>
      </x:c>
      <x:c r="B1310" s="32" t="n">
        <x:v>-0.053658427</x:v>
      </x:c>
      <x:c r="C1310" s="32" t="n">
        <x:v>0.0228569397</x:v>
      </x:c>
      <x:c r="D1310" s="32" t="n">
        <x:v>-0.0180772132</x:v>
      </x:c>
      <x:c r="E1310" s="32" t="n">
        <x:v>0.0082623489</x:v>
      </x:c>
      <x:c r="F1310" s="32" t="n">
        <x:v>0.0103125592</x:v>
      </x:c>
      <x:c r="G1310" s="32" t="n">
        <x:v>0.0331694989</x:v>
      </x:c>
      <x:c r="H1310" s="32" t="n">
        <x:v>0.0150922856</x:v>
      </x:c>
      <x:c r="I1310" s="32" t="n">
        <x:v>0.0231446167</x:v>
      </x:c>
      <x:c r="J1310" s="32" t="n">
        <x:v>0.0230642366</x:v>
      </x:c>
      <x:c r="K1310" s="32" t="n">
        <x:v>0.0101555277</x:v>
      </x:c>
      <x:c r="L1310" s="32" t="n">
        <x:v>0.029587345</x:v>
      </x:c>
      <x:c r="M1310" s="32" t="n">
        <x:v>-0.0780147733</x:v>
      </x:c>
      <x:c r="N1310" s="32" t="n">
        <x:v>-0.0015921035</x:v>
      </x:c>
      <x:c r="O1310" s="32" t="n">
        <x:v>-0.0225415064</x:v>
      </x:c>
      <x:c r="P1310" s="32" t="n">
        <x:v>-0.0190805025</x:v>
      </x:c>
      <x:c r="Q1310" s="32" t="n">
        <x:v>0.207</x:v>
      </x:c>
      <x:c r="R1310" s="32" t="n">
        <x:v>46.0053034327</x:v>
      </x:c>
      <x:c r="S1310" s="32" t="n">
        <x:v>2</x:v>
      </x:c>
      <x:c r="T1310" s="32" t="n">
        <x:v>0.6915204333</x:v>
      </x:c>
      <x:c r="U1310" s="32" t="n">
        <x:v>0.824</x:v>
      </x:c>
      <x:c r="V1310" s="34" t="n">
        <x:v>18329020534.109715</x:v>
      </x:c>
      <x:c r="W1310" s="34" t="n">
        <x:v>1295777817.9455485</x:v>
      </x:c>
    </x:row>
    <x:row r="1311">
      <x:c r="A1311" s="14" t="n">
        <x:v>45384</x:v>
      </x:c>
      <x:c r="B1311" s="32" t="n">
        <x:v>-0.0633215726</x:v>
      </x:c>
      <x:c r="C1311" s="32" t="n">
        <x:v>-0.053658427</x:v>
      </x:c>
      <x:c r="D1311" s="32" t="n">
        <x:v>0.0228569397</x:v>
      </x:c>
      <x:c r="E1311" s="32" t="n">
        <x:v>-0.0180772132</x:v>
      </x:c>
      <x:c r="F1311" s="32" t="n">
        <x:v>0</x:v>
      </x:c>
      <x:c r="G1311" s="32" t="n">
        <x:v>-0.053658427</x:v>
      </x:c>
      <x:c r="H1311" s="32" t="n">
        <x:v>-0.0308014873</x:v>
      </x:c>
      <x:c r="I1311" s="32" t="n">
        <x:v>-0.0488787005</x:v>
      </x:c>
      <x:c r="J1311" s="32" t="n">
        <x:v>0.0103125592</x:v>
      </x:c>
      <x:c r="K1311" s="32" t="n">
        <x:v>0.0230642366</x:v>
      </x:c>
      <x:c r="L1311" s="32" t="n">
        <x:v>0.0101555277</x:v>
      </x:c>
      <x:c r="M1311" s="32" t="n">
        <x:v>-0.0883346747</x:v>
      </x:c>
      <x:c r="N1311" s="32" t="n">
        <x:v>-0.0780147733</x:v>
      </x:c>
      <x:c r="O1311" s="32" t="n">
        <x:v>-0.0015921035</x:v>
      </x:c>
      <x:c r="P1311" s="32" t="n">
        <x:v>-0.0225415064</x:v>
      </x:c>
      <x:c r="Q1311" s="32" t="n">
        <x:v>-0.386</x:v>
      </x:c>
      <x:c r="R1311" s="32" t="n">
        <x:v>40.617247733</x:v>
      </x:c>
      <x:c r="S1311" s="32" t="n">
        <x:v>2</x:v>
      </x:c>
      <x:c r="T1311" s="32" t="n">
        <x:v>0.6973404023</x:v>
      </x:c>
      <x:c r="U1311" s="32" t="n">
        <x:v>0.773</x:v>
      </x:c>
      <x:c r="V1311" s="34" t="n">
        <x:v>18297656851.23963</x:v>
      </x:c>
      <x:c r="W1311" s="34" t="n">
        <x:v>1226310405.7433286</x:v>
      </x:c>
    </x:row>
    <x:row r="1312">
      <x:c r="A1312" s="14" t="n">
        <x:v>45385</x:v>
      </x:c>
      <x:c r="B1312" s="32" t="n">
        <x:v>-0.0195323306</x:v>
      </x:c>
      <x:c r="C1312" s="32" t="n">
        <x:v>-0.0633215726</x:v>
      </x:c>
      <x:c r="D1312" s="32" t="n">
        <x:v>-0.053658427</x:v>
      </x:c>
      <x:c r="E1312" s="32" t="n">
        <x:v>0.0228569397</x:v>
      </x:c>
      <x:c r="F1312" s="32" t="n">
        <x:v>0.0228094211</x:v>
      </x:c>
      <x:c r="G1312" s="32" t="n">
        <x:v>-0.0405121515</x:v>
      </x:c>
      <x:c r="H1312" s="32" t="n">
        <x:v>-0.0941705785</x:v>
      </x:c>
      <x:c r="I1312" s="32" t="n">
        <x:v>-0.0713136388</x:v>
      </x:c>
      <x:c r="J1312" s="32" t="n">
        <x:v>0</x:v>
      </x:c>
      <x:c r="K1312" s="32" t="n">
        <x:v>0.0103125592</x:v>
      </x:c>
      <x:c r="L1312" s="32" t="n">
        <x:v>0.0230642366</x:v>
      </x:c>
      <x:c r="M1312" s="32" t="n">
        <x:v>-0.035341043</x:v>
      </x:c>
      <x:c r="N1312" s="32" t="n">
        <x:v>-0.0883346747</x:v>
      </x:c>
      <x:c r="O1312" s="32" t="n">
        <x:v>-0.0780147733</x:v>
      </x:c>
      <x:c r="P1312" s="32" t="n">
        <x:v>-0.0015921035</x:v>
      </x:c>
      <x:c r="Q1312" s="32" t="n">
        <x:v>-0.954</x:v>
      </x:c>
      <x:c r="R1312" s="32" t="n">
        <x:v>39.1559073705</x:v>
      </x:c>
      <x:c r="S1312" s="32" t="n">
        <x:v>2</x:v>
      </x:c>
      <x:c r="T1312" s="32" t="n">
        <x:v>0.682958945</x:v>
      </x:c>
      <x:c r="U1312" s="32" t="n">
        <x:v>0.496</x:v>
      </x:c>
      <x:c r="V1312" s="34" t="n">
        <x:v>18275766819.122223</x:v>
      </x:c>
      <x:c r="W1312" s="34" t="n">
        <x:v>1179511026.7336986</x:v>
      </x:c>
    </x:row>
    <x:row r="1313">
      <x:c r="A1313" s="14" t="n">
        <x:v>45386</x:v>
      </x:c>
      <x:c r="B1313" s="32" t="n">
        <x:v>0.0082830908</x:v>
      </x:c>
      <x:c r="C1313" s="32" t="n">
        <x:v>-0.0195323306</x:v>
      </x:c>
      <x:c r="D1313" s="32" t="n">
        <x:v>-0.0633215726</x:v>
      </x:c>
      <x:c r="E1313" s="32" t="n">
        <x:v>-0.053658427</x:v>
      </x:c>
      <x:c r="F1313" s="32" t="n">
        <x:v>0.0344519388</x:v>
      </x:c>
      <x:c r="G1313" s="32" t="n">
        <x:v>0.0149196083</x:v>
      </x:c>
      <x:c r="H1313" s="32" t="n">
        <x:v>-0.0484019643</x:v>
      </x:c>
      <x:c r="I1313" s="32" t="n">
        <x:v>-0.1020603914</x:v>
      </x:c>
      <x:c r="J1313" s="32" t="n">
        <x:v>0.0228094211</x:v>
      </x:c>
      <x:c r="K1313" s="32" t="n">
        <x:v>0</x:v>
      </x:c>
      <x:c r="L1313" s="32" t="n">
        <x:v>0.0103125592</x:v>
      </x:c>
      <x:c r="M1313" s="32" t="n">
        <x:v>-0.0183469383</x:v>
      </x:c>
      <x:c r="N1313" s="32" t="n">
        <x:v>-0.035341043</x:v>
      </x:c>
      <x:c r="O1313" s="32" t="n">
        <x:v>-0.0883346747</x:v>
      </x:c>
      <x:c r="P1313" s="32" t="n">
        <x:v>-0.0780147733</x:v>
      </x:c>
      <x:c r="Q1313" s="32" t="n">
        <x:v>-1.249</x:v>
      </x:c>
      <x:c r="R1313" s="32" t="n">
        <x:v>40.1340349645</x:v>
      </x:c>
      <x:c r="S1313" s="32" t="n">
        <x:v>2</x:v>
      </x:c>
      <x:c r="T1313" s="32" t="n">
        <x:v>0.6661761632</x:v>
      </x:c>
      <x:c r="U1313" s="32" t="n">
        <x:v>0.448</x:v>
      </x:c>
      <x:c r="V1313" s="34" t="n">
        <x:v>18275571585.044384</x:v>
      </x:c>
      <x:c r="W1313" s="34" t="n">
        <x:v>1223243460.1699486</x:v>
      </x:c>
    </x:row>
    <x:row r="1314">
      <x:c r="A1314" s="14" t="n">
        <x:v>45387</x:v>
      </x:c>
      <x:c r="B1314" s="32" t="n">
        <x:v>-0.0126891711</x:v>
      </x:c>
      <x:c r="C1314" s="32" t="n">
        <x:v>0.0082830908</x:v>
      </x:c>
      <x:c r="D1314" s="32" t="n">
        <x:v>-0.0195323306</x:v>
      </x:c>
      <x:c r="E1314" s="32" t="n">
        <x:v>-0.0633215726</x:v>
      </x:c>
      <x:c r="F1314" s="32" t="n">
        <x:v>0.0029416977</x:v>
      </x:c>
      <x:c r="G1314" s="32" t="n">
        <x:v>0.0112247885</x:v>
      </x:c>
      <x:c r="H1314" s="32" t="n">
        <x:v>-0.0083075421</x:v>
      </x:c>
      <x:c r="I1314" s="32" t="n">
        <x:v>-0.0716291147</x:v>
      </x:c>
      <x:c r="J1314" s="32" t="n">
        <x:v>0.0344519388</x:v>
      </x:c>
      <x:c r="K1314" s="32" t="n">
        <x:v>0.0228094211</x:v>
      </x:c>
      <x:c r="L1314" s="32" t="n">
        <x:v>0</x:v>
      </x:c>
      <x:c r="M1314" s="32" t="n">
        <x:v>-0.0495210463</x:v>
      </x:c>
      <x:c r="N1314" s="32" t="n">
        <x:v>-0.0183469383</x:v>
      </x:c>
      <x:c r="O1314" s="32" t="n">
        <x:v>-0.035341043</x:v>
      </x:c>
      <x:c r="P1314" s="32" t="n">
        <x:v>-0.0883346747</x:v>
      </x:c>
      <x:c r="Q1314" s="32" t="n">
        <x:v>-1.31</x:v>
      </x:c>
      <x:c r="R1314" s="32" t="n">
        <x:v>39.0993293134</x:v>
      </x:c>
      <x:c r="S1314" s="32" t="n">
        <x:v>2</x:v>
      </x:c>
      <x:c r="T1314" s="32" t="n">
        <x:v>0.6496635801</x:v>
      </x:c>
      <x:c r="U1314" s="32" t="n">
        <x:v>0.435</x:v>
      </x:c>
      <x:c r="V1314" s="34" t="n">
        <x:v>18290554386.880356</x:v>
      </x:c>
      <x:c r="W1314" s="34" t="n">
        <x:v>1185129315.1486187</x:v>
      </x:c>
    </x:row>
    <x:row r="1315">
      <x:c r="A1315" s="14" t="n">
        <x:v>45388</x:v>
      </x:c>
      <x:c r="B1315" s="32" t="n">
        <x:v>0.0136314563</x:v>
      </x:c>
      <x:c r="C1315" s="32" t="n">
        <x:v>-0.0126891711</x:v>
      </x:c>
      <x:c r="D1315" s="32" t="n">
        <x:v>0.0082830908</x:v>
      </x:c>
      <x:c r="E1315" s="32" t="n">
        <x:v>-0.0195323306</x:v>
      </x:c>
      <x:c r="F1315" s="32" t="n">
        <x:v>0.0207873317</x:v>
      </x:c>
      <x:c r="G1315" s="32" t="n">
        <x:v>0.0080981606</x:v>
      </x:c>
      <x:c r="H1315" s="32" t="n">
        <x:v>0.0163812513</x:v>
      </x:c>
      <x:c r="I1315" s="32" t="n">
        <x:v>-0.0031510792</x:v>
      </x:c>
      <x:c r="J1315" s="32" t="n">
        <x:v>0.0029416977</x:v>
      </x:c>
      <x:c r="K1315" s="32" t="n">
        <x:v>0.0344519388</x:v>
      </x:c>
      <x:c r="L1315" s="32" t="n">
        <x:v>0.0228094211</x:v>
      </x:c>
      <x:c r="M1315" s="32" t="n">
        <x:v>-0.0059851747</x:v>
      </x:c>
      <x:c r="N1315" s="32" t="n">
        <x:v>-0.0495210463</x:v>
      </x:c>
      <x:c r="O1315" s="32" t="n">
        <x:v>-0.0183469383</x:v>
      </x:c>
      <x:c r="P1315" s="32" t="n">
        <x:v>-0.035341043</x:v>
      </x:c>
      <x:c r="Q1315" s="32" t="n">
        <x:v>-0.951</x:v>
      </x:c>
      <x:c r="R1315" s="32" t="n">
        <x:v>40.8639645534</x:v>
      </x:c>
      <x:c r="S1315" s="32" t="n">
        <x:v>2</x:v>
      </x:c>
      <x:c r="T1315" s="32" t="n">
        <x:v>0.6194018958</x:v>
      </x:c>
      <x:c r="U1315" s="32" t="n">
        <x:v>0.226</x:v>
      </x:c>
      <x:c r="V1315" s="34" t="n">
        <x:v>18302709910.28121</x:v>
      </x:c>
      <x:c r="W1315" s="34" t="n">
        <x:v>1211544202.5389388</x:v>
      </x:c>
    </x:row>
    <x:row r="1316">
      <x:c r="A1316" s="14" t="n">
        <x:v>45389</x:v>
      </x:c>
      <x:c r="B1316" s="32" t="n">
        <x:v>0.0244226582</x:v>
      </x:c>
      <x:c r="C1316" s="32" t="n">
        <x:v>0.0136314563</x:v>
      </x:c>
      <x:c r="D1316" s="32" t="n">
        <x:v>-0.0126891711</x:v>
      </x:c>
      <x:c r="E1316" s="32" t="n">
        <x:v>0.0082830908</x:v>
      </x:c>
      <x:c r="F1316" s="32" t="n">
        <x:v>0.0285468445</x:v>
      </x:c>
      <x:c r="G1316" s="32" t="n">
        <x:v>0.042296024</x:v>
      </x:c>
      <x:c r="H1316" s="32" t="n">
        <x:v>0.0296068528</x:v>
      </x:c>
      <x:c r="I1316" s="32" t="n">
        <x:v>0.0378899436</x:v>
      </x:c>
      <x:c r="J1316" s="32" t="n">
        <x:v>0.0207873317</x:v>
      </x:c>
      <x:c r="K1316" s="32" t="n">
        <x:v>0.0029416977</x:v>
      </x:c>
      <x:c r="L1316" s="32" t="n">
        <x:v>0.0344519388</x:v>
      </x:c>
      <x:c r="M1316" s="32" t="n">
        <x:v>-0.0043650161</x:v>
      </x:c>
      <x:c r="N1316" s="32" t="n">
        <x:v>-0.0059851747</x:v>
      </x:c>
      <x:c r="O1316" s="32" t="n">
        <x:v>-0.0495210463</x:v>
      </x:c>
      <x:c r="P1316" s="32" t="n">
        <x:v>-0.0183469383</x:v>
      </x:c>
      <x:c r="Q1316" s="32" t="n">
        <x:v>-0.818</x:v>
      </x:c>
      <x:c r="R1316" s="32" t="n">
        <x:v>44.0520030203</x:v>
      </x:c>
      <x:c r="S1316" s="32" t="n">
        <x:v>2</x:v>
      </x:c>
      <x:c r="T1316" s="32" t="n">
        <x:v>0.595373189</x:v>
      </x:c>
      <x:c r="U1316" s="32" t="n">
        <x:v>0.283</x:v>
      </x:c>
      <x:c r="V1316" s="34" t="n">
        <x:v>18326789524.193398</x:v>
      </x:c>
      <x:c r="W1316" s="34" t="n">
        <x:v>1244149612.7645288</x:v>
      </x:c>
    </x:row>
    <x:row r="1317">
      <x:c r="A1317" s="14" t="n">
        <x:v>45390</x:v>
      </x:c>
      <x:c r="B1317" s="32" t="n">
        <x:v>0.0382082876</x:v>
      </x:c>
      <x:c r="C1317" s="32" t="n">
        <x:v>0.0244226582</x:v>
      </x:c>
      <x:c r="D1317" s="32" t="n">
        <x:v>0.0136314563</x:v>
      </x:c>
      <x:c r="E1317" s="32" t="n">
        <x:v>-0.0126891711</x:v>
      </x:c>
      <x:c r="F1317" s="32" t="n">
        <x:v>0.0440520663</x:v>
      </x:c>
      <x:c r="G1317" s="32" t="n">
        <x:v>0.0683570013</x:v>
      </x:c>
      <x:c r="H1317" s="32" t="n">
        <x:v>0.0821061808</x:v>
      </x:c>
      <x:c r="I1317" s="32" t="n">
        <x:v>0.0694170097</x:v>
      </x:c>
      <x:c r="J1317" s="32" t="n">
        <x:v>0.0285468445</x:v>
      </x:c>
      <x:c r="K1317" s="32" t="n">
        <x:v>0.0207873317</x:v>
      </x:c>
      <x:c r="L1317" s="32" t="n">
        <x:v>0.0029416977</x:v>
      </x:c>
      <x:c r="M1317" s="32" t="n">
        <x:v>-0.0155149575</x:v>
      </x:c>
      <x:c r="N1317" s="32" t="n">
        <x:v>-0.0043650161</x:v>
      </x:c>
      <x:c r="O1317" s="32" t="n">
        <x:v>-0.0059851747</x:v>
      </x:c>
      <x:c r="P1317" s="32" t="n">
        <x:v>-0.0495210463</x:v>
      </x:c>
      <x:c r="Q1317" s="32" t="n">
        <x:v>-0.558</x:v>
      </x:c>
      <x:c r="R1317" s="32" t="n">
        <x:v>48.8461844713</x:v>
      </x:c>
      <x:c r="S1317" s="32" t="n">
        <x:v>2</x:v>
      </x:c>
      <x:c r="T1317" s="32" t="n">
        <x:v>0.5904179612</x:v>
      </x:c>
      <x:c r="U1317" s="32" t="n">
        <x:v>0.526</x:v>
      </x:c>
      <x:c r="V1317" s="34" t="n">
        <x:v>18364395918.151035</x:v>
      </x:c>
      <x:c r="W1317" s="34" t="n">
        <x:v>1291247144.2448087</x:v>
      </x:c>
    </x:row>
    <x:row r="1318">
      <x:c r="A1318" s="14" t="n">
        <x:v>45391</x:v>
      </x:c>
      <x:c r="B1318" s="32" t="n">
        <x:v>-0.0433917353</x:v>
      </x:c>
      <x:c r="C1318" s="32" t="n">
        <x:v>0.0382082876</x:v>
      </x:c>
      <x:c r="D1318" s="32" t="n">
        <x:v>0.0244226582</x:v>
      </x:c>
      <x:c r="E1318" s="32" t="n">
        <x:v>0.0136314563</x:v>
      </x:c>
      <x:c r="F1318" s="32" t="n">
        <x:v>0.0103411263</x:v>
      </x:c>
      <x:c r="G1318" s="32" t="n">
        <x:v>0.0485494139</x:v>
      </x:c>
      <x:c r="H1318" s="32" t="n">
        <x:v>0.0728543489</x:v>
      </x:c>
      <x:c r="I1318" s="32" t="n">
        <x:v>0.0866035284</x:v>
      </x:c>
      <x:c r="J1318" s="32" t="n">
        <x:v>0.0440520663</x:v>
      </x:c>
      <x:c r="K1318" s="32" t="n">
        <x:v>0.0285468445</x:v>
      </x:c>
      <x:c r="L1318" s="32" t="n">
        <x:v>0.0207873317</x:v>
      </x:c>
      <x:c r="M1318" s="32" t="n">
        <x:v>-0.0465147498</x:v>
      </x:c>
      <x:c r="N1318" s="32" t="n">
        <x:v>-0.0155149575</x:v>
      </x:c>
      <x:c r="O1318" s="32" t="n">
        <x:v>-0.0043650161</x:v>
      </x:c>
      <x:c r="P1318" s="32" t="n">
        <x:v>-0.0059851747</x:v>
      </x:c>
      <x:c r="Q1318" s="32" t="n">
        <x:v>-0.77</x:v>
      </x:c>
      <x:c r="R1318" s="32" t="n">
        <x:v>44.2234518716</x:v>
      </x:c>
      <x:c r="S1318" s="32" t="n">
        <x:v>2</x:v>
      </x:c>
      <x:c r="T1318" s="32" t="n">
        <x:v>0.5843166783</x:v>
      </x:c>
      <x:c r="U1318" s="32" t="n">
        <x:v>0.505</x:v>
      </x:c>
      <x:c r="V1318" s="34" t="n">
        <x:v>18314274419.712173</x:v>
      </x:c>
      <x:c r="W1318" s="34" t="n">
        <x:v>1235124402.0904286</x:v>
      </x:c>
    </x:row>
    <x:row r="1319">
      <x:c r="A1319" s="14" t="n">
        <x:v>45392</x:v>
      </x:c>
      <x:c r="B1319" s="32" t="n">
        <x:v>-0.0294156089</x:v>
      </x:c>
      <x:c r="C1319" s="32" t="n">
        <x:v>-0.0433917353</x:v>
      </x:c>
      <x:c r="D1319" s="32" t="n">
        <x:v>0.0382082876</x:v>
      </x:c>
      <x:c r="E1319" s="32" t="n">
        <x:v>0.0244226582</x:v>
      </x:c>
      <x:c r="F1319" s="32" t="n">
        <x:v>0.0050697194</x:v>
      </x:c>
      <x:c r="G1319" s="32" t="n">
        <x:v>-0.0385530162</x:v>
      </x:c>
      <x:c r="H1319" s="32" t="n">
        <x:v>-0.0003447285</x:v>
      </x:c>
      <x:c r="I1319" s="32" t="n">
        <x:v>0.0239602065</x:v>
      </x:c>
      <x:c r="J1319" s="32" t="n">
        <x:v>0.0103411263</x:v>
      </x:c>
      <x:c r="K1319" s="32" t="n">
        <x:v>0.0440520663</x:v>
      </x:c>
      <x:c r="L1319" s="32" t="n">
        <x:v>0.0285468445</x:v>
      </x:c>
      <x:c r="M1319" s="32" t="n">
        <x:v>-0.063791813</x:v>
      </x:c>
      <x:c r="N1319" s="32" t="n">
        <x:v>-0.0465147498</x:v>
      </x:c>
      <x:c r="O1319" s="32" t="n">
        <x:v>-0.0155149575</x:v>
      </x:c>
      <x:c r="P1319" s="32" t="n">
        <x:v>-0.0043650161</x:v>
      </x:c>
      <x:c r="Q1319" s="32" t="n">
        <x:v>-1.239</x:v>
      </x:c>
      <x:c r="R1319" s="32" t="n">
        <x:v>41.4613556382</x:v>
      </x:c>
      <x:c r="S1319" s="32" t="n">
        <x:v>2</x:v>
      </x:c>
      <x:c r="T1319" s="32" t="n">
        <x:v>0.5839369155</x:v>
      </x:c>
      <x:c r="U1319" s="32" t="n">
        <x:v>0.579</x:v>
      </x:c>
      <x:c r="V1319" s="34" t="n">
        <x:v>18313627367.796818</x:v>
      </x:c>
      <x:c r="W1319" s="34" t="n">
        <x:v>1181603965.0917685</x:v>
      </x:c>
    </x:row>
    <x:row r="1320">
      <x:c r="A1320" s="14" t="n">
        <x:v>45393</x:v>
      </x:c>
      <x:c r="B1320" s="32" t="n">
        <x:v>-0.002858506</x:v>
      </x:c>
      <x:c r="C1320" s="32" t="n">
        <x:v>-0.0294156089</x:v>
      </x:c>
      <x:c r="D1320" s="32" t="n">
        <x:v>-0.0433917353</x:v>
      </x:c>
      <x:c r="E1320" s="32" t="n">
        <x:v>0.0382082876</x:v>
      </x:c>
      <x:c r="F1320" s="32" t="n">
        <x:v>0.0141712338</x:v>
      </x:c>
      <x:c r="G1320" s="32" t="n">
        <x:v>-0.0150133748</x:v>
      </x:c>
      <x:c r="H1320" s="32" t="n">
        <x:v>-0.0586361103</x:v>
      </x:c>
      <x:c r="I1320" s="32" t="n">
        <x:v>-0.0204278227</x:v>
      </x:c>
      <x:c r="J1320" s="32" t="n">
        <x:v>0.0050697194</x:v>
      </x:c>
      <x:c r="K1320" s="32" t="n">
        <x:v>0.0103411263</x:v>
      </x:c>
      <x:c r="L1320" s="32" t="n">
        <x:v>0.0440520663</x:v>
      </x:c>
      <x:c r="M1320" s="32" t="n">
        <x:v>-0.027124802</x:v>
      </x:c>
      <x:c r="N1320" s="32" t="n">
        <x:v>-0.063791813</x:v>
      </x:c>
      <x:c r="O1320" s="32" t="n">
        <x:v>-0.0465147498</x:v>
      </x:c>
      <x:c r="P1320" s="32" t="n">
        <x:v>-0.0155149575</x:v>
      </x:c>
      <x:c r="Q1320" s="32" t="n">
        <x:v>-0.759</x:v>
      </x:c>
      <x:c r="R1320" s="32" t="n">
        <x:v>41.1964033514</x:v>
      </x:c>
      <x:c r="S1320" s="32" t="n">
        <x:v>2</x:v>
      </x:c>
      <x:c r="T1320" s="32" t="n">
        <x:v>0.566869993</x:v>
      </x:c>
      <x:c r="U1320" s="32" t="n">
        <x:v>0.345</x:v>
      </x:c>
      <x:c r="V1320" s="34" t="n">
        <x:v>18319896759.36167</x:v>
      </x:c>
      <x:c r="W1320" s="34" t="n">
        <x:v>1143657647.7255385</x:v>
      </x:c>
    </x:row>
    <x:row r="1321">
      <x:c r="A1321" s="14" t="n">
        <x:v>45394</x:v>
      </x:c>
      <x:c r="B1321" s="32" t="n">
        <x:v>-0.1467039212</x:v>
      </x:c>
      <x:c r="C1321" s="32" t="n">
        <x:v>-0.002858506</x:v>
      </x:c>
      <x:c r="D1321" s="32" t="n">
        <x:v>-0.0294156089</x:v>
      </x:c>
      <x:c r="E1321" s="32" t="n">
        <x:v>-0.0433917353</x:v>
      </x:c>
      <x:c r="F1321" s="32" t="n">
        <x:v>0.0128024508</x:v>
      </x:c>
      <x:c r="G1321" s="32" t="n">
        <x:v>0.0097053667</x:v>
      </x:c>
      <x:c r="H1321" s="32" t="n">
        <x:v>-0.0194792419</x:v>
      </x:c>
      <x:c r="I1321" s="32" t="n">
        <x:v>-0.0631019774</x:v>
      </x:c>
      <x:c r="J1321" s="32" t="n">
        <x:v>0.0141712338</x:v>
      </x:c>
      <x:c r="K1321" s="32" t="n">
        <x:v>0.0050697194</x:v>
      </x:c>
      <x:c r="L1321" s="32" t="n">
        <x:v>0.0103411263</x:v>
      </x:c>
      <x:c r="M1321" s="32" t="n">
        <x:v>-0.2538229406</x:v>
      </x:c>
      <x:c r="N1321" s="32" t="n">
        <x:v>-0.027124802</x:v>
      </x:c>
      <x:c r="O1321" s="32" t="n">
        <x:v>-0.063791813</x:v>
      </x:c>
      <x:c r="P1321" s="32" t="n">
        <x:v>-0.0465147498</x:v>
      </x:c>
      <x:c r="Q1321" s="32" t="n">
        <x:v>-1.342</x:v>
      </x:c>
      <x:c r="R1321" s="32" t="n">
        <x:v>31.0205095137</x:v>
      </x:c>
      <x:c r="S1321" s="32" t="n">
        <x:v>2</x:v>
      </x:c>
      <x:c r="T1321" s="32" t="n">
        <x:v>0.6683078506</x:v>
      </x:c>
      <x:c r="U1321" s="32" t="n">
        <x:v>1.987</x:v>
      </x:c>
      <x:c r="V1321" s="34" t="n">
        <x:v>18285323212.73797</x:v>
      </x:c>
      <x:c r="W1321" s="34" t="n">
        <x:v>1009744125.0329485</x:v>
      </x:c>
    </x:row>
    <x:row r="1322">
      <x:c r="A1322" s="14" t="n">
        <x:v>45395</x:v>
      </x:c>
      <x:c r="B1322" s="32" t="n">
        <x:v>-0.125199976</x:v>
      </x:c>
      <x:c r="C1322" s="32" t="n">
        <x:v>-0.1467039212</x:v>
      </x:c>
      <x:c r="D1322" s="32" t="n">
        <x:v>-0.002858506</x:v>
      </x:c>
      <x:c r="E1322" s="32" t="n">
        <x:v>-0.0294156089</x:v>
      </x:c>
      <x:c r="F1322" s="32" t="n">
        <x:v>0.0128998633</x:v>
      </x:c>
      <x:c r="G1322" s="32" t="n">
        <x:v>-0.1335654799</x:v>
      </x:c>
      <x:c r="H1322" s="32" t="n">
        <x:v>-0.1366625639</x:v>
      </x:c>
      <x:c r="I1322" s="32" t="n">
        <x:v>-0.1658471726</x:v>
      </x:c>
      <x:c r="J1322" s="32" t="n">
        <x:v>0.0128024508</x:v>
      </x:c>
      <x:c r="K1322" s="32" t="n">
        <x:v>0.0141712338</x:v>
      </x:c>
      <x:c r="L1322" s="32" t="n">
        <x:v>0.0050697194</x:v>
      </x:c>
      <x:c r="M1322" s="32" t="n">
        <x:v>-0.2403838564</x:v>
      </x:c>
      <x:c r="N1322" s="32" t="n">
        <x:v>-0.2538229406</x:v>
      </x:c>
      <x:c r="O1322" s="32" t="n">
        <x:v>-0.027124802</x:v>
      </x:c>
      <x:c r="P1322" s="32" t="n">
        <x:v>-0.063791813</x:v>
      </x:c>
      <x:c r="Q1322" s="32" t="n">
        <x:v>-2.028</x:v>
      </x:c>
      <x:c r="R1322" s="32" t="n">
        <x:v>25.8911527531</x:v>
      </x:c>
      <x:c r="S1322" s="32" t="n">
        <x:v>2</x:v>
      </x:c>
      <x:c r="T1322" s="32" t="n">
        <x:v>0.7377858613</x:v>
      </x:c>
      <x:c r="U1322" s="32" t="n">
        <x:v>1.641</x:v>
      </x:c>
      <x:c r="V1322" s="34" t="n">
        <x:v>18264351709.55935</x:v>
      </x:c>
      <x:c r="W1322" s="34" t="n">
        <x:v>872635612.2197385</x:v>
      </x:c>
    </x:row>
    <x:row r="1323">
      <x:c r="A1323" s="14" t="n">
        <x:v>45396</x:v>
      </x:c>
      <x:c r="B1323" s="32" t="n">
        <x:v>0.0705570827</x:v>
      </x:c>
      <x:c r="C1323" s="32" t="n">
        <x:v>-0.125199976</x:v>
      </x:c>
      <x:c r="D1323" s="32" t="n">
        <x:v>-0.1467039212</x:v>
      </x:c>
      <x:c r="E1323" s="32" t="n">
        <x:v>-0.002858506</x:v>
      </x:c>
      <x:c r="F1323" s="32" t="n">
        <x:v>0.081137741</x:v>
      </x:c>
      <x:c r="G1323" s="32" t="n">
        <x:v>-0.0439057038</x:v>
      </x:c>
      <x:c r="H1323" s="32" t="n">
        <x:v>-0.1903710469</x:v>
      </x:c>
      <x:c r="I1323" s="32" t="n">
        <x:v>-0.1934681309</x:v>
      </x:c>
      <x:c r="J1323" s="32" t="n">
        <x:v>0.0128998633</x:v>
      </x:c>
      <x:c r="K1323" s="32" t="n">
        <x:v>0.0128024508</x:v>
      </x:c>
      <x:c r="L1323" s="32" t="n">
        <x:v>0.0141712338</x:v>
      </x:c>
      <x:c r="M1323" s="32" t="n">
        <x:v>-0.0311581397</x:v>
      </x:c>
      <x:c r="N1323" s="32" t="n">
        <x:v>-0.2403838564</x:v>
      </x:c>
      <x:c r="O1323" s="32" t="n">
        <x:v>-0.2538229406</x:v>
      </x:c>
      <x:c r="P1323" s="32" t="n">
        <x:v>-0.027124802</x:v>
      </x:c>
      <x:c r="Q1323" s="32" t="n">
        <x:v>-1.631</x:v>
      </x:c>
      <x:c r="R1323" s="32" t="n">
        <x:v>32.481367774</x:v>
      </x:c>
      <x:c r="S1323" s="32" t="n">
        <x:v>2</x:v>
      </x:c>
      <x:c r="T1323" s="32" t="n">
        <x:v>0.7376582998</x:v>
      </x:c>
      <x:c r="U1323" s="32" t="n">
        <x:v>0.736</x:v>
      </x:c>
      <x:c r="V1323" s="34" t="n">
        <x:v>18347365558.440872</x:v>
      </x:c>
      <x:c r="W1323" s="34" t="n">
        <x:v>976544103.3367485</x:v>
      </x:c>
    </x:row>
    <x:row r="1324">
      <x:c r="A1324" s="14" t="n">
        <x:v>45397</x:v>
      </x:c>
      <x:c r="B1324" s="32" t="n">
        <x:v>-0.0216774691</x:v>
      </x:c>
      <x:c r="C1324" s="32" t="n">
        <x:v>0.0705570827</x:v>
      </x:c>
      <x:c r="D1324" s="32" t="n">
        <x:v>-0.125199976</x:v>
      </x:c>
      <x:c r="E1324" s="32" t="n">
        <x:v>-0.1467039212</x:v>
      </x:c>
      <x:c r="F1324" s="32" t="n">
        <x:v>0.0499356993</x:v>
      </x:c>
      <x:c r="G1324" s="32" t="n">
        <x:v>0.1203362507</x:v>
      </x:c>
      <x:c r="H1324" s="32" t="n">
        <x:v>-0.0047071941</x:v>
      </x:c>
      <x:c r="I1324" s="32" t="n">
        <x:v>-0.1511725372</x:v>
      </x:c>
      <x:c r="J1324" s="32" t="n">
        <x:v>0.081137741</x:v>
      </x:c>
      <x:c r="K1324" s="32" t="n">
        <x:v>0.0128998633</x:v>
      </x:c>
      <x:c r="L1324" s="32" t="n">
        <x:v>0.0128024508</x:v>
      </x:c>
      <x:c r="M1324" s="32" t="n">
        <x:v>-0.0641593079</x:v>
      </x:c>
      <x:c r="N1324" s="32" t="n">
        <x:v>-0.0311581397</x:v>
      </x:c>
      <x:c r="O1324" s="32" t="n">
        <x:v>-0.2403838564</x:v>
      </x:c>
      <x:c r="P1324" s="32" t="n">
        <x:v>-0.2538229406</x:v>
      </x:c>
      <x:c r="Q1324" s="32" t="n">
        <x:v>-1.671</x:v>
      </x:c>
      <x:c r="R1324" s="32" t="n">
        <x:v>31.5308710322</x:v>
      </x:c>
      <x:c r="S1324" s="32" t="n">
        <x:v>2</x:v>
      </x:c>
      <x:c r="T1324" s="32" t="n">
        <x:v>0.7404684212</x:v>
      </x:c>
      <x:c r="U1324" s="32" t="n">
        <x:v>0.777</x:v>
      </x:c>
      <x:c r="V1324" s="34" t="n">
        <x:v>18328485062.01717</x:v>
      </x:c>
      <x:c r="W1324" s="34" t="n">
        <x:v>909557136.5731984</x:v>
      </x:c>
    </x:row>
    <x:row r="1325">
      <x:c r="A1325" s="14" t="n">
        <x:v>45398</x:v>
      </x:c>
      <x:c r="B1325" s="32" t="n">
        <x:v>-0.0008948546</x:v>
      </x:c>
      <x:c r="C1325" s="32" t="n">
        <x:v>-0.0216774691</x:v>
      </x:c>
      <x:c r="D1325" s="32" t="n">
        <x:v>0.0705570827</x:v>
      </x:c>
      <x:c r="E1325" s="32" t="n">
        <x:v>-0.125199976</x:v>
      </x:c>
      <x:c r="F1325" s="32" t="n">
        <x:v>0.0167052447</x:v>
      </x:c>
      <x:c r="G1325" s="32" t="n">
        <x:v>-0.0049722243</x:v>
      </x:c>
      <x:c r="H1325" s="32" t="n">
        <x:v>0.0654283271</x:v>
      </x:c>
      <x:c r="I1325" s="32" t="n">
        <x:v>-0.0596151177</x:v>
      </x:c>
      <x:c r="J1325" s="32" t="n">
        <x:v>0.0499356993</x:v>
      </x:c>
      <x:c r="K1325" s="32" t="n">
        <x:v>0.081137741</x:v>
      </x:c>
      <x:c r="L1325" s="32" t="n">
        <x:v>0.0128998633</x:v>
      </x:c>
      <x:c r="M1325" s="32" t="n">
        <x:v>-0.0515444008</x:v>
      </x:c>
      <x:c r="N1325" s="32" t="n">
        <x:v>-0.0641593079</x:v>
      </x:c>
      <x:c r="O1325" s="32" t="n">
        <x:v>-0.0311581397</x:v>
      </x:c>
      <x:c r="P1325" s="32" t="n">
        <x:v>-0.2403838564</x:v>
      </x:c>
      <x:c r="Q1325" s="32" t="n">
        <x:v>-1.792</x:v>
      </x:c>
      <x:c r="R1325" s="32" t="n">
        <x:v>31.4903656601</x:v>
      </x:c>
      <x:c r="S1325" s="32" t="n">
        <x:v>2</x:v>
      </x:c>
      <x:c r="T1325" s="32" t="n">
        <x:v>0.7197206769</x:v>
      </x:c>
      <x:c r="U1325" s="32" t="n">
        <x:v>0.45</x:v>
      </x:c>
      <x:c r="V1325" s="34" t="n">
        <x:v>18346272263.33539</x:v>
      </x:c>
      <x:c r="W1325" s="34" t="n">
        <x:v>871801284.7184885</x:v>
      </x:c>
    </x:row>
    <x:row r="1326">
      <x:c r="A1326" s="14" t="n">
        <x:v>45399</x:v>
      </x:c>
      <x:c r="B1326" s="32" t="n">
        <x:v>-0.0179154208</x:v>
      </x:c>
      <x:c r="C1326" s="32" t="n">
        <x:v>-0.0008948546</x:v>
      </x:c>
      <x:c r="D1326" s="32" t="n">
        <x:v>-0.0216774691</x:v>
      </x:c>
      <x:c r="E1326" s="32" t="n">
        <x:v>0.0705570827</x:v>
      </x:c>
      <x:c r="F1326" s="32" t="n">
        <x:v>0.0117220721</x:v>
      </x:c>
      <x:c r="G1326" s="32" t="n">
        <x:v>0.0105287545</x:v>
      </x:c>
      <x:c r="H1326" s="32" t="n">
        <x:v>-0.0111487146</x:v>
      </x:c>
      <x:c r="I1326" s="32" t="n">
        <x:v>0.0592518368</x:v>
      </x:c>
      <x:c r="J1326" s="32" t="n">
        <x:v>0.0167052447</x:v>
      </x:c>
      <x:c r="K1326" s="32" t="n">
        <x:v>0.0499356993</x:v>
      </x:c>
      <x:c r="L1326" s="32" t="n">
        <x:v>0.081137741</x:v>
      </x:c>
      <x:c r="M1326" s="32" t="n">
        <x:v>-0.0574394015</x:v>
      </x:c>
      <x:c r="N1326" s="32" t="n">
        <x:v>-0.0515444008</x:v>
      </x:c>
      <x:c r="O1326" s="32" t="n">
        <x:v>-0.0641593079</x:v>
      </x:c>
      <x:c r="P1326" s="32" t="n">
        <x:v>-0.0311581397</x:v>
      </x:c>
      <x:c r="Q1326" s="32" t="n">
        <x:v>-2.121</x:v>
      </x:c>
      <x:c r="R1326" s="32" t="n">
        <x:v>30.6493985539</x:v>
      </x:c>
      <x:c r="S1326" s="32" t="n">
        <x:v>2</x:v>
      </x:c>
      <x:c r="T1326" s="32" t="n">
        <x:v>0.7006691999</x:v>
      </x:c>
      <x:c r="U1326" s="32" t="n">
        <x:v>0.453</x:v>
      </x:c>
      <x:c r="V1326" s="34" t="n">
        <x:v>18350584753.832153</x:v>
      </x:c>
      <x:c r="W1326" s="34" t="n">
        <x:v>839775740.5375985</x:v>
      </x:c>
    </x:row>
    <x:row r="1327">
      <x:c r="A1327" s="14" t="n">
        <x:v>45400</x:v>
      </x:c>
      <x:c r="B1327" s="32" t="n">
        <x:v>0.03007633</x:v>
      </x:c>
      <x:c r="C1327" s="32" t="n">
        <x:v>-0.0179154208</x:v>
      </x:c>
      <x:c r="D1327" s="32" t="n">
        <x:v>-0.0008948546</x:v>
      </x:c>
      <x:c r="E1327" s="32" t="n">
        <x:v>-0.0216774691</x:v>
      </x:c>
      <x:c r="F1327" s="32" t="n">
        <x:v>0.0371435046</x:v>
      </x:c>
      <x:c r="G1327" s="32" t="n">
        <x:v>0.0190707236</x:v>
      </x:c>
      <x:c r="H1327" s="32" t="n">
        <x:v>0.017877406</x:v>
      </x:c>
      <x:c r="I1327" s="32" t="n">
        <x:v>-0.003800063</x:v>
      </x:c>
      <x:c r="J1327" s="32" t="n">
        <x:v>0.0117220721</x:v>
      </x:c>
      <x:c r="K1327" s="32" t="n">
        <x:v>0.0167052447</x:v>
      </x:c>
      <x:c r="L1327" s="32" t="n">
        <x:v>0.0499356993</x:v>
      </x:c>
      <x:c r="M1327" s="32" t="n">
        <x:v>-0.0207301089</x:v>
      </x:c>
      <x:c r="N1327" s="32" t="n">
        <x:v>-0.0574394015</x:v>
      </x:c>
      <x:c r="O1327" s="32" t="n">
        <x:v>-0.0515444008</x:v>
      </x:c>
      <x:c r="P1327" s="32" t="n">
        <x:v>-0.0641593079</x:v>
      </x:c>
      <x:c r="Q1327" s="32" t="n">
        <x:v>-2.259</x:v>
      </x:c>
      <x:c r="R1327" s="32" t="n">
        <x:v>33.8622066508</x:v>
      </x:c>
      <x:c r="S1327" s="32" t="n">
        <x:v>2</x:v>
      </x:c>
      <x:c r="T1327" s="32" t="n">
        <x:v>0.6780499714</x:v>
      </x:c>
      <x:c r="U1327" s="32" t="n">
        <x:v>0.384</x:v>
      </x:c>
      <x:c r="V1327" s="34" t="n">
        <x:v>18369603862.138573</x:v>
      </x:c>
      <x:c r="W1327" s="34" t="n">
        <x:v>864617024.8561885</x:v>
      </x:c>
    </x:row>
    <x:row r="1328">
      <x:c r="A1328" s="14" t="n">
        <x:v>45401</x:v>
      </x:c>
      <x:c r="B1328" s="32" t="n">
        <x:v>-0.0151495546</x:v>
      </x:c>
      <x:c r="C1328" s="32" t="n">
        <x:v>0.03007633</x:v>
      </x:c>
      <x:c r="D1328" s="32" t="n">
        <x:v>-0.0179154208</x:v>
      </x:c>
      <x:c r="E1328" s="32" t="n">
        <x:v>-0.0008948546</x:v>
      </x:c>
      <x:c r="F1328" s="32" t="n">
        <x:v>0.0195626677</x:v>
      </x:c>
      <x:c r="G1328" s="32" t="n">
        <x:v>0.0499474043</x:v>
      </x:c>
      <x:c r="H1328" s="32" t="n">
        <x:v>0.0318746232</x:v>
      </x:c>
      <x:c r="I1328" s="32" t="n">
        <x:v>0.0306813057</x:v>
      </x:c>
      <x:c r="J1328" s="32" t="n">
        <x:v>0.0371435046</x:v>
      </x:c>
      <x:c r="K1328" s="32" t="n">
        <x:v>0.0117220721</x:v>
      </x:c>
      <x:c r="L1328" s="32" t="n">
        <x:v>0.0167052447</x:v>
      </x:c>
      <x:c r="M1328" s="32" t="n">
        <x:v>-0.0780053722</x:v>
      </x:c>
      <x:c r="N1328" s="32" t="n">
        <x:v>-0.0207301089</x:v>
      </x:c>
      <x:c r="O1328" s="32" t="n">
        <x:v>-0.0574394015</x:v>
      </x:c>
      <x:c r="P1328" s="32" t="n">
        <x:v>-0.0515444008</x:v>
      </x:c>
      <x:c r="Q1328" s="32" t="n">
        <x:v>-1.977</x:v>
      </x:c>
      <x:c r="R1328" s="32" t="n">
        <x:v>33.0260643892</x:v>
      </x:c>
      <x:c r="S1328" s="32" t="n">
        <x:v>2</x:v>
      </x:c>
      <x:c r="T1328" s="32" t="n">
        <x:v>0.675546402</x:v>
      </x:c>
      <x:c r="U1328" s="32" t="n">
        <x:v>0.643</x:v>
      </x:c>
      <x:c r="V1328" s="34" t="n">
        <x:v>18383386857.736942</x:v>
      </x:c>
      <x:c r="W1328" s="34" t="n">
        <x:v>813388896.7073286</x:v>
      </x:c>
    </x:row>
    <x:row r="1329">
      <x:c r="A1329" s="14" t="n">
        <x:v>45402</x:v>
      </x:c>
      <x:c r="B1329" s="32" t="n">
        <x:v>0.0803419745</x:v>
      </x:c>
      <x:c r="C1329" s="32" t="n">
        <x:v>-0.0151495546</x:v>
      </x:c>
      <x:c r="D1329" s="32" t="n">
        <x:v>0.03007633</x:v>
      </x:c>
      <x:c r="E1329" s="32" t="n">
        <x:v>-0.0179154208</x:v>
      </x:c>
      <x:c r="F1329" s="32" t="n">
        <x:v>0.0862751883</x:v>
      </x:c>
      <x:c r="G1329" s="32" t="n">
        <x:v>0.0711233833</x:v>
      </x:c>
      <x:c r="H1329" s="32" t="n">
        <x:v>0.1015081199</x:v>
      </x:c>
      <x:c r="I1329" s="32" t="n">
        <x:v>0.0834353388</x:v>
      </x:c>
      <x:c r="J1329" s="32" t="n">
        <x:v>0.0195626677</x:v>
      </x:c>
      <x:c r="K1329" s="32" t="n">
        <x:v>0.0371435046</x:v>
      </x:c>
      <x:c r="L1329" s="32" t="n">
        <x:v>0.0117220721</x:v>
      </x:c>
      <x:c r="M1329" s="32" t="n">
        <x:v>-0.0109866407</x:v>
      </x:c>
      <x:c r="N1329" s="32" t="n">
        <x:v>-0.0780053722</x:v>
      </x:c>
      <x:c r="O1329" s="32" t="n">
        <x:v>-0.0207301089</x:v>
      </x:c>
      <x:c r="P1329" s="32" t="n">
        <x:v>-0.0574394015</x:v>
      </x:c>
      <x:c r="Q1329" s="32" t="n">
        <x:v>-1.167</x:v>
      </x:c>
      <x:c r="R1329" s="32" t="n">
        <x:v>41.5449583572</x:v>
      </x:c>
      <x:c r="S1329" s="32" t="n">
        <x:v>2</x:v>
      </x:c>
      <x:c r="T1329" s="32" t="n">
        <x:v>0.6755073733</x:v>
      </x:c>
      <x:c r="U1329" s="32" t="n">
        <x:v>0.675</x:v>
      </x:c>
      <x:c r="V1329" s="34" t="n">
        <x:v>18407535590.23655</x:v>
      </x:c>
      <x:c r="W1329" s="34" t="n">
        <x:v>840969936.3642385</x:v>
      </x:c>
    </x:row>
    <x:row r="1330">
      <x:c r="A1330" s="14" t="n">
        <x:v>45403</x:v>
      </x:c>
      <x:c r="B1330" s="32" t="n">
        <x:v>-0.0140465421</x:v>
      </x:c>
      <x:c r="C1330" s="32" t="n">
        <x:v>0.0803419745</x:v>
      </x:c>
      <x:c r="D1330" s="32" t="n">
        <x:v>-0.0151495546</x:v>
      </x:c>
      <x:c r="E1330" s="32" t="n">
        <x:v>0.03007633</x:v>
      </x:c>
      <x:c r="F1330" s="32" t="n">
        <x:v>0.0064698416</x:v>
      </x:c>
      <x:c r="G1330" s="32" t="n">
        <x:v>0.086961483</x:v>
      </x:c>
      <x:c r="H1330" s="32" t="n">
        <x:v>0.071809678</x:v>
      </x:c>
      <x:c r="I1330" s="32" t="n">
        <x:v>0.1021944146</x:v>
      </x:c>
      <x:c r="J1330" s="32" t="n">
        <x:v>0.0862751883</x:v>
      </x:c>
      <x:c r="K1330" s="32" t="n">
        <x:v>0.0195626677</x:v>
      </x:c>
      <x:c r="L1330" s="32" t="n">
        <x:v>0.0371435046</x:v>
      </x:c>
      <x:c r="M1330" s="32" t="n">
        <x:v>-0.039292529</x:v>
      </x:c>
      <x:c r="N1330" s="32" t="n">
        <x:v>-0.0109866407</x:v>
      </x:c>
      <x:c r="O1330" s="32" t="n">
        <x:v>-0.0780053722</x:v>
      </x:c>
      <x:c r="P1330" s="32" t="n">
        <x:v>-0.0207301089</x:v>
      </x:c>
      <x:c r="Q1330" s="32" t="n">
        <x:v>-1.244</x:v>
      </x:c>
      <x:c r="R1330" s="32" t="n">
        <x:v>40.5415629039</x:v>
      </x:c>
      <x:c r="S1330" s="32" t="n">
        <x:v>2</x:v>
      </x:c>
      <x:c r="T1330" s="32" t="n">
        <x:v>0.6505425609</x:v>
      </x:c>
      <x:c r="U1330" s="32" t="n">
        <x:v>0.326</x:v>
      </x:c>
      <x:c r="V1330" s="34" t="n">
        <x:v>18409505038.82329</x:v>
      </x:c>
      <x:c r="W1330" s="34" t="n">
        <x:v>819568595.0549885</x:v>
      </x:c>
    </x:row>
    <x:row r="1331">
      <x:c r="A1331" s="14" t="n">
        <x:v>45404</x:v>
      </x:c>
      <x:c r="B1331" s="32" t="n">
        <x:v>0.0446466041</x:v>
      </x:c>
      <x:c r="C1331" s="32" t="n">
        <x:v>-0.0140465421</x:v>
      </x:c>
      <x:c r="D1331" s="32" t="n">
        <x:v>0.0803419745</x:v>
      </x:c>
      <x:c r="E1331" s="32" t="n">
        <x:v>-0.0151495546</x:v>
      </x:c>
      <x:c r="F1331" s="32" t="n">
        <x:v>0.0603361892</x:v>
      </x:c>
      <x:c r="G1331" s="32" t="n">
        <x:v>0.0461495813</x:v>
      </x:c>
      <x:c r="H1331" s="32" t="n">
        <x:v>0.1266412228</x:v>
      </x:c>
      <x:c r="I1331" s="32" t="n">
        <x:v>0.1114894178</x:v>
      </x:c>
      <x:c r="J1331" s="32" t="n">
        <x:v>0.0064698416</x:v>
      </x:c>
      <x:c r="K1331" s="32" t="n">
        <x:v>0.0862751883</x:v>
      </x:c>
      <x:c r="L1331" s="32" t="n">
        <x:v>0.0195626677</x:v>
      </x:c>
      <x:c r="M1331" s="32" t="n">
        <x:v>-0.0070284236</x:v>
      </x:c>
      <x:c r="N1331" s="32" t="n">
        <x:v>-0.039292529</x:v>
      </x:c>
      <x:c r="O1331" s="32" t="n">
        <x:v>-0.0109866407</x:v>
      </x:c>
      <x:c r="P1331" s="32" t="n">
        <x:v>-0.0780053722</x:v>
      </x:c>
      <x:c r="Q1331" s="32" t="n">
        <x:v>0.226</x:v>
      </x:c>
      <x:c r="R1331" s="32" t="n">
        <x:v>45.1466501753</x:v>
      </x:c>
      <x:c r="S1331" s="32" t="n">
        <x:v>2</x:v>
      </x:c>
      <x:c r="T1331" s="32" t="n">
        <x:v>0.6393609494</x:v>
      </x:c>
      <x:c r="U1331" s="32" t="n">
        <x:v>0.494</x:v>
      </x:c>
      <x:c r="V1331" s="34" t="n">
        <x:v>18429565893.92872</x:v>
      </x:c>
      <x:c r="W1331" s="34" t="n">
        <x:v>857684219.7552985</x:v>
      </x:c>
    </x:row>
    <x:row r="1332">
      <x:c r="A1332" s="14" t="n">
        <x:v>45405</x:v>
      </x:c>
      <x:c r="B1332" s="32" t="n">
        <x:v>-0.0304619691</x:v>
      </x:c>
      <x:c r="C1332" s="32" t="n">
        <x:v>0.0446466041</x:v>
      </x:c>
      <x:c r="D1332" s="32" t="n">
        <x:v>-0.0140465421</x:v>
      </x:c>
      <x:c r="E1332" s="32" t="n">
        <x:v>0.0803419745</x:v>
      </x:c>
      <x:c r="F1332" s="32" t="n">
        <x:v>0.0101266688</x:v>
      </x:c>
      <x:c r="G1332" s="32" t="n">
        <x:v>0.0550472704</x:v>
      </x:c>
      <x:c r="H1332" s="32" t="n">
        <x:v>0.0408606625</x:v>
      </x:c>
      <x:c r="I1332" s="32" t="n">
        <x:v>0.1213523039</x:v>
      </x:c>
      <x:c r="J1332" s="32" t="n">
        <x:v>0.0603361892</x:v>
      </x:c>
      <x:c r="K1332" s="32" t="n">
        <x:v>0.0064698416</x:v>
      </x:c>
      <x:c r="L1332" s="32" t="n">
        <x:v>0.0862751883</x:v>
      </x:c>
      <x:c r="M1332" s="32" t="n">
        <x:v>-0.0357180826</x:v>
      </x:c>
      <x:c r="N1332" s="32" t="n">
        <x:v>-0.0070284236</x:v>
      </x:c>
      <x:c r="O1332" s="32" t="n">
        <x:v>-0.039292529</x:v>
      </x:c>
      <x:c r="P1332" s="32" t="n">
        <x:v>-0.0109866407</x:v>
      </x:c>
      <x:c r="Q1332" s="32" t="n">
        <x:v>0.854</x:v>
      </x:c>
      <x:c r="R1332" s="32" t="n">
        <x:v>42.6994912323</x:v>
      </x:c>
      <x:c r="S1332" s="32" t="n">
        <x:v>2</x:v>
      </x:c>
      <x:c r="T1332" s="32" t="n">
        <x:v>0.6178351673</x:v>
      </x:c>
      <x:c r="U1332" s="32" t="n">
        <x:v>0.338</x:v>
      </x:c>
      <x:c r="V1332" s="34" t="n">
        <x:v>18401840484.837006</x:v>
      </x:c>
      <x:c r="W1332" s="34" t="n">
        <x:v>822187294.4787885</x:v>
      </x:c>
    </x:row>
    <x:row r="1333">
      <x:c r="A1333" s="14" t="n">
        <x:v>45406</x:v>
      </x:c>
      <x:c r="B1333" s="32" t="n">
        <x:v>-0.0438933084</x:v>
      </x:c>
      <x:c r="C1333" s="32" t="n">
        <x:v>-0.0304619691</x:v>
      </x:c>
      <x:c r="D1333" s="32" t="n">
        <x:v>0.0446466041</x:v>
      </x:c>
      <x:c r="E1333" s="32" t="n">
        <x:v>-0.0140465421</x:v>
      </x:c>
      <x:c r="F1333" s="32" t="n">
        <x:v>0.0348675353</x:v>
      </x:c>
      <x:c r="G1333" s="32" t="n">
        <x:v>0.0044097085</x:v>
      </x:c>
      <x:c r="H1333" s="32" t="n">
        <x:v>0.04933031</x:v>
      </x:c>
      <x:c r="I1333" s="32" t="n">
        <x:v>0.0351437021</x:v>
      </x:c>
      <x:c r="J1333" s="32" t="n">
        <x:v>0.0101266688</x:v>
      </x:c>
      <x:c r="K1333" s="32" t="n">
        <x:v>0.0603361892</x:v>
      </x:c>
      <x:c r="L1333" s="32" t="n">
        <x:v>0.0064698416</x:v>
      </x:c>
      <x:c r="M1333" s="32" t="n">
        <x:v>-0.0547654569</x:v>
      </x:c>
      <x:c r="N1333" s="32" t="n">
        <x:v>-0.0357180826</x:v>
      </x:c>
      <x:c r="O1333" s="32" t="n">
        <x:v>-0.0070284236</x:v>
      </x:c>
      <x:c r="P1333" s="32" t="n">
        <x:v>-0.039292529</x:v>
      </x:c>
      <x:c r="Q1333" s="32" t="n">
        <x:v>0.076</x:v>
      </x:c>
      <x:c r="R1333" s="32" t="n">
        <x:v>39.4982966906</x:v>
      </x:c>
      <x:c r="S1333" s="32" t="n">
        <x:v>2</x:v>
      </x:c>
      <x:c r="T1333" s="32" t="n">
        <x:v>0.6196326554</x:v>
      </x:c>
      <x:c r="U1333" s="32" t="n">
        <x:v>0.643</x:v>
      </x:c>
      <x:c r="V1333" s="34" t="n">
        <x:v>18368144523.279278</x:v>
      </x:c>
      <x:c r="W1333" s="34" t="n">
        <x:v>778416580.7785485</x:v>
      </x:c>
    </x:row>
    <x:row r="1334">
      <x:c r="A1334" s="14" t="n">
        <x:v>45407</x:v>
      </x:c>
      <x:c r="B1334" s="32" t="n">
        <x:v>-0.0100051585</x:v>
      </x:c>
      <x:c r="C1334" s="32" t="n">
        <x:v>-0.0438933084</x:v>
      </x:c>
      <x:c r="D1334" s="32" t="n">
        <x:v>-0.0304619691</x:v>
      </x:c>
      <x:c r="E1334" s="32" t="n">
        <x:v>0.0446466041</x:v>
      </x:c>
      <x:c r="F1334" s="32" t="n">
        <x:v>0.0099046241</x:v>
      </x:c>
      <x:c r="G1334" s="32" t="n">
        <x:v>-0.0339824892</x:v>
      </x:c>
      <x:c r="H1334" s="32" t="n">
        <x:v>-0.0644403161</x:v>
      </x:c>
      <x:c r="I1334" s="32" t="n">
        <x:v>-0.0195197145</x:v>
      </x:c>
      <x:c r="J1334" s="32" t="n">
        <x:v>0.0348675353</x:v>
      </x:c>
      <x:c r="K1334" s="32" t="n">
        <x:v>0.0101266688</x:v>
      </x:c>
      <x:c r="L1334" s="32" t="n">
        <x:v>0.0603361892</x:v>
      </x:c>
      <x:c r="M1334" s="32" t="n">
        <x:v>-0.0335931845</x:v>
      </x:c>
      <x:c r="N1334" s="32" t="n">
        <x:v>-0.0547654569</x:v>
      </x:c>
      <x:c r="O1334" s="32" t="n">
        <x:v>-0.0357180826</x:v>
      </x:c>
      <x:c r="P1334" s="32" t="n">
        <x:v>-0.0070284236</x:v>
      </x:c>
      <x:c r="Q1334" s="32" t="n">
        <x:v>0.154</x:v>
      </x:c>
      <x:c r="R1334" s="32" t="n">
        <x:v>38.8032234689</x:v>
      </x:c>
      <x:c r="S1334" s="32" t="n">
        <x:v>2</x:v>
      </x:c>
      <x:c r="T1334" s="32" t="n">
        <x:v>0.5966588943</x:v>
      </x:c>
      <x:c r="U1334" s="32" t="n">
        <x:v>0.298</x:v>
      </x:c>
      <x:c r="V1334" s="34" t="n">
        <x:v>18370125903.602734</x:v>
      </x:c>
      <x:c r="W1334" s="34" t="n">
        <x:v>748894013.9590485</x:v>
      </x:c>
    </x:row>
    <x:row r="1335">
      <x:c r="A1335" s="14" t="n">
        <x:v>45408</x:v>
      </x:c>
      <x:c r="B1335" s="32" t="n">
        <x:v>-0.0143845134</x:v>
      </x:c>
      <x:c r="C1335" s="32" t="n">
        <x:v>-0.0100051585</x:v>
      </x:c>
      <x:c r="D1335" s="32" t="n">
        <x:v>-0.0438933084</x:v>
      </x:c>
      <x:c r="E1335" s="32" t="n">
        <x:v>-0.0304619691</x:v>
      </x:c>
      <x:c r="F1335" s="32" t="n">
        <x:v>0.0127408702</x:v>
      </x:c>
      <x:c r="G1335" s="32" t="n">
        <x:v>0.0027371623</x:v>
      </x:c>
      <x:c r="H1335" s="32" t="n">
        <x:v>-0.0411499511</x:v>
      </x:c>
      <x:c r="I1335" s="32" t="n">
        <x:v>-0.0716077779</x:v>
      </x:c>
      <x:c r="J1335" s="32" t="n">
        <x:v>0.0099046241</x:v>
      </x:c>
      <x:c r="K1335" s="32" t="n">
        <x:v>0.0348675353</x:v>
      </x:c>
      <x:c r="L1335" s="32" t="n">
        <x:v>0.0101266688</x:v>
      </x:c>
      <x:c r="M1335" s="32" t="n">
        <x:v>-0.0219497654</x:v>
      </x:c>
      <x:c r="N1335" s="32" t="n">
        <x:v>-0.0335931845</x:v>
      </x:c>
      <x:c r="O1335" s="32" t="n">
        <x:v>-0.0547654569</x:v>
      </x:c>
      <x:c r="P1335" s="32" t="n">
        <x:v>-0.0357180826</x:v>
      </x:c>
      <x:c r="Q1335" s="32" t="n">
        <x:v>0.062</x:v>
      </x:c>
      <x:c r="R1335" s="32" t="n">
        <x:v>37.7861632803</x:v>
      </x:c>
      <x:c r="S1335" s="32" t="n">
        <x:v>2</x:v>
      </x:c>
      <x:c r="T1335" s="32" t="n">
        <x:v>0.5709689732</x:v>
      </x:c>
      <x:c r="U1335" s="32" t="n">
        <x:v>0.237</x:v>
      </x:c>
      <x:c r="V1335" s="34" t="n">
        <x:v>18351747086.63238</x:v>
      </x:c>
      <x:c r="W1335" s="34" t="n">
        <x:v>717100002.1198285</x:v>
      </x:c>
    </x:row>
    <x:row r="1336">
      <x:c r="A1336" s="14" t="n">
        <x:v>45409</x:v>
      </x:c>
      <x:c r="B1336" s="32" t="n">
        <x:v>0.0063370634</x:v>
      </x:c>
      <x:c r="C1336" s="32" t="n">
        <x:v>-0.0143845134</x:v>
      </x:c>
      <x:c r="D1336" s="32" t="n">
        <x:v>-0.0100051585</x:v>
      </x:c>
      <x:c r="E1336" s="32" t="n">
        <x:v>-0.0438933084</x:v>
      </x:c>
      <x:c r="F1336" s="32" t="n">
        <x:v>0.0148194334</x:v>
      </x:c>
      <x:c r="G1336" s="32" t="n">
        <x:v>0.0004370311</x:v>
      </x:c>
      <x:c r="H1336" s="32" t="n">
        <x:v>-0.0095666768</x:v>
      </x:c>
      <x:c r="I1336" s="32" t="n">
        <x:v>-0.0534537902</x:v>
      </x:c>
      <x:c r="J1336" s="32" t="n">
        <x:v>0.0127408702</x:v>
      </x:c>
      <x:c r="K1336" s="32" t="n">
        <x:v>0.0099046241</x:v>
      </x:c>
      <x:c r="L1336" s="32" t="n">
        <x:v>0.0348675353</x:v>
      </x:c>
      <x:c r="M1336" s="32" t="n">
        <x:v>-0.0382692074</x:v>
      </x:c>
      <x:c r="N1336" s="32" t="n">
        <x:v>-0.0219497654</x:v>
      </x:c>
      <x:c r="O1336" s="32" t="n">
        <x:v>-0.0335931845</x:v>
      </x:c>
      <x:c r="P1336" s="32" t="n">
        <x:v>-0.0547654569</x:v>
      </x:c>
      <x:c r="Q1336" s="32" t="n">
        <x:v>0.224</x:v>
      </x:c>
      <x:c r="R1336" s="32" t="n">
        <x:v>38.547272662</x:v>
      </x:c>
      <x:c r="S1336" s="32" t="n">
        <x:v>2</x:v>
      </x:c>
      <x:c r="T1336" s="32" t="n">
        <x:v>0.555542618</x:v>
      </x:c>
      <x:c r="U1336" s="32" t="n">
        <x:v>0.355</x:v>
      </x:c>
      <x:c r="V1336" s="34" t="n">
        <x:v>18369107692.92592</x:v>
      </x:c>
      <x:c r="W1336" s="34" t="n">
        <x:v>743104285.8084584</x:v>
      </x:c>
    </x:row>
    <x:row r="1337">
      <x:c r="A1337" s="14" t="n">
        <x:v>45410</x:v>
      </x:c>
      <x:c r="B1337" s="32" t="n">
        <x:v>-0.0116735718</x:v>
      </x:c>
      <x:c r="C1337" s="32" t="n">
        <x:v>0.0063370634</x:v>
      </x:c>
      <x:c r="D1337" s="32" t="n">
        <x:v>-0.0143845134</x:v>
      </x:c>
      <x:c r="E1337" s="32" t="n">
        <x:v>-0.0100051585</x:v>
      </x:c>
      <x:c r="F1337" s="32" t="n">
        <x:v>0.0207871428</x:v>
      </x:c>
      <x:c r="G1337" s="32" t="n">
        <x:v>0.0271232725</x:v>
      </x:c>
      <x:c r="H1337" s="32" t="n">
        <x:v>0.0127408702</x:v>
      </x:c>
      <x:c r="I1337" s="32" t="n">
        <x:v>0.0027371623</x:v>
      </x:c>
      <x:c r="J1337" s="32" t="n">
        <x:v>0.0148194334</x:v>
      </x:c>
      <x:c r="K1337" s="32" t="n">
        <x:v>0.0127408702</x:v>
      </x:c>
      <x:c r="L1337" s="32" t="n">
        <x:v>0.0099046241</x:v>
      </x:c>
      <x:c r="M1337" s="32" t="n">
        <x:v>-0.0174845171</x:v>
      </x:c>
      <x:c r="N1337" s="32" t="n">
        <x:v>-0.0382692074</x:v>
      </x:c>
      <x:c r="O1337" s="32" t="n">
        <x:v>-0.0219497654</x:v>
      </x:c>
      <x:c r="P1337" s="32" t="n">
        <x:v>-0.0335931845</x:v>
      </x:c>
      <x:c r="Q1337" s="32" t="n">
        <x:v>-0.056</x:v>
      </x:c>
      <x:c r="R1337" s="32" t="n">
        <x:v>37.6362897868</x:v>
      </x:c>
      <x:c r="S1337" s="32" t="n">
        <x:v>2</x:v>
      </x:c>
      <x:c r="T1337" s="32" t="n">
        <x:v>0.5345038596</x:v>
      </x:c>
      <x:c r="U1337" s="32" t="n">
        <x:v>0.261</x:v>
      </x:c>
      <x:c r="V1337" s="34" t="n">
        <x:v>18357218312.33398</x:v>
      </x:c>
      <x:c r="W1337" s="34" t="n">
        <x:v>726330619.1355084</x:v>
      </x:c>
    </x:row>
    <x:row r="1338">
      <x:c r="A1338" s="14" t="n">
        <x:v>45411</x:v>
      </x:c>
      <x:c r="B1338" s="32" t="n">
        <x:v>-0.021179913</x:v>
      </x:c>
      <x:c r="C1338" s="32" t="n">
        <x:v>-0.0116735718</x:v>
      </x:c>
      <x:c r="D1338" s="32" t="n">
        <x:v>0.0063370634</x:v>
      </x:c>
      <x:c r="E1338" s="32" t="n">
        <x:v>-0.0143845134</x:v>
      </x:c>
      <x:c r="F1338" s="32" t="n">
        <x:v>0.0147582372</x:v>
      </x:c>
      <x:c r="G1338" s="32" t="n">
        <x:v>0.0026404592</x:v>
      </x:c>
      <x:c r="H1338" s="32" t="n">
        <x:v>0.0089765889</x:v>
      </x:c>
      <x:c r="I1338" s="32" t="n">
        <x:v>-0.0054058134</x:v>
      </x:c>
      <x:c r="J1338" s="32" t="n">
        <x:v>0.0207871428</x:v>
      </x:c>
      <x:c r="K1338" s="32" t="n">
        <x:v>0.0148194334</x:v>
      </x:c>
      <x:c r="L1338" s="32" t="n">
        <x:v>0.0127408702</x:v>
      </x:c>
      <x:c r="M1338" s="32" t="n">
        <x:v>-0.0388045048</x:v>
      </x:c>
      <x:c r="N1338" s="32" t="n">
        <x:v>-0.0174845171</x:v>
      </x:c>
      <x:c r="O1338" s="32" t="n">
        <x:v>-0.0382692074</x:v>
      </x:c>
      <x:c r="P1338" s="32" t="n">
        <x:v>-0.0219497654</x:v>
      </x:c>
      <x:c r="Q1338" s="32" t="n">
        <x:v>-0.095</x:v>
      </x:c>
      <x:c r="R1338" s="32" t="n">
        <x:v>36.0009528087</x:v>
      </x:c>
      <x:c r="S1338" s="32" t="n">
        <x:v>2</x:v>
      </x:c>
      <x:c r="T1338" s="32" t="n">
        <x:v>0.5217535839</x:v>
      </x:c>
      <x:c r="U1338" s="32" t="n">
        <x:v>0.356</x:v>
      </x:c>
      <x:c r="V1338" s="34" t="n">
        <x:v>18348954673.65415</x:v>
      </x:c>
      <x:c r="W1338" s="34" t="n">
        <x:v>702217050.5287884</x:v>
      </x:c>
    </x:row>
    <x:row r="1339">
      <x:c r="A1339" s="14" t="n">
        <x:v>45412</x:v>
      </x:c>
      <x:c r="B1339" s="32" t="n">
        <x:v>-0.0249013789</x:v>
      </x:c>
      <x:c r="C1339" s="32" t="n">
        <x:v>-0.021179913</x:v>
      </x:c>
      <x:c r="D1339" s="32" t="n">
        <x:v>-0.0116735718</x:v>
      </x:c>
      <x:c r="E1339" s="32" t="n">
        <x:v>0.0063370634</x:v>
      </x:c>
      <x:c r="F1339" s="32" t="n">
        <x:v>0.0122201113</x:v>
      </x:c>
      <x:c r="G1339" s="32" t="n">
        <x:v>-0.0085106897</x:v>
      </x:c>
      <x:c r="H1339" s="32" t="n">
        <x:v>-0.0206284676</x:v>
      </x:c>
      <x:c r="I1339" s="32" t="n">
        <x:v>-0.014292338</x:v>
      </x:c>
      <x:c r="J1339" s="32" t="n">
        <x:v>0.0147582372</x:v>
      </x:c>
      <x:c r="K1339" s="32" t="n">
        <x:v>0.0207871428</x:v>
      </x:c>
      <x:c r="L1339" s="32" t="n">
        <x:v>0.0148194334</x:v>
      </x:c>
      <x:c r="M1339" s="32" t="n">
        <x:v>-0.0868458004</x:v>
      </x:c>
      <x:c r="N1339" s="32" t="n">
        <x:v>-0.0388045048</x:v>
      </x:c>
      <x:c r="O1339" s="32" t="n">
        <x:v>-0.0174845171</x:v>
      </x:c>
      <x:c r="P1339" s="32" t="n">
        <x:v>-0.0382692074</x:v>
      </x:c>
      <x:c r="Q1339" s="32" t="n">
        <x:v>-0.816</x:v>
      </x:c>
      <x:c r="R1339" s="32" t="n">
        <x:v>34.1641936525</x:v>
      </x:c>
      <x:c r="S1339" s="32" t="n">
        <x:v>2</x:v>
      </x:c>
      <x:c r="T1339" s="32" t="n">
        <x:v>0.5294140422</x:v>
      </x:c>
      <x:c r="U1339" s="32" t="n">
        <x:v>0.629</x:v>
      </x:c>
      <x:c r="V1339" s="34" t="n">
        <x:v>18359833553.512634</x:v>
      </x:c>
      <x:c r="W1339" s="34" t="n">
        <x:v>653686444.6352584</x:v>
      </x:c>
    </x:row>
    <x:row r="1340">
      <x:c r="A1340" s="14" t="n">
        <x:v>45413</x:v>
      </x:c>
      <x:c r="B1340" s="32" t="n">
        <x:v>0.0711798428</x:v>
      </x:c>
      <x:c r="C1340" s="32" t="n">
        <x:v>-0.0249013789</x:v>
      </x:c>
      <x:c r="D1340" s="32" t="n">
        <x:v>-0.021179913</x:v>
      </x:c>
      <x:c r="E1340" s="32" t="n">
        <x:v>-0.0116735718</x:v>
      </x:c>
      <x:c r="F1340" s="32" t="n">
        <x:v>0.0766957555</x:v>
      </x:c>
      <x:c r="G1340" s="32" t="n">
        <x:v>0.0513312415</x:v>
      </x:c>
      <x:c r="H1340" s="32" t="n">
        <x:v>0.0306004404</x:v>
      </x:c>
      <x:c r="I1340" s="32" t="n">
        <x:v>0.0184826625</x:v>
      </x:c>
      <x:c r="J1340" s="32" t="n">
        <x:v>0.0122201113</x:v>
      </x:c>
      <x:c r="K1340" s="32" t="n">
        <x:v>0.0147582372</x:v>
      </x:c>
      <x:c r="L1340" s="32" t="n">
        <x:v>0.0207871428</x:v>
      </x:c>
      <x:c r="M1340" s="32" t="n">
        <x:v>-0.0468536938</x:v>
      </x:c>
      <x:c r="N1340" s="32" t="n">
        <x:v>-0.0868458004</x:v>
      </x:c>
      <x:c r="O1340" s="32" t="n">
        <x:v>-0.0388045048</x:v>
      </x:c>
      <x:c r="P1340" s="32" t="n">
        <x:v>-0.0174845171</x:v>
      </x:c>
      <x:c r="Q1340" s="32" t="n">
        <x:v>-0.241</x:v>
      </x:c>
      <x:c r="R1340" s="32" t="n">
        <x:v>43.2823033797</x:v>
      </x:c>
      <x:c r="S1340" s="32" t="n">
        <x:v>2</x:v>
      </x:c>
      <x:c r="T1340" s="32" t="n">
        <x:v>0.549170182</x:v>
      </x:c>
      <x:c r="U1340" s="32" t="n">
        <x:v>0.806</x:v>
      </x:c>
      <x:c r="V1340" s="34" t="n">
        <x:v>18418926070.147583</x:v>
      </x:c>
      <x:c r="W1340" s="34" t="n">
        <x:v>718575502.4115084</x:v>
      </x:c>
    </x:row>
    <x:row r="1341">
      <x:c r="A1341" s="14" t="n">
        <x:v>45414</x:v>
      </x:c>
      <x:c r="B1341" s="32" t="n">
        <x:v>0.0527923876</x:v>
      </x:c>
      <x:c r="C1341" s="32" t="n">
        <x:v>0.0711798428</x:v>
      </x:c>
      <x:c r="D1341" s="32" t="n">
        <x:v>-0.0249013789</x:v>
      </x:c>
      <x:c r="E1341" s="32" t="n">
        <x:v>-0.021179913</x:v>
      </x:c>
      <x:c r="F1341" s="32" t="n">
        <x:v>0.0711740658</x:v>
      </x:c>
      <x:c r="G1341" s="32" t="n">
        <x:v>0.1428101792</x:v>
      </x:c>
      <x:c r="H1341" s="32" t="n">
        <x:v>0.1174456651</x:v>
      </x:c>
      <x:c r="I1341" s="32" t="n">
        <x:v>0.0967148641</x:v>
      </x:c>
      <x:c r="J1341" s="32" t="n">
        <x:v>0.0766957555</x:v>
      </x:c>
      <x:c r="K1341" s="32" t="n">
        <x:v>0.0122201113</x:v>
      </x:c>
      <x:c r="L1341" s="32" t="n">
        <x:v>0.0147582372</x:v>
      </x:c>
      <x:c r="M1341" s="32" t="n">
        <x:v>-0.0303098088</x:v>
      </x:c>
      <x:c r="N1341" s="32" t="n">
        <x:v>-0.0468536938</x:v>
      </x:c>
      <x:c r="O1341" s="32" t="n">
        <x:v>-0.0868458004</x:v>
      </x:c>
      <x:c r="P1341" s="32" t="n">
        <x:v>-0.0388045048</x:v>
      </x:c>
      <x:c r="Q1341" s="32" t="n">
        <x:v>-0.193</x:v>
      </x:c>
      <x:c r="R1341" s="32" t="n">
        <x:v>49.2543036093</x:v>
      </x:c>
      <x:c r="S1341" s="32" t="n">
        <x:v>2</x:v>
      </x:c>
      <x:c r="T1341" s="32" t="n">
        <x:v>0.561015169</x:v>
      </x:c>
      <x:c r="U1341" s="32" t="n">
        <x:v>0.715</x:v>
      </x:c>
      <x:c r="V1341" s="34" t="n">
        <x:v>18444581154.7673</x:v>
      </x:c>
      <x:c r="W1341" s="34" t="n">
        <x:v>759982693.1634184</x:v>
      </x:c>
    </x:row>
    <x:row r="1342">
      <x:c r="A1342" s="14" t="n">
        <x:v>45415</x:v>
      </x:c>
      <x:c r="B1342" s="32" t="n">
        <x:v>-0.0038572854</x:v>
      </x:c>
      <x:c r="C1342" s="32" t="n">
        <x:v>0.0527923876</x:v>
      </x:c>
      <x:c r="D1342" s="32" t="n">
        <x:v>0.0711798428</x:v>
      </x:c>
      <x:c r="E1342" s="32" t="n">
        <x:v>-0.0249013789</x:v>
      </x:c>
      <x:c r="F1342" s="32" t="n">
        <x:v>0.0155549596</x:v>
      </x:c>
      <x:c r="G1342" s="32" t="n">
        <x:v>0.0680649048</x:v>
      </x:c>
      <x:c r="H1342" s="32" t="n">
        <x:v>0.1397010182</x:v>
      </x:c>
      <x:c r="I1342" s="32" t="n">
        <x:v>0.1143365041</x:v>
      </x:c>
      <x:c r="J1342" s="32" t="n">
        <x:v>0.0711740658</x:v>
      </x:c>
      <x:c r="K1342" s="32" t="n">
        <x:v>0.0766957555</x:v>
      </x:c>
      <x:c r="L1342" s="32" t="n">
        <x:v>0.0122201113</x:v>
      </x:c>
      <x:c r="M1342" s="32" t="n">
        <x:v>-0.0378355343</x:v>
      </x:c>
      <x:c r="N1342" s="32" t="n">
        <x:v>-0.0303098088</x:v>
      </x:c>
      <x:c r="O1342" s="32" t="n">
        <x:v>-0.0468536938</x:v>
      </x:c>
      <x:c r="P1342" s="32" t="n">
        <x:v>-0.0868458004</x:v>
      </x:c>
      <x:c r="Q1342" s="32" t="n">
        <x:v>0.003</x:v>
      </x:c>
      <x:c r="R1342" s="32" t="n">
        <x:v>48.8396884017</x:v>
      </x:c>
      <x:c r="S1342" s="32" t="n">
        <x:v>2</x:v>
      </x:c>
      <x:c r="T1342" s="32" t="n">
        <x:v>0.5483712284</x:v>
      </x:c>
      <x:c r="U1342" s="32" t="n">
        <x:v>0.384</x:v>
      </x:c>
      <x:c r="V1342" s="34" t="n">
        <x:v>18457782824.083103</x:v>
      </x:c>
      <x:c r="W1342" s="34" t="n">
        <x:v>710282291.0333384</x:v>
      </x:c>
    </x:row>
    <x:row r="1343">
      <x:c r="A1343" s="14" t="n">
        <x:v>45416</x:v>
      </x:c>
      <x:c r="B1343" s="32" t="n">
        <x:v>-0.0171229909</x:v>
      </x:c>
      <x:c r="C1343" s="32" t="n">
        <x:v>-0.0038572854</x:v>
      </x:c>
      <x:c r="D1343" s="32" t="n">
        <x:v>0.0527923876</x:v>
      </x:c>
      <x:c r="E1343" s="32" t="n">
        <x:v>0.0711798428</x:v>
      </x:c>
      <x:c r="F1343" s="32" t="n">
        <x:v>0.0049573222</x:v>
      </x:c>
      <x:c r="G1343" s="32" t="n">
        <x:v>0.0010995053</x:v>
      </x:c>
      <x:c r="H1343" s="32" t="n">
        <x:v>0.0536094506</x:v>
      </x:c>
      <x:c r="I1343" s="32" t="n">
        <x:v>0.1252455639</x:v>
      </x:c>
      <x:c r="J1343" s="32" t="n">
        <x:v>0.0155549596</x:v>
      </x:c>
      <x:c r="K1343" s="32" t="n">
        <x:v>0.0711740658</x:v>
      </x:c>
      <x:c r="L1343" s="32" t="n">
        <x:v>0.0766957555</x:v>
      </x:c>
      <x:c r="M1343" s="32" t="n">
        <x:v>-0.0193747785</x:v>
      </x:c>
      <x:c r="N1343" s="32" t="n">
        <x:v>-0.0378355343</x:v>
      </x:c>
      <x:c r="O1343" s="32" t="n">
        <x:v>-0.0303098088</x:v>
      </x:c>
      <x:c r="P1343" s="32" t="n">
        <x:v>-0.0468536938</x:v>
      </x:c>
      <x:c r="Q1343" s="32" t="n">
        <x:v>0.191</x:v>
      </x:c>
      <x:c r="R1343" s="32" t="n">
        <x:v>46.9692374791</x:v>
      </x:c>
      <x:c r="S1343" s="32" t="n">
        <x:v>2</x:v>
      </x:c>
      <x:c r="T1343" s="32" t="n">
        <x:v>0.5217018549</x:v>
      </x:c>
      <x:c r="U1343" s="32" t="n">
        <x:v>0.175</x:v>
      </x:c>
      <x:c r="V1343" s="34" t="n">
        <x:v>18437206428.47066</x:v>
      </x:c>
      <x:c r="W1343" s="34" t="n">
        <x:v>684744211.3725084</x:v>
      </x:c>
    </x:row>
    <x:row r="1344">
      <x:c r="A1344" s="14" t="n">
        <x:v>45417</x:v>
      </x:c>
      <x:c r="B1344" s="32" t="n">
        <x:v>0.0249596984</x:v>
      </x:c>
      <x:c r="C1344" s="32" t="n">
        <x:v>-0.0171229909</x:v>
      </x:c>
      <x:c r="D1344" s="32" t="n">
        <x:v>-0.0038572854</x:v>
      </x:c>
      <x:c r="E1344" s="32" t="n">
        <x:v>0.0527923876</x:v>
      </x:c>
      <x:c r="F1344" s="32" t="n">
        <x:v>0.0382914154</x:v>
      </x:c>
      <x:c r="G1344" s="32" t="n">
        <x:v>0.0213064602</x:v>
      </x:c>
      <x:c r="H1344" s="32" t="n">
        <x:v>0.0174486433</x:v>
      </x:c>
      <x:c r="I1344" s="32" t="n">
        <x:v>0.0699585886</x:v>
      </x:c>
      <x:c r="J1344" s="32" t="n">
        <x:v>0.0049573222</x:v>
      </x:c>
      <x:c r="K1344" s="32" t="n">
        <x:v>0.0155549596</x:v>
      </x:c>
      <x:c r="L1344" s="32" t="n">
        <x:v>0.0711740658</x:v>
      </x:c>
      <x:c r="M1344" s="32" t="n">
        <x:v>-0.0152804331</x:v>
      </x:c>
      <x:c r="N1344" s="32" t="n">
        <x:v>-0.0193747785</x:v>
      </x:c>
      <x:c r="O1344" s="32" t="n">
        <x:v>-0.0378355343</x:v>
      </x:c>
      <x:c r="P1344" s="32" t="n">
        <x:v>-0.0303098088</x:v>
      </x:c>
      <x:c r="Q1344" s="32" t="n">
        <x:v>0.44</x:v>
      </x:c>
      <x:c r="R1344" s="32" t="n">
        <x:v>49.9878084814</x:v>
      </x:c>
      <x:c r="S1344" s="32" t="n">
        <x:v>2</x:v>
      </x:c>
      <x:c r="T1344" s="32" t="n">
        <x:v>0.5120088653</x:v>
      </x:c>
      <x:c r="U1344" s="32" t="n">
        <x:v>0.386</x:v>
      </x:c>
      <x:c r="V1344" s="34" t="n">
        <x:v>18451938639.061287</x:v>
      </x:c>
      <x:c r="W1344" s="34" t="n">
        <x:v>714673860.2566184</x:v>
      </x:c>
    </x:row>
    <x:row r="1345">
      <x:c r="A1345" s="14" t="n">
        <x:v>45418</x:v>
      </x:c>
      <x:c r="B1345" s="32" t="n">
        <x:v>-0.0251001182</x:v>
      </x:c>
      <x:c r="C1345" s="32" t="n">
        <x:v>0.0249596984</x:v>
      </x:c>
      <x:c r="D1345" s="32" t="n">
        <x:v>-0.0171229909</x:v>
      </x:c>
      <x:c r="E1345" s="32" t="n">
        <x:v>-0.0038572854</x:v>
      </x:c>
      <x:c r="F1345" s="32" t="n">
        <x:v>0.0230113023</x:v>
      </x:c>
      <x:c r="G1345" s="32" t="n">
        <x:v>0.0481079401</x:v>
      </x:c>
      <x:c r="H1345" s="32" t="n">
        <x:v>0.0311229849</x:v>
      </x:c>
      <x:c r="I1345" s="32" t="n">
        <x:v>0.0272651681</x:v>
      </x:c>
      <x:c r="J1345" s="32" t="n">
        <x:v>0.0382914154</x:v>
      </x:c>
      <x:c r="K1345" s="32" t="n">
        <x:v>0.0049573222</x:v>
      </x:c>
      <x:c r="L1345" s="32" t="n">
        <x:v>0.0155549596</x:v>
      </x:c>
      <x:c r="M1345" s="32" t="n">
        <x:v>-0.0338401711</x:v>
      </x:c>
      <x:c r="N1345" s="32" t="n">
        <x:v>-0.0152804331</x:v>
      </x:c>
      <x:c r="O1345" s="32" t="n">
        <x:v>-0.0193747785</x:v>
      </x:c>
      <x:c r="P1345" s="32" t="n">
        <x:v>-0.0378355343</x:v>
      </x:c>
      <x:c r="Q1345" s="32" t="n">
        <x:v>0.357</x:v>
      </x:c>
      <x:c r="R1345" s="32" t="n">
        <x:v>47.0854503172</x:v>
      </x:c>
      <x:c r="S1345" s="32" t="n">
        <x:v>2</x:v>
      </x:c>
      <x:c r="T1345" s="32" t="n">
        <x:v>0.5049368035</x:v>
      </x:c>
      <x:c r="U1345" s="32" t="n">
        <x:v>0.413</x:v>
      </x:c>
      <x:c r="V1345" s="34" t="n">
        <x:v>18427576995.9387</x:v>
      </x:c>
      <x:c r="W1345" s="34" t="n">
        <x:v>680098744.7596184</x:v>
      </x:c>
    </x:row>
    <x:row r="1346">
      <x:c r="A1346" s="14" t="n">
        <x:v>45419</x:v>
      </x:c>
      <x:c r="B1346" s="32" t="n">
        <x:v>-0.0181385163</x:v>
      </x:c>
      <x:c r="C1346" s="32" t="n">
        <x:v>-0.0251001182</x:v>
      </x:c>
      <x:c r="D1346" s="32" t="n">
        <x:v>0.0249596984</x:v>
      </x:c>
      <x:c r="E1346" s="32" t="n">
        <x:v>-0.0171229909</x:v>
      </x:c>
      <x:c r="F1346" s="32" t="n">
        <x:v>0.0244219159</x:v>
      </x:c>
      <x:c r="G1346" s="32" t="n">
        <x:v>-0.0010960407</x:v>
      </x:c>
      <x:c r="H1346" s="32" t="n">
        <x:v>0.0240005971</x:v>
      </x:c>
      <x:c r="I1346" s="32" t="n">
        <x:v>0.007015642</x:v>
      </x:c>
      <x:c r="J1346" s="32" t="n">
        <x:v>0.0230113023</x:v>
      </x:c>
      <x:c r="K1346" s="32" t="n">
        <x:v>0.0382914154</x:v>
      </x:c>
      <x:c r="L1346" s="32" t="n">
        <x:v>0.0049573222</x:v>
      </x:c>
      <x:c r="M1346" s="32" t="n">
        <x:v>-0.0198616261</x:v>
      </x:c>
      <x:c r="N1346" s="32" t="n">
        <x:v>-0.0338401711</x:v>
      </x:c>
      <x:c r="O1346" s="32" t="n">
        <x:v>-0.0152804331</x:v>
      </x:c>
      <x:c r="P1346" s="32" t="n">
        <x:v>-0.0193747785</x:v>
      </x:c>
      <x:c r="Q1346" s="32" t="n">
        <x:v>0.186</x:v>
      </x:c>
      <x:c r="R1346" s="32" t="n">
        <x:v>45.0915732672</x:v>
      </x:c>
      <x:c r="S1346" s="32" t="n">
        <x:v>2</x:v>
      </x:c>
      <x:c r="T1346" s="32" t="n">
        <x:v>0.4914413175</x:v>
      </x:c>
      <x:c r="U1346" s="32" t="n">
        <x:v>0.316</x:v>
      </x:c>
      <x:c r="V1346" s="34" t="n">
        <x:v>18403569109.152267</x:v>
      </x:c>
      <x:c r="W1346" s="34" t="n">
        <x:v>653756757.8689485</x:v>
      </x:c>
    </x:row>
    <x:row r="1347">
      <x:c r="A1347" s="14" t="n">
        <x:v>45420</x:v>
      </x:c>
      <x:c r="B1347" s="32" t="n">
        <x:v>-0.0014310249</x:v>
      </x:c>
      <x:c r="C1347" s="32" t="n">
        <x:v>-0.0181385163</x:v>
      </x:c>
      <x:c r="D1347" s="32" t="n">
        <x:v>-0.0251001182</x:v>
      </x:c>
      <x:c r="E1347" s="32" t="n">
        <x:v>0.0249596984</x:v>
      </x:c>
      <x:c r="F1347" s="32" t="n">
        <x:v>0.0277854416</x:v>
      </x:c>
      <x:c r="G1347" s="32" t="n">
        <x:v>0.0097848139</x:v>
      </x:c>
      <x:c r="H1347" s="32" t="n">
        <x:v>-0.0157331426</x:v>
      </x:c>
      <x:c r="I1347" s="32" t="n">
        <x:v>0.0093634951</x:v>
      </x:c>
      <x:c r="J1347" s="32" t="n">
        <x:v>0.0244219159</x:v>
      </x:c>
      <x:c r="K1347" s="32" t="n">
        <x:v>0.0230113023</x:v>
      </x:c>
      <x:c r="L1347" s="32" t="n">
        <x:v>0.0382914154</x:v>
      </x:c>
      <x:c r="M1347" s="32" t="n">
        <x:v>-0.0142602344</x:v>
      </x:c>
      <x:c r="N1347" s="32" t="n">
        <x:v>-0.0198616261</x:v>
      </x:c>
      <x:c r="O1347" s="32" t="n">
        <x:v>-0.0338401711</x:v>
      </x:c>
      <x:c r="P1347" s="32" t="n">
        <x:v>-0.0152804331</x:v>
      </x:c>
      <x:c r="Q1347" s="32" t="n">
        <x:v>0.255</x:v>
      </x:c>
      <x:c r="R1347" s="32" t="n">
        <x:v>44.931493217</x:v>
      </x:c>
      <x:c r="S1347" s="32" t="n">
        <x:v>2</x:v>
      </x:c>
      <x:c r="T1347" s="32" t="n">
        <x:v>0.4774812234</x:v>
      </x:c>
      <x:c r="U1347" s="32" t="n">
        <x:v>0.296</x:v>
      </x:c>
      <x:c r="V1347" s="34" t="n">
        <x:v>18393156982.12443</x:v>
      </x:c>
      <x:c r="W1347" s="34" t="n">
        <x:v>627187882.0048184</x:v>
      </x:c>
    </x:row>
    <x:row r="1348">
      <x:c r="A1348" s="14" t="n">
        <x:v>45421</x:v>
      </x:c>
      <x:c r="B1348" s="32" t="n">
        <x:v>0.009548993</x:v>
      </x:c>
      <x:c r="C1348" s="32" t="n">
        <x:v>-0.0014310249</x:v>
      </x:c>
      <x:c r="D1348" s="32" t="n">
        <x:v>-0.0181385163</x:v>
      </x:c>
      <x:c r="E1348" s="32" t="n">
        <x:v>-0.0251001182</x:v>
      </x:c>
      <x:c r="F1348" s="32" t="n">
        <x:v>0.0152088782</x:v>
      </x:c>
      <x:c r="G1348" s="32" t="n">
        <x:v>0.0137776485</x:v>
      </x:c>
      <x:c r="H1348" s="32" t="n">
        <x:v>-0.0042229792</x:v>
      </x:c>
      <x:c r="I1348" s="32" t="n">
        <x:v>-0.0297409358</x:v>
      </x:c>
      <x:c r="J1348" s="32" t="n">
        <x:v>0.0277854416</x:v>
      </x:c>
      <x:c r="K1348" s="32" t="n">
        <x:v>0.0244219159</x:v>
      </x:c>
      <x:c r="L1348" s="32" t="n">
        <x:v>0.0230113023</x:v>
      </x:c>
      <x:c r="M1348" s="32" t="n">
        <x:v>-0.029063365</x:v>
      </x:c>
      <x:c r="N1348" s="32" t="n">
        <x:v>-0.0142602344</x:v>
      </x:c>
      <x:c r="O1348" s="32" t="n">
        <x:v>-0.0198616261</x:v>
      </x:c>
      <x:c r="P1348" s="32" t="n">
        <x:v>-0.0338401711</x:v>
      </x:c>
      <x:c r="Q1348" s="32" t="n">
        <x:v>0.463</x:v>
      </x:c>
      <x:c r="R1348" s="32" t="n">
        <x:v>46.3068648809</x:v>
      </x:c>
      <x:c r="S1348" s="32" t="n">
        <x:v>2</x:v>
      </x:c>
      <x:c r="T1348" s="32" t="n">
        <x:v>0.4653039932</x:v>
      </x:c>
      <x:c r="U1348" s="32" t="n">
        <x:v>0.307</x:v>
      </x:c>
      <x:c r="V1348" s="34" t="n">
        <x:v>18410681839.614323</x:v>
      </x:c>
      <x:c r="W1348" s="34" t="n">
        <x:v>650681904.9279485</x:v>
      </x:c>
    </x:row>
    <x:row r="1349">
      <x:c r="A1349" s="14" t="n">
        <x:v>45422</x:v>
      </x:c>
      <x:c r="B1349" s="32" t="n">
        <x:v>-0.0440778802</x:v>
      </x:c>
      <x:c r="C1349" s="32" t="n">
        <x:v>0.009548993</x:v>
      </x:c>
      <x:c r="D1349" s="32" t="n">
        <x:v>-0.0014310249</x:v>
      </x:c>
      <x:c r="E1349" s="32" t="n">
        <x:v>-0.0181385163</x:v>
      </x:c>
      <x:c r="F1349" s="32" t="n">
        <x:v>0.014086724</x:v>
      </x:c>
      <x:c r="G1349" s="32" t="n">
        <x:v>0.0236370781</x:v>
      </x:c>
      <x:c r="H1349" s="32" t="n">
        <x:v>0.0222058484</x:v>
      </x:c>
      <x:c r="I1349" s="32" t="n">
        <x:v>0.0042052207</x:v>
      </x:c>
      <x:c r="J1349" s="32" t="n">
        <x:v>0.0152088782</x:v>
      </x:c>
      <x:c r="K1349" s="32" t="n">
        <x:v>0.0277854416</x:v>
      </x:c>
      <x:c r="L1349" s="32" t="n">
        <x:v>0.0244219159</x:v>
      </x:c>
      <x:c r="M1349" s="32" t="n">
        <x:v>-0.0522718887</x:v>
      </x:c>
      <x:c r="N1349" s="32" t="n">
        <x:v>-0.029063365</x:v>
      </x:c>
      <x:c r="O1349" s="32" t="n">
        <x:v>-0.0142602344</x:v>
      </x:c>
      <x:c r="P1349" s="32" t="n">
        <x:v>-0.0198616261</x:v>
      </x:c>
      <x:c r="Q1349" s="32" t="n">
        <x:v>0.321</x:v>
      </x:c>
      <x:c r="R1349" s="32" t="n">
        <x:v>41.2702645556</x:v>
      </x:c>
      <x:c r="S1349" s="32" t="n">
        <x:v>2</x:v>
      </x:c>
      <x:c r="T1349" s="32" t="n">
        <x:v>0.4648537079</x:v>
      </x:c>
      <x:c r="U1349" s="32" t="n">
        <x:v>0.459</x:v>
      </x:c>
      <x:c r="V1349" s="34" t="n">
        <x:v>18389513224.40945</x:v>
      </x:c>
      <x:c r="W1349" s="34" t="n">
        <x:v>622680768.3889384</x:v>
      </x:c>
    </x:row>
    <x:row r="1350">
      <x:c r="A1350" s="14" t="n">
        <x:v>45423</x:v>
      </x:c>
      <x:c r="B1350" s="32" t="n">
        <x:v>-0.0129804135</x:v>
      </x:c>
      <x:c r="C1350" s="32" t="n">
        <x:v>-0.0440778802</x:v>
      </x:c>
      <x:c r="D1350" s="32" t="n">
        <x:v>0.009548993</x:v>
      </x:c>
      <x:c r="E1350" s="32" t="n">
        <x:v>-0.0014310249</x:v>
      </x:c>
      <x:c r="F1350" s="32" t="n">
        <x:v>0.0094437768</x:v>
      </x:c>
      <x:c r="G1350" s="32" t="n">
        <x:v>-0.0346404963</x:v>
      </x:c>
      <x:c r="H1350" s="32" t="n">
        <x:v>-0.0250901422</x:v>
      </x:c>
      <x:c r="I1350" s="32" t="n">
        <x:v>-0.0265213719</x:v>
      </x:c>
      <x:c r="J1350" s="32" t="n">
        <x:v>0.014086724</x:v>
      </x:c>
      <x:c r="K1350" s="32" t="n">
        <x:v>0.0152088782</x:v>
      </x:c>
      <x:c r="L1350" s="32" t="n">
        <x:v>0.0277854416</x:v>
      </x:c>
      <x:c r="M1350" s="32" t="n">
        <x:v>-0.0164428219</x:v>
      </x:c>
      <x:c r="N1350" s="32" t="n">
        <x:v>-0.0522718887</x:v>
      </x:c>
      <x:c r="O1350" s="32" t="n">
        <x:v>-0.029063365</x:v>
      </x:c>
      <x:c r="P1350" s="32" t="n">
        <x:v>-0.0142602344</x:v>
      </x:c>
      <x:c r="Q1350" s="32" t="n">
        <x:v>-0.24</x:v>
      </x:c>
      <x:c r="R1350" s="32" t="n">
        <x:v>39.9316971926</x:v>
      </x:c>
      <x:c r="S1350" s="32" t="n">
        <x:v>2</x:v>
      </x:c>
      <x:c r="T1350" s="32" t="n">
        <x:v>0.4440784431</x:v>
      </x:c>
      <x:c r="U1350" s="32" t="n">
        <x:v>0.174</x:v>
      </x:c>
      <x:c r="V1350" s="34" t="n">
        <x:v>18377933653.553726</x:v>
      </x:c>
      <x:c r="W1350" s="34" t="n">
        <x:v>606689932.4453185</x:v>
      </x:c>
    </x:row>
    <x:row r="1351">
      <x:c r="A1351" s="14" t="n">
        <x:v>45424</x:v>
      </x:c>
      <x:c r="B1351" s="32" t="n">
        <x:v>-0.0063272281</x:v>
      </x:c>
      <x:c r="C1351" s="32" t="n">
        <x:v>-0.0129804135</x:v>
      </x:c>
      <x:c r="D1351" s="32" t="n">
        <x:v>-0.0440778802</x:v>
      </x:c>
      <x:c r="E1351" s="32" t="n">
        <x:v>0.009548993</x:v>
      </x:c>
      <x:c r="F1351" s="32" t="n">
        <x:v>0.0199233471</x:v>
      </x:c>
      <x:c r="G1351" s="32" t="n">
        <x:v>0.0070911805</x:v>
      </x:c>
      <x:c r="H1351" s="32" t="n">
        <x:v>-0.0369930926</x:v>
      </x:c>
      <x:c r="I1351" s="32" t="n">
        <x:v>-0.0274427385</x:v>
      </x:c>
      <x:c r="J1351" s="32" t="n">
        <x:v>0.0094437768</x:v>
      </x:c>
      <x:c r="K1351" s="32" t="n">
        <x:v>0.014086724</x:v>
      </x:c>
      <x:c r="L1351" s="32" t="n">
        <x:v>0.0152088782</x:v>
      </x:c>
      <x:c r="M1351" s="32" t="n">
        <x:v>-0.0110231392</x:v>
      </x:c>
      <x:c r="N1351" s="32" t="n">
        <x:v>-0.0164428219</x:v>
      </x:c>
      <x:c r="O1351" s="32" t="n">
        <x:v>-0.0522718887</x:v>
      </x:c>
      <x:c r="P1351" s="32" t="n">
        <x:v>-0.029063365</x:v>
      </x:c>
      <x:c r="Q1351" s="32" t="n">
        <x:v>-0.656</x:v>
      </x:c>
      <x:c r="R1351" s="32" t="n">
        <x:v>39.2695213874</x:v>
      </x:c>
      <x:c r="S1351" s="32" t="n">
        <x:v>2</x:v>
      </x:c>
      <x:c r="T1351" s="32" t="n">
        <x:v>0.4271442686</x:v>
      </x:c>
      <x:c r="U1351" s="32" t="n">
        <x:v>0.207</x:v>
      </x:c>
      <x:c r="V1351" s="34" t="n">
        <x:v>18370543570.20794</x:v>
      </x:c>
      <x:c r="W1351" s="34" t="n">
        <x:v>596139951.3930584</x:v>
      </x:c>
    </x:row>
    <x:row r="1352">
      <x:c r="A1352" s="14" t="n">
        <x:v>45425</x:v>
      </x:c>
      <x:c r="B1352" s="32" t="n">
        <x:v>0.0078278286</x:v>
      </x:c>
      <x:c r="C1352" s="32" t="n">
        <x:v>-0.0063272281</x:v>
      </x:c>
      <x:c r="D1352" s="32" t="n">
        <x:v>-0.0129804135</x:v>
      </x:c>
      <x:c r="E1352" s="32" t="n">
        <x:v>-0.0440778802</x:v>
      </x:c>
      <x:c r="F1352" s="32" t="n">
        <x:v>0.0312478928</x:v>
      </x:c>
      <x:c r="G1352" s="32" t="n">
        <x:v>0.0247695274</x:v>
      </x:c>
      <x:c r="H1352" s="32" t="n">
        <x:v>0.0119373608</x:v>
      </x:c>
      <x:c r="I1352" s="32" t="n">
        <x:v>-0.0321469123</x:v>
      </x:c>
      <x:c r="J1352" s="32" t="n">
        <x:v>0.0199233471</x:v>
      </x:c>
      <x:c r="K1352" s="32" t="n">
        <x:v>0.0094437768</x:v>
      </x:c>
      <x:c r="L1352" s="32" t="n">
        <x:v>0.014086724</x:v>
      </x:c>
      <x:c r="M1352" s="32" t="n">
        <x:v>-0.0283609106</x:v>
      </x:c>
      <x:c r="N1352" s="32" t="n">
        <x:v>-0.0110231392</x:v>
      </x:c>
      <x:c r="O1352" s="32" t="n">
        <x:v>-0.0164428219</x:v>
      </x:c>
      <x:c r="P1352" s="32" t="n">
        <x:v>-0.0522718887</x:v>
      </x:c>
      <x:c r="Q1352" s="32" t="n">
        <x:v>-0.576</x:v>
      </x:c>
      <x:c r="R1352" s="32" t="n">
        <x:v>40.5832426304</x:v>
      </x:c>
      <x:c r="S1352" s="32" t="n">
        <x:v>2</x:v>
      </x:c>
      <x:c r="T1352" s="32" t="n">
        <x:v>0.4248482494</x:v>
      </x:c>
      <x:c r="U1352" s="32" t="n">
        <x:v>0.395</x:v>
      </x:c>
      <x:c r="V1352" s="34" t="n">
        <x:v>18375466492.903004</x:v>
      </x:c>
      <x:c r="W1352" s="34" t="n">
        <x:v>620146796.6344284</x:v>
      </x:c>
    </x:row>
    <x:row r="1353">
      <x:c r="A1353" s="14" t="n">
        <x:v>45426</x:v>
      </x:c>
      <x:c r="B1353" s="32" t="n">
        <x:v>-0.0279781059</x:v>
      </x:c>
      <x:c r="C1353" s="32" t="n">
        <x:v>0.0078278286</x:v>
      </x:c>
      <x:c r="D1353" s="32" t="n">
        <x:v>-0.0063272281</x:v>
      </x:c>
      <x:c r="E1353" s="32" t="n">
        <x:v>-0.0129804135</x:v>
      </x:c>
      <x:c r="F1353" s="32" t="n">
        <x:v>0.0040392006</x:v>
      </x:c>
      <x:c r="G1353" s="32" t="n">
        <x:v>0.0123180167</x:v>
      </x:c>
      <x:c r="H1353" s="32" t="n">
        <x:v>0.0058396512</x:v>
      </x:c>
      <x:c r="I1353" s="32" t="n">
        <x:v>-0.0069925153</x:v>
      </x:c>
      <x:c r="J1353" s="32" t="n">
        <x:v>0.0312478928</x:v>
      </x:c>
      <x:c r="K1353" s="32" t="n">
        <x:v>0.0199233471</x:v>
      </x:c>
      <x:c r="L1353" s="32" t="n">
        <x:v>0.0094437768</x:v>
      </x:c>
      <x:c r="M1353" s="32" t="n">
        <x:v>-0.0307482367</x:v>
      </x:c>
      <x:c r="N1353" s="32" t="n">
        <x:v>-0.0283609106</x:v>
      </x:c>
      <x:c r="O1353" s="32" t="n">
        <x:v>-0.0110231392</x:v>
      </x:c>
      <x:c r="P1353" s="32" t="n">
        <x:v>-0.0164428219</x:v>
      </x:c>
      <x:c r="Q1353" s="32" t="n">
        <x:v>-0.637</x:v>
      </x:c>
      <x:c r="R1353" s="32" t="n">
        <x:v>37.4926496417</x:v>
      </x:c>
      <x:c r="S1353" s="32" t="n">
        <x:v>2</x:v>
      </x:c>
      <x:c r="T1353" s="32" t="n">
        <x:v>0.4108590887</x:v>
      </x:c>
      <x:c r="U1353" s="32" t="n">
        <x:v>0.229</x:v>
      </x:c>
      <x:c r="V1353" s="34" t="n">
        <x:v>18359882020.147526</x:v>
      </x:c>
      <x:c r="W1353" s="34" t="n">
        <x:v>602030835.9186684</x:v>
      </x:c>
    </x:row>
    <x:row r="1354">
      <x:c r="A1354" s="14" t="n">
        <x:v>45427</x:v>
      </x:c>
      <x:c r="B1354" s="32" t="n">
        <x:v>0.0708313244</x:v>
      </x:c>
      <x:c r="C1354" s="32" t="n">
        <x:v>-0.0279781059</x:v>
      </x:c>
      <x:c r="D1354" s="32" t="n">
        <x:v>0.0078278286</x:v>
      </x:c>
      <x:c r="E1354" s="32" t="n">
        <x:v>-0.0063272281</x:v>
      </x:c>
      <x:c r="F1354" s="32" t="n">
        <x:v>0.0805526304</x:v>
      </x:c>
      <x:c r="G1354" s="32" t="n">
        <x:v>0.0522746745</x:v>
      </x:c>
      <x:c r="H1354" s="32" t="n">
        <x:v>0.0605534905</x:v>
      </x:c>
      <x:c r="I1354" s="32" t="n">
        <x:v>0.0540751251</x:v>
      </x:c>
      <x:c r="J1354" s="32" t="n">
        <x:v>0.0040392006</x:v>
      </x:c>
      <x:c r="K1354" s="32" t="n">
        <x:v>0.0312478928</x:v>
      </x:c>
      <x:c r="L1354" s="32" t="n">
        <x:v>0.0199233471</x:v>
      </x:c>
      <x:c r="M1354" s="32" t="n">
        <x:v>-0.0037077132</x:v>
      </x:c>
      <x:c r="N1354" s="32" t="n">
        <x:v>-0.0307482367</x:v>
      </x:c>
      <x:c r="O1354" s="32" t="n">
        <x:v>-0.0283609106</x:v>
      </x:c>
      <x:c r="P1354" s="32" t="n">
        <x:v>-0.0110231392</x:v>
      </x:c>
      <x:c r="Q1354" s="32" t="n">
        <x:v>-0.341</x:v>
      </x:c>
      <x:c r="R1354" s="32" t="n">
        <x:v>48.4331978385</x:v>
      </x:c>
      <x:c r="S1354" s="32" t="n">
        <x:v>2</x:v>
      </x:c>
      <x:c r="T1354" s="32" t="n">
        <x:v>0.4220834395</x:v>
      </x:c>
      <x:c r="U1354" s="32" t="n">
        <x:v>0.568</x:v>
      </x:c>
      <x:c r="V1354" s="34" t="n">
        <x:v>18382659149.444374</x:v>
      </x:c>
      <x:c r="W1354" s="34" t="n">
        <x:v>631978542.9571184</x:v>
      </x:c>
    </x:row>
    <x:row r="1355">
      <x:c r="A1355" s="14" t="n">
        <x:v>45428</x:v>
      </x:c>
      <x:c r="B1355" s="32" t="n">
        <x:v>0.009152073</x:v>
      </x:c>
      <x:c r="C1355" s="32" t="n">
        <x:v>0.0708313244</x:v>
      </x:c>
      <x:c r="D1355" s="32" t="n">
        <x:v>-0.0279781059</x:v>
      </x:c>
      <x:c r="E1355" s="32" t="n">
        <x:v>0.0078278286</x:v>
      </x:c>
      <x:c r="F1355" s="32" t="n">
        <x:v>0.0149714068</x:v>
      </x:c>
      <x:c r="G1355" s="32" t="n">
        <x:v>0.0858027312</x:v>
      </x:c>
      <x:c r="H1355" s="32" t="n">
        <x:v>0.0575247752</x:v>
      </x:c>
      <x:c r="I1355" s="32" t="n">
        <x:v>0.0658035912</x:v>
      </x:c>
      <x:c r="J1355" s="32" t="n">
        <x:v>0.0805526304</x:v>
      </x:c>
      <x:c r="K1355" s="32" t="n">
        <x:v>0.0040392006</x:v>
      </x:c>
      <x:c r="L1355" s="32" t="n">
        <x:v>0.0312478928</x:v>
      </x:c>
      <x:c r="M1355" s="32" t="n">
        <x:v>-0.0216373794</x:v>
      </x:c>
      <x:c r="N1355" s="32" t="n">
        <x:v>-0.0037077132</x:v>
      </x:c>
      <x:c r="O1355" s="32" t="n">
        <x:v>-0.0307482367</x:v>
      </x:c>
      <x:c r="P1355" s="32" t="n">
        <x:v>-0.0283609106</x:v>
      </x:c>
      <x:c r="Q1355" s="32" t="n">
        <x:v>-0.096</x:v>
      </x:c>
      <x:c r="R1355" s="32" t="n">
        <x:v>49.7077761908</x:v>
      </x:c>
      <x:c r="S1355" s="32" t="n">
        <x:v>2</x:v>
      </x:c>
      <x:c r="T1355" s="32" t="n">
        <x:v>0.4100774796</x:v>
      </x:c>
      <x:c r="U1355" s="32" t="n">
        <x:v>0.254</x:v>
      </x:c>
      <x:c r="V1355" s="34" t="n">
        <x:v>18398700038.545593</x:v>
      </x:c>
      <x:c r="W1355" s="34" t="n">
        <x:v>655666832.6763583</x:v>
      </x:c>
    </x:row>
    <x:row r="1356">
      <x:c r="A1356" s="14" t="n">
        <x:v>45429</x:v>
      </x:c>
      <x:c r="B1356" s="32" t="n">
        <x:v>0.0244669123</x:v>
      </x:c>
      <x:c r="C1356" s="32" t="n">
        <x:v>0.009152073</x:v>
      </x:c>
      <x:c r="D1356" s="32" t="n">
        <x:v>0.0708313244</x:v>
      </x:c>
      <x:c r="E1356" s="32" t="n">
        <x:v>-0.0279781059</x:v>
      </x:c>
      <x:c r="F1356" s="32" t="n">
        <x:v>0.0382621372</x:v>
      </x:c>
      <x:c r="G1356" s="32" t="n">
        <x:v>0.0474142103</x:v>
      </x:c>
      <x:c r="H1356" s="32" t="n">
        <x:v>0.1182455347</x:v>
      </x:c>
      <x:c r="I1356" s="32" t="n">
        <x:v>0.0899675787</x:v>
      </x:c>
      <x:c r="J1356" s="32" t="n">
        <x:v>0.0149714068</x:v>
      </x:c>
      <x:c r="K1356" s="32" t="n">
        <x:v>0.0805526304</x:v>
      </x:c>
      <x:c r="L1356" s="32" t="n">
        <x:v>0.0040392006</x:v>
      </x:c>
      <x:c r="M1356" s="32" t="n">
        <x:v>-0.0037079335</x:v>
      </x:c>
      <x:c r="N1356" s="32" t="n">
        <x:v>-0.0216373794</x:v>
      </x:c>
      <x:c r="O1356" s="32" t="n">
        <x:v>-0.0037077132</x:v>
      </x:c>
      <x:c r="P1356" s="32" t="n">
        <x:v>-0.0307482367</x:v>
      </x:c>
      <x:c r="Q1356" s="32" t="n">
        <x:v>0.206</x:v>
      </x:c>
      <x:c r="R1356" s="32" t="n">
        <x:v>53.1017386779</x:v>
      </x:c>
      <x:c r="S1356" s="32" t="n">
        <x:v>2</x:v>
      </x:c>
      <x:c r="T1356" s="32" t="n">
        <x:v>0.4022148025</x:v>
      </x:c>
      <x:c r="U1356" s="32" t="n">
        <x:v>0.3</x:v>
      </x:c>
      <x:c r="V1356" s="34" t="n">
        <x:v>18408876909.570705</x:v>
      </x:c>
      <x:c r="W1356" s="34" t="n">
        <x:v>686197445.7516984</x:v>
      </x:c>
    </x:row>
    <x:row r="1357">
      <x:c r="A1357" s="14" t="n">
        <x:v>45430</x:v>
      </x:c>
      <x:c r="B1357" s="32" t="n">
        <x:v>-0.0058512287</x:v>
      </x:c>
      <x:c r="C1357" s="32" t="n">
        <x:v>0.0244669123</x:v>
      </x:c>
      <x:c r="D1357" s="32" t="n">
        <x:v>0.009152073</x:v>
      </x:c>
      <x:c r="E1357" s="32" t="n">
        <x:v>0.0708313244</x:v>
      </x:c>
      <x:c r="F1357" s="32" t="n">
        <x:v>0.0047124134</x:v>
      </x:c>
      <x:c r="G1357" s="32" t="n">
        <x:v>0.0290404079</x:v>
      </x:c>
      <x:c r="H1357" s="32" t="n">
        <x:v>0.0381924809</x:v>
      </x:c>
      <x:c r="I1357" s="32" t="n">
        <x:v>0.1090238053</x:v>
      </x:c>
      <x:c r="J1357" s="32" t="n">
        <x:v>0.0382621372</x:v>
      </x:c>
      <x:c r="K1357" s="32" t="n">
        <x:v>0.0149714068</x:v>
      </x:c>
      <x:c r="L1357" s="32" t="n">
        <x:v>0.0805526304</x:v>
      </x:c>
      <x:c r="M1357" s="32" t="n">
        <x:v>-0.0189333192</x:v>
      </x:c>
      <x:c r="N1357" s="32" t="n">
        <x:v>-0.0037079335</x:v>
      </x:c>
      <x:c r="O1357" s="32" t="n">
        <x:v>-0.0216373794</x:v>
      </x:c>
      <x:c r="P1357" s="32" t="n">
        <x:v>-0.0037077132</x:v>
      </x:c>
      <x:c r="Q1357" s="32" t="n">
        <x:v>0.174</x:v>
      </x:c>
      <x:c r="R1357" s="32" t="n">
        <x:v>52.1862623541</x:v>
      </x:c>
      <x:c r="S1357" s="32" t="n">
        <x:v>2</x:v>
      </x:c>
      <x:c r="T1357" s="32" t="n">
        <x:v>0.3855566023</x:v>
      </x:c>
      <x:c r="U1357" s="32" t="n">
        <x:v>0.169</x:v>
      </x:c>
      <x:c r="V1357" s="34" t="n">
        <x:v>18410397872.390697</x:v>
      </x:c>
      <x:c r="W1357" s="34" t="n">
        <x:v>672668881.7212584</x:v>
      </x:c>
    </x:row>
    <x:row r="1358">
      <x:c r="A1358" s="14" t="n">
        <x:v>45431</x:v>
      </x:c>
      <x:c r="B1358" s="32" t="n">
        <x:v>-0.0320867958</x:v>
      </x:c>
      <x:c r="C1358" s="32" t="n">
        <x:v>-0.0058512287</x:v>
      </x:c>
      <x:c r="D1358" s="32" t="n">
        <x:v>0.0244669123</x:v>
      </x:c>
      <x:c r="E1358" s="32" t="n">
        <x:v>0.009152073</x:v>
      </x:c>
      <x:c r="F1358" s="32" t="n">
        <x:v>0.0032084843</x:v>
      </x:c>
      <x:c r="G1358" s="32" t="n">
        <x:v>-0.0025038266</x:v>
      </x:c>
      <x:c r="H1358" s="32" t="n">
        <x:v>0.0218241678</x:v>
      </x:c>
      <x:c r="I1358" s="32" t="n">
        <x:v>0.0309762409</x:v>
      </x:c>
      <x:c r="J1358" s="32" t="n">
        <x:v>0.0047124134</x:v>
      </x:c>
      <x:c r="K1358" s="32" t="n">
        <x:v>0.0382621372</x:v>
      </x:c>
      <x:c r="L1358" s="32" t="n">
        <x:v>0.0149714068</x:v>
      </x:c>
      <x:c r="M1358" s="32" t="n">
        <x:v>-0.0381649621</x:v>
      </x:c>
      <x:c r="N1358" s="32" t="n">
        <x:v>-0.0189333192</x:v>
      </x:c>
      <x:c r="O1358" s="32" t="n">
        <x:v>-0.0037079335</x:v>
      </x:c>
      <x:c r="P1358" s="32" t="n">
        <x:v>-0.0216373794</x:v>
      </x:c>
      <x:c r="Q1358" s="32" t="n">
        <x:v>-0.119</x:v>
      </x:c>
      <x:c r="R1358" s="32" t="n">
        <x:v>47.4462040839</x:v>
      </x:c>
      <x:c r="S1358" s="32" t="n">
        <x:v>2</x:v>
      </x:c>
      <x:c r="T1358" s="32" t="n">
        <x:v>0.3788025593</x:v>
      </x:c>
      <x:c r="U1358" s="32" t="n">
        <x:v>0.291</x:v>
      </x:c>
      <x:c r="V1358" s="34" t="n">
        <x:v>18401027932.966885</x:v>
      </x:c>
      <x:c r="W1358" s="34" t="n">
        <x:v>659496648.0385084</x:v>
      </x:c>
    </x:row>
    <x:row r="1359">
      <x:c r="A1359" s="14" t="n">
        <x:v>45432</x:v>
      </x:c>
      <x:c r="B1359" s="32" t="n">
        <x:v>0.0888492485</x:v>
      </x:c>
      <x:c r="C1359" s="32" t="n">
        <x:v>-0.0320867958</x:v>
      </x:c>
      <x:c r="D1359" s="32" t="n">
        <x:v>-0.0058512287</x:v>
      </x:c>
      <x:c r="E1359" s="32" t="n">
        <x:v>0.0244669123</x:v>
      </x:c>
      <x:c r="F1359" s="32" t="n">
        <x:v>0.0901809518</x:v>
      </x:c>
      <x:c r="G1359" s="32" t="n">
        <x:v>0.0579498662</x:v>
      </x:c>
      <x:c r="H1359" s="32" t="n">
        <x:v>0.0522375553</x:v>
      </x:c>
      <x:c r="I1359" s="32" t="n">
        <x:v>0.0765655497</x:v>
      </x:c>
      <x:c r="J1359" s="32" t="n">
        <x:v>0.0032084843</x:v>
      </x:c>
      <x:c r="K1359" s="32" t="n">
        <x:v>0.0047124134</x:v>
      </x:c>
      <x:c r="L1359" s="32" t="n">
        <x:v>0.0382621372</x:v>
      </x:c>
      <x:c r="M1359" s="32" t="n">
        <x:v>-0.0114651862</x:v>
      </x:c>
      <x:c r="N1359" s="32" t="n">
        <x:v>-0.0381649621</x:v>
      </x:c>
      <x:c r="O1359" s="32" t="n">
        <x:v>-0.0189333192</x:v>
      </x:c>
      <x:c r="P1359" s="32" t="n">
        <x:v>-0.0037079335</x:v>
      </x:c>
      <x:c r="Q1359" s="32" t="n">
        <x:v>0.829</x:v>
      </x:c>
      <x:c r="R1359" s="32" t="n">
        <x:v>58.9016909658</x:v>
      </x:c>
      <x:c r="S1359" s="32" t="n">
        <x:v>2</x:v>
      </x:c>
      <x:c r="T1359" s="32" t="n">
        <x:v>0.4041023765</x:v>
      </x:c>
      <x:c r="U1359" s="32" t="n">
        <x:v>0.733</x:v>
      </x:c>
      <x:c r="V1359" s="34" t="n">
        <x:v>18435217500.40691</x:v>
      </x:c>
      <x:c r="W1359" s="34" t="n">
        <x:v>694546931.8616384</x:v>
      </x:c>
    </x:row>
    <x:row r="1360">
      <x:c r="A1360" s="14" t="n">
        <x:v>45433</x:v>
      </x:c>
      <x:c r="B1360" s="32" t="n">
        <x:v>0.0046098205</x:v>
      </x:c>
      <x:c r="C1360" s="32" t="n">
        <x:v>0.0888492485</x:v>
      </x:c>
      <x:c r="D1360" s="32" t="n">
        <x:v>-0.0320867958</x:v>
      </x:c>
      <x:c r="E1360" s="32" t="n">
        <x:v>-0.0058512287</x:v>
      </x:c>
      <x:c r="F1360" s="32" t="n">
        <x:v>0.0127256555</x:v>
      </x:c>
      <x:c r="G1360" s="32" t="n">
        <x:v>0.1015871718</x:v>
      </x:c>
      <x:c r="H1360" s="32" t="n">
        <x:v>0.0693560862</x:v>
      </x:c>
      <x:c r="I1360" s="32" t="n">
        <x:v>0.0636437753</x:v>
      </x:c>
      <x:c r="J1360" s="32" t="n">
        <x:v>0.0901809518</x:v>
      </x:c>
      <x:c r="K1360" s="32" t="n">
        <x:v>0.0032084843</x:v>
      </x:c>
      <x:c r="L1360" s="32" t="n">
        <x:v>0.0047124134</x:v>
      </x:c>
      <x:c r="M1360" s="32" t="n">
        <x:v>-0.019464686</x:v>
      </x:c>
      <x:c r="N1360" s="32" t="n">
        <x:v>-0.0114651862</x:v>
      </x:c>
      <x:c r="O1360" s="32" t="n">
        <x:v>-0.0381649621</x:v>
      </x:c>
      <x:c r="P1360" s="32" t="n">
        <x:v>-0.0189333192</x:v>
      </x:c>
      <x:c r="Q1360" s="32" t="n">
        <x:v>0.951</x:v>
      </x:c>
      <x:c r="R1360" s="32" t="n">
        <x:v>59.4194106439</x:v>
      </x:c>
      <x:c r="S1360" s="32" t="n">
        <x:v>2</x:v>
      </x:c>
      <x:c r="T1360" s="32" t="n">
        <x:v>0.3925950639</x:v>
      </x:c>
      <x:c r="U1360" s="32" t="n">
        <x:v>0.243</x:v>
      </x:c>
      <x:c r="V1360" s="34" t="n">
        <x:v>18453887216.58625</x:v>
      </x:c>
      <x:c r="W1360" s="34" t="n">
        <x:v>732040659.3953584</x:v>
      </x:c>
    </x:row>
    <x:row r="1361">
      <x:c r="A1361" s="14" t="n">
        <x:v>45434</x:v>
      </x:c>
      <x:c r="B1361" s="32" t="n">
        <x:v>-0.0189698598</x:v>
      </x:c>
      <x:c r="C1361" s="32" t="n">
        <x:v>0.0046098205</x:v>
      </x:c>
      <x:c r="D1361" s="32" t="n">
        <x:v>0.0888492485</x:v>
      </x:c>
      <x:c r="E1361" s="32" t="n">
        <x:v>-0.0320867958</x:v>
      </x:c>
      <x:c r="F1361" s="32" t="n">
        <x:v>0.0120184334</x:v>
      </x:c>
      <x:c r="G1361" s="32" t="n">
        <x:v>0.0166288611</x:v>
      </x:c>
      <x:c r="H1361" s="32" t="n">
        <x:v>0.1054903774</x:v>
      </x:c>
      <x:c r="I1361" s="32" t="n">
        <x:v>0.0732592918</x:v>
      </x:c>
      <x:c r="J1361" s="32" t="n">
        <x:v>0.0127256555</x:v>
      </x:c>
      <x:c r="K1361" s="32" t="n">
        <x:v>0.0901809518</x:v>
      </x:c>
      <x:c r="L1361" s="32" t="n">
        <x:v>0.0032084843</x:v>
      </x:c>
      <x:c r="M1361" s="32" t="n">
        <x:v>-0.0305581186</x:v>
      </x:c>
      <x:c r="N1361" s="32" t="n">
        <x:v>-0.019464686</x:v>
      </x:c>
      <x:c r="O1361" s="32" t="n">
        <x:v>-0.0114651862</x:v>
      </x:c>
      <x:c r="P1361" s="32" t="n">
        <x:v>-0.0381649621</x:v>
      </x:c>
      <x:c r="Q1361" s="32" t="n">
        <x:v>0.85</x:v>
      </x:c>
      <x:c r="R1361" s="32" t="n">
        <x:v>56.298916089</x:v>
      </x:c>
      <x:c r="S1361" s="32" t="n">
        <x:v>2</x:v>
      </x:c>
      <x:c r="T1361" s="32" t="n">
        <x:v>0.3874811307</x:v>
      </x:c>
      <x:c r="U1361" s="32" t="n">
        <x:v>0.321</x:v>
      </x:c>
      <x:c r="V1361" s="34" t="n">
        <x:v>18438975505.886677</x:v>
      </x:c>
      <x:c r="W1361" s="34" t="n">
        <x:v>699478352.3575184</x:v>
      </x:c>
    </x:row>
    <x:row r="1362">
      <x:c r="A1362" s="14" t="n">
        <x:v>45435</x:v>
      </x:c>
      <x:c r="B1362" s="32" t="n">
        <x:v>-0.036412286</x:v>
      </x:c>
      <x:c r="C1362" s="32" t="n">
        <x:v>-0.0189698598</x:v>
      </x:c>
      <x:c r="D1362" s="32" t="n">
        <x:v>0.0046098205</x:v>
      </x:c>
      <x:c r="E1362" s="32" t="n">
        <x:v>0.0888492485</x:v>
      </x:c>
      <x:c r="F1362" s="32" t="n">
        <x:v>0.0183150441</x:v>
      </x:c>
      <x:c r="G1362" s="32" t="n">
        <x:v>-0.0006573326</x:v>
      </x:c>
      <x:c r="H1362" s="32" t="n">
        <x:v>0.0039530951</x:v>
      </x:c>
      <x:c r="I1362" s="32" t="n">
        <x:v>0.0928146114</x:v>
      </x:c>
      <x:c r="J1362" s="32" t="n">
        <x:v>0.0120184334</x:v>
      </x:c>
      <x:c r="K1362" s="32" t="n">
        <x:v>0.0127256555</x:v>
      </x:c>
      <x:c r="L1362" s="32" t="n">
        <x:v>0.0901809518</x:v>
      </x:c>
      <x:c r="M1362" s="32" t="n">
        <x:v>-0.0795628692</x:v>
      </x:c>
      <x:c r="N1362" s="32" t="n">
        <x:v>-0.0305581186</x:v>
      </x:c>
      <x:c r="O1362" s="32" t="n">
        <x:v>-0.019464686</x:v>
      </x:c>
      <x:c r="P1362" s="32" t="n">
        <x:v>-0.0114651862</x:v>
      </x:c>
      <x:c r="Q1362" s="32" t="n">
        <x:v>0.531</x:v>
      </x:c>
      <x:c r="R1362" s="32" t="n">
        <x:v>50.9216955088</x:v>
      </x:c>
      <x:c r="S1362" s="32" t="n">
        <x:v>2</x:v>
      </x:c>
      <x:c r="T1362" s="32" t="n">
        <x:v>0.4104467642</x:v>
      </x:c>
      <x:c r="U1362" s="32" t="n">
        <x:v>0.709</x:v>
      </x:c>
      <x:c r="V1362" s="34" t="n">
        <x:v>18430829440.04023</x:v>
      </x:c>
      <x:c r="W1362" s="34" t="n">
        <x:v>641139355.5380085</x:v>
      </x:c>
    </x:row>
    <x:row r="1363">
      <x:c r="A1363" s="14" t="n">
        <x:v>45436</x:v>
      </x:c>
      <x:c r="B1363" s="32" t="n">
        <x:v>0.006092514</x:v>
      </x:c>
      <x:c r="C1363" s="32" t="n">
        <x:v>-0.036412286</x:v>
      </x:c>
      <x:c r="D1363" s="32" t="n">
        <x:v>-0.0189698598</x:v>
      </x:c>
      <x:c r="E1363" s="32" t="n">
        <x:v>0.0046098205</x:v>
      </x:c>
      <x:c r="F1363" s="32" t="n">
        <x:v>0.0256441889</x:v>
      </x:c>
      <x:c r="G1363" s="32" t="n">
        <x:v>-0.0107730641</x:v>
      </x:c>
      <x:c r="H1363" s="32" t="n">
        <x:v>-0.0297454408</x:v>
      </x:c>
      <x:c r="I1363" s="32" t="n">
        <x:v>-0.025135013</x:v>
      </x:c>
      <x:c r="J1363" s="32" t="n">
        <x:v>0.0183150441</x:v>
      </x:c>
      <x:c r="K1363" s="32" t="n">
        <x:v>0.0120184334</x:v>
      </x:c>
      <x:c r="L1363" s="32" t="n">
        <x:v>0.0127256555</x:v>
      </x:c>
      <x:c r="M1363" s="32" t="n">
        <x:v>-0.0256063512</x:v>
      </x:c>
      <x:c r="N1363" s="32" t="n">
        <x:v>-0.0795628692</x:v>
      </x:c>
      <x:c r="O1363" s="32" t="n">
        <x:v>-0.0305581186</x:v>
      </x:c>
      <x:c r="P1363" s="32" t="n">
        <x:v>-0.019464686</x:v>
      </x:c>
      <x:c r="Q1363" s="32" t="n">
        <x:v>0.759</x:v>
      </x:c>
      <x:c r="R1363" s="32" t="n">
        <x:v>51.7397337951</x:v>
      </x:c>
      <x:c r="S1363" s="32" t="n">
        <x:v>2</x:v>
      </x:c>
      <x:c r="T1363" s="32" t="n">
        <x:v>0.4074862811</x:v>
      </x:c>
      <x:c r="U1363" s="32" t="n">
        <x:v>0.369</x:v>
      </x:c>
      <x:c r="V1363" s="34" t="n">
        <x:v>18437185412.069107</x:v>
      </x:c>
      <x:c r="W1363" s="34" t="n">
        <x:v>668731751.7574885</x:v>
      </x:c>
    </x:row>
    <x:row r="1364">
      <x:c r="A1364" s="14" t="n">
        <x:v>45437</x:v>
      </x:c>
      <x:c r="B1364" s="32" t="n">
        <x:v>0.0246791447</x:v>
      </x:c>
      <x:c r="C1364" s="32" t="n">
        <x:v>0.006092514</x:v>
      </x:c>
      <x:c r="D1364" s="32" t="n">
        <x:v>-0.036412286</x:v>
      </x:c>
      <x:c r="E1364" s="32" t="n">
        <x:v>-0.0189698598</x:v>
      </x:c>
      <x:c r="F1364" s="32" t="n">
        <x:v>0.0264284555</x:v>
      </x:c>
      <x:c r="G1364" s="32" t="n">
        <x:v>0.032659868</x:v>
      </x:c>
      <x:c r="H1364" s="32" t="n">
        <x:v>-0.003757385</x:v>
      </x:c>
      <x:c r="I1364" s="32" t="n">
        <x:v>-0.0227297617</x:v>
      </x:c>
      <x:c r="J1364" s="32" t="n">
        <x:v>0.0256441889</x:v>
      </x:c>
      <x:c r="K1364" s="32" t="n">
        <x:v>0.0183150441</x:v>
      </x:c>
      <x:c r="L1364" s="32" t="n">
        <x:v>0.0120184334</x:v>
      </x:c>
      <x:c r="M1364" s="32" t="n">
        <x:v>-0.0033185871</x:v>
      </x:c>
      <x:c r="N1364" s="32" t="n">
        <x:v>-0.0256063512</x:v>
      </x:c>
      <x:c r="O1364" s="32" t="n">
        <x:v>-0.0795628692</x:v>
      </x:c>
      <x:c r="P1364" s="32" t="n">
        <x:v>-0.0305581186</x:v>
      </x:c>
      <x:c r="Q1364" s="32" t="n">
        <x:v>0.464</x:v>
      </x:c>
      <x:c r="R1364" s="32" t="n">
        <x:v>55.0582549672</x:v>
      </x:c>
      <x:c r="S1364" s="32" t="n">
        <x:v>2</x:v>
      </x:c>
      <x:c r="T1364" s="32" t="n">
        <x:v>0.3939515467</x:v>
      </x:c>
      <x:c r="U1364" s="32" t="n">
        <x:v>0.218</x:v>
      </x:c>
      <x:c r="V1364" s="34" t="n">
        <x:v>18450199074.799194</x:v>
      </x:c>
      <x:c r="W1364" s="34" t="n">
        <x:v>683507681.3156085</x:v>
      </x:c>
    </x:row>
    <x:row r="1365">
      <x:c r="A1365" s="14" t="n">
        <x:v>45438</x:v>
      </x:c>
      <x:c r="B1365" s="32" t="n">
        <x:v>0.0176216013</x:v>
      </x:c>
      <x:c r="C1365" s="32" t="n">
        <x:v>0.0246791447</x:v>
      </x:c>
      <x:c r="D1365" s="32" t="n">
        <x:v>0.006092514</x:v>
      </x:c>
      <x:c r="E1365" s="32" t="n">
        <x:v>-0.036412286</x:v>
      </x:c>
      <x:c r="F1365" s="32" t="n">
        <x:v>0.0284102474</x:v>
      </x:c>
      <x:c r="G1365" s="32" t="n">
        <x:v>0.0532240632</x:v>
      </x:c>
      <x:c r="H1365" s="32" t="n">
        <x:v>0.0594554757</x:v>
      </x:c>
      <x:c r="I1365" s="32" t="n">
        <x:v>0.0230382227</x:v>
      </x:c>
      <x:c r="J1365" s="32" t="n">
        <x:v>0.0264284555</x:v>
      </x:c>
      <x:c r="K1365" s="32" t="n">
        <x:v>0.0256441889</x:v>
      </x:c>
      <x:c r="L1365" s="32" t="n">
        <x:v>0.0183150441</x:v>
      </x:c>
      <x:c r="M1365" s="32" t="n">
        <x:v>-0.0079767881</x:v>
      </x:c>
      <x:c r="N1365" s="32" t="n">
        <x:v>-0.0033185871</x:v>
      </x:c>
      <x:c r="O1365" s="32" t="n">
        <x:v>-0.0256063512</x:v>
      </x:c>
      <x:c r="P1365" s="32" t="n">
        <x:v>-0.0795628692</x:v>
      </x:c>
      <x:c r="Q1365" s="32" t="n">
        <x:v>0.532</x:v>
      </x:c>
      <x:c r="R1365" s="32" t="n">
        <x:v>57.3609802596</x:v>
      </x:c>
      <x:c r="S1365" s="32" t="n">
        <x:v>2</x:v>
      </x:c>
      <x:c r="T1365" s="32" t="n">
        <x:v>0.3853121505</x:v>
      </x:c>
      <x:c r="U1365" s="32" t="n">
        <x:v>0.273</x:v>
      </x:c>
      <x:c r="V1365" s="34" t="n">
        <x:v>18458814671.193832</x:v>
      </x:c>
      <x:c r="W1365" s="34" t="n">
        <x:v>705489530.0608085</x:v>
      </x:c>
    </x:row>
    <x:row r="1366">
      <x:c r="A1366" s="14" t="n">
        <x:v>45439</x:v>
      </x:c>
      <x:c r="B1366" s="32" t="n">
        <x:v>0.0109233171</x:v>
      </x:c>
      <x:c r="C1366" s="32" t="n">
        <x:v>0.0176216013</x:v>
      </x:c>
      <x:c r="D1366" s="32" t="n">
        <x:v>0.0246791447</x:v>
      </x:c>
      <x:c r="E1366" s="32" t="n">
        <x:v>0.006092514</x:v>
      </x:c>
      <x:c r="F1366" s="32" t="n">
        <x:v>0.0285715084</x:v>
      </x:c>
      <x:c r="G1366" s="32" t="n">
        <x:v>0.0459261023</x:v>
      </x:c>
      <x:c r="H1366" s="32" t="n">
        <x:v>0.070739918</x:v>
      </x:c>
      <x:c r="I1366" s="32" t="n">
        <x:v>0.0769713306</x:v>
      </x:c>
      <x:c r="J1366" s="32" t="n">
        <x:v>0.0284102474</x:v>
      </x:c>
      <x:c r="K1366" s="32" t="n">
        <x:v>0.0264284555</x:v>
      </x:c>
      <x:c r="L1366" s="32" t="n">
        <x:v>0.0256441889</x:v>
      </x:c>
      <x:c r="M1366" s="32" t="n">
        <x:v>-0.023568311</x:v>
      </x:c>
      <x:c r="N1366" s="32" t="n">
        <x:v>-0.0079767881</x:v>
      </x:c>
      <x:c r="O1366" s="32" t="n">
        <x:v>-0.0033185871</x:v>
      </x:c>
      <x:c r="P1366" s="32" t="n">
        <x:v>-0.0256063512</x:v>
      </x:c>
      <x:c r="Q1366" s="32" t="n">
        <x:v>0.441</x:v>
      </x:c>
      <x:c r="R1366" s="32" t="n">
        <x:v>58.7907807148</x:v>
      </x:c>
      <x:c r="S1366" s="32" t="n">
        <x:v>2</x:v>
      </x:c>
      <x:c r="T1366" s="32" t="n">
        <x:v>0.3860041398</x:v>
      </x:c>
      <x:c r="U1366" s="32" t="n">
        <x:v>0.395</x:v>
      </x:c>
      <x:c r="V1366" s="34" t="n">
        <x:v>18467471030.56038</x:v>
      </x:c>
      <x:c r="W1366" s="34" t="n">
        <x:v>732843625.6590985</x:v>
      </x:c>
    </x:row>
    <x:row r="1367">
      <x:c r="A1367" s="14" t="n">
        <x:v>45440</x:v>
      </x:c>
      <x:c r="B1367" s="32" t="n">
        <x:v>-0.035979897</x:v>
      </x:c>
      <x:c r="C1367" s="32" t="n">
        <x:v>0.0109233171</x:v>
      </x:c>
      <x:c r="D1367" s="32" t="n">
        <x:v>0.0176216013</x:v>
      </x:c>
      <x:c r="E1367" s="32" t="n">
        <x:v>0.0246791447</x:v>
      </x:c>
      <x:c r="F1367" s="32" t="n">
        <x:v>0.0035278014</x:v>
      </x:c>
      <x:c r="G1367" s="32" t="n">
        <x:v>0.0145834549</x:v>
      </x:c>
      <x:c r="H1367" s="32" t="n">
        <x:v>0.0319380488</x:v>
      </x:c>
      <x:c r="I1367" s="32" t="n">
        <x:v>0.0567518646</x:v>
      </x:c>
      <x:c r="J1367" s="32" t="n">
        <x:v>0.0285715084</x:v>
      </x:c>
      <x:c r="K1367" s="32" t="n">
        <x:v>0.0284102474</x:v>
      </x:c>
      <x:c r="L1367" s="32" t="n">
        <x:v>0.0264284555</x:v>
      </x:c>
      <x:c r="M1367" s="32" t="n">
        <x:v>-0.0486789138</x:v>
      </x:c>
      <x:c r="N1367" s="32" t="n">
        <x:v>-0.023568311</x:v>
      </x:c>
      <x:c r="O1367" s="32" t="n">
        <x:v>-0.0079767881</x:v>
      </x:c>
      <x:c r="P1367" s="32" t="n">
        <x:v>-0.0033185871</x:v>
      </x:c>
      <x:c r="Q1367" s="32" t="n">
        <x:v>0.213</x:v>
      </x:c>
      <x:c r="R1367" s="32" t="n">
        <x:v>52.6104643181</x:v>
      </x:c>
      <x:c r="S1367" s="32" t="n">
        <x:v>2</x:v>
      </x:c>
      <x:c r="T1367" s="32" t="n">
        <x:v>0.3862895584</x:v>
      </x:c>
      <x:c r="U1367" s="32" t="n">
        <x:v>0.39</x:v>
      </x:c>
      <x:c r="V1367" s="34" t="n">
        <x:v>18448306962.094776</x:v>
      </x:c>
      <x:c r="W1367" s="34" t="n">
        <x:v>696206435.9454485</x:v>
      </x:c>
    </x:row>
    <x:row r="1368">
      <x:c r="A1368" s="14" t="n">
        <x:v>45441</x:v>
      </x:c>
      <x:c r="B1368" s="32" t="n">
        <x:v>-0.0263969135</x:v>
      </x:c>
      <x:c r="C1368" s="32" t="n">
        <x:v>-0.035979897</x:v>
      </x:c>
      <x:c r="D1368" s="32" t="n">
        <x:v>0.0109233171</x:v>
      </x:c>
      <x:c r="E1368" s="32" t="n">
        <x:v>0.0176216013</x:v>
      </x:c>
      <x:c r="F1368" s="32" t="n">
        <x:v>0.0255823233</x:v>
      </x:c>
      <x:c r="G1368" s="32" t="n">
        <x:v>-0.0102618977</x:v>
      </x:c>
      <x:c r="H1368" s="32" t="n">
        <x:v>0.0007937558</x:v>
      </x:c>
      <x:c r="I1368" s="32" t="n">
        <x:v>0.0181483497</x:v>
      </x:c>
      <x:c r="J1368" s="32" t="n">
        <x:v>0.0035278014</x:v>
      </x:c>
      <x:c r="K1368" s="32" t="n">
        <x:v>0.0285715084</x:v>
      </x:c>
      <x:c r="L1368" s="32" t="n">
        <x:v>0.0284102474</x:v>
      </x:c>
      <x:c r="M1368" s="32" t="n">
        <x:v>-0.0311405708</x:v>
      </x:c>
      <x:c r="N1368" s="32" t="n">
        <x:v>-0.0486789138</x:v>
      </x:c>
      <x:c r="O1368" s="32" t="n">
        <x:v>-0.023568311</x:v>
      </x:c>
      <x:c r="P1368" s="32" t="n">
        <x:v>-0.0079767881</x:v>
      </x:c>
      <x:c r="Q1368" s="32" t="n">
        <x:v>0.247</x:v>
      </x:c>
      <x:c r="R1368" s="32" t="n">
        <x:v>48.6906190363</x:v>
      </x:c>
      <x:c r="S1368" s="32" t="n">
        <x:v>2</x:v>
      </x:c>
      <x:c r="T1368" s="32" t="n">
        <x:v>0.3884831613</x:v>
      </x:c>
      <x:c r="U1368" s="32" t="n">
        <x:v>0.417</x:v>
      </x:c>
      <x:c r="V1368" s="34" t="n">
        <x:v>18422209951.78854</x:v>
      </x:c>
      <x:c r="W1368" s="34" t="n">
        <x:v>665202295.4961585</x:v>
      </x:c>
    </x:row>
    <x:row r="1369">
      <x:c r="A1369" s="14" t="n">
        <x:v>45442</x:v>
      </x:c>
      <x:c r="B1369" s="32" t="n">
        <x:v>-0.0253963988</x:v>
      </x:c>
      <x:c r="C1369" s="32" t="n">
        <x:v>-0.0263969135</x:v>
      </x:c>
      <x:c r="D1369" s="32" t="n">
        <x:v>-0.035979897</x:v>
      </x:c>
      <x:c r="E1369" s="32" t="n">
        <x:v>0.0109233171</x:v>
      </x:c>
      <x:c r="F1369" s="32" t="n">
        <x:v>0.0090146925</x:v>
      </x:c>
      <x:c r="G1369" s="32" t="n">
        <x:v>-0.017517897</x:v>
      </x:c>
      <x:c r="H1369" s="32" t="n">
        <x:v>-0.053362118</x:v>
      </x:c>
      <x:c r="I1369" s="32" t="n">
        <x:v>-0.0423064644</x:v>
      </x:c>
      <x:c r="J1369" s="32" t="n">
        <x:v>0.0255823233</x:v>
      </x:c>
      <x:c r="K1369" s="32" t="n">
        <x:v>0.0035278014</x:v>
      </x:c>
      <x:c r="L1369" s="32" t="n">
        <x:v>0.0285715084</x:v>
      </x:c>
      <x:c r="M1369" s="32" t="n">
        <x:v>-0.036171591</x:v>
      </x:c>
      <x:c r="N1369" s="32" t="n">
        <x:v>-0.0311405708</x:v>
      </x:c>
      <x:c r="O1369" s="32" t="n">
        <x:v>-0.0486789138</x:v>
      </x:c>
      <x:c r="P1369" s="32" t="n">
        <x:v>-0.023568311</x:v>
      </x:c>
      <x:c r="Q1369" s="32" t="n">
        <x:v>-0.577</x:v>
      </x:c>
      <x:c r="R1369" s="32" t="n">
        <x:v>45.284189938</x:v>
      </x:c>
      <x:c r="S1369" s="32" t="n">
        <x:v>2</x:v>
      </x:c>
      <x:c r="T1369" s="32" t="n">
        <x:v>0.383591507</x:v>
      </x:c>
      <x:c r="U1369" s="32" t="n">
        <x:v>0.32</x:v>
      </x:c>
      <x:c r="V1369" s="34" t="n">
        <x:v>18406395260.711395</x:v>
      </x:c>
      <x:c r="W1369" s="34" t="n">
        <x:v>635433465.2332985</x:v>
      </x:c>
    </x:row>
    <x:row r="1370">
      <x:c r="A1370" s="14" t="n">
        <x:v>45443</x:v>
      </x:c>
      <x:c r="B1370" s="32" t="n">
        <x:v>-0.0020025754</x:v>
      </x:c>
      <x:c r="C1370" s="32" t="n">
        <x:v>-0.0253963988</x:v>
      </x:c>
      <x:c r="D1370" s="32" t="n">
        <x:v>-0.0263969135</x:v>
      </x:c>
      <x:c r="E1370" s="32" t="n">
        <x:v>-0.035979897</x:v>
      </x:c>
      <x:c r="F1370" s="32" t="n">
        <x:v>0.0081133461</x:v>
      </x:c>
      <x:c r="G1370" s="32" t="n">
        <x:v>-0.0174259609</x:v>
      </x:c>
      <x:c r="H1370" s="32" t="n">
        <x:v>-0.0439585504</x:v>
      </x:c>
      <x:c r="I1370" s="32" t="n">
        <x:v>-0.0798027714</x:v>
      </x:c>
      <x:c r="J1370" s="32" t="n">
        <x:v>0.0090146925</x:v>
      </x:c>
      <x:c r="K1370" s="32" t="n">
        <x:v>0.0255823233</x:v>
      </x:c>
      <x:c r="L1370" s="32" t="n">
        <x:v>0.0035278014</x:v>
      </x:c>
      <x:c r="M1370" s="32" t="n">
        <x:v>-0.0281177944</x:v>
      </x:c>
      <x:c r="N1370" s="32" t="n">
        <x:v>-0.036171591</x:v>
      </x:c>
      <x:c r="O1370" s="32" t="n">
        <x:v>-0.0311405708</x:v>
      </x:c>
      <x:c r="P1370" s="32" t="n">
        <x:v>-0.0486789138</x:v>
      </x:c>
      <x:c r="Q1370" s="32" t="n">
        <x:v>-0.626</x:v>
      </x:c>
      <x:c r="R1370" s="32" t="n">
        <x:v>45.0203725862</x:v>
      </x:c>
      <x:c r="S1370" s="32" t="n">
        <x:v>2</x:v>
      </x:c>
      <x:c r="T1370" s="32" t="n">
        <x:v>0.374120685</x:v>
      </x:c>
      <x:c r="U1370" s="32" t="n">
        <x:v>0.251</x:v>
      </x:c>
      <x:c r="V1370" s="34" t="n">
        <x:v>18414019748.65209</x:v>
      </x:c>
      <x:c r="W1370" s="34" t="n">
        <x:v>618192506.0160586</x:v>
      </x:c>
    </x:row>
    <x:row r="1371">
      <x:c r="A1371" s="14" t="n">
        <x:v>45444</x:v>
      </x:c>
      <x:c r="B1371" s="32" t="n">
        <x:v>0.011106479</x:v>
      </x:c>
      <x:c r="C1371" s="32" t="n">
        <x:v>-0.0020025754</x:v>
      </x:c>
      <x:c r="D1371" s="32" t="n">
        <x:v>-0.0253963988</x:v>
      </x:c>
      <x:c r="E1371" s="32" t="n">
        <x:v>-0.0263969135</x:v>
      </x:c>
      <x:c r="F1371" s="32" t="n">
        <x:v>0.0213904324</x:v>
      </x:c>
      <x:c r="G1371" s="32" t="n">
        <x:v>0.0195307652</x:v>
      </x:c>
      <x:c r="H1371" s="32" t="n">
        <x:v>-0.0060085418</x:v>
      </x:c>
      <x:c r="I1371" s="32" t="n">
        <x:v>-0.0325411313</x:v>
      </x:c>
      <x:c r="J1371" s="32" t="n">
        <x:v>0.0081133461</x:v>
      </x:c>
      <x:c r="K1371" s="32" t="n">
        <x:v>0.0090146925</x:v>
      </x:c>
      <x:c r="L1371" s="32" t="n">
        <x:v>0.0255823233</x:v>
      </x:c>
      <x:c r="M1371" s="32" t="n">
        <x:v>-0.0035860327</x:v>
      </x:c>
      <x:c r="N1371" s="32" t="n">
        <x:v>-0.0281177944</x:v>
      </x:c>
      <x:c r="O1371" s="32" t="n">
        <x:v>-0.036171591</x:v>
      </x:c>
      <x:c r="P1371" s="32" t="n">
        <x:v>-0.0311405708</x:v>
      </x:c>
      <x:c r="Q1371" s="32" t="n">
        <x:v>-0.405</x:v>
      </x:c>
      <x:c r="R1371" s="32" t="n">
        <x:v>46.8772719744</x:v>
      </x:c>
      <x:c r="S1371" s="32" t="n">
        <x:v>2</x:v>
      </x:c>
      <x:c r="T1371" s="32" t="n">
        <x:v>0.3599692075</x:v>
      </x:c>
      <x:c r="U1371" s="32" t="n">
        <x:v>0.176</x:v>
      </x:c>
      <x:c r="V1371" s="34" t="n">
        <x:v>18415833613.478218</x:v>
      </x:c>
      <x:c r="W1371" s="34" t="n">
        <x:v>628833846.3293486</x:v>
      </x:c>
    </x:row>
    <x:row r="1372">
      <x:c r="A1372" s="14" t="n">
        <x:v>45445</x:v>
      </x:c>
      <x:c r="B1372" s="32" t="n">
        <x:v>-0.0105339052</x:v>
      </x:c>
      <x:c r="C1372" s="32" t="n">
        <x:v>0.011106479</x:v>
      </x:c>
      <x:c r="D1372" s="32" t="n">
        <x:v>-0.0020025754</x:v>
      </x:c>
      <x:c r="E1372" s="32" t="n">
        <x:v>-0.0253963988</x:v>
      </x:c>
      <x:c r="F1372" s="32" t="n">
        <x:v>0.0090230416</x:v>
      </x:c>
      <x:c r="G1372" s="32" t="n">
        <x:v>0.0199879076</x:v>
      </x:c>
      <x:c r="H1372" s="32" t="n">
        <x:v>0.0181282404</x:v>
      </x:c>
      <x:c r="I1372" s="32" t="n">
        <x:v>-0.0074110666</x:v>
      </x:c>
      <x:c r="J1372" s="32" t="n">
        <x:v>0.0213904324</x:v>
      </x:c>
      <x:c r="K1372" s="32" t="n">
        <x:v>0.0081133461</x:v>
      </x:c>
      <x:c r="L1372" s="32" t="n">
        <x:v>0.0090146925</x:v>
      </x:c>
      <x:c r="M1372" s="32" t="n">
        <x:v>-0.0206045349</x:v>
      </x:c>
      <x:c r="N1372" s="32" t="n">
        <x:v>-0.0035860327</x:v>
      </x:c>
      <x:c r="O1372" s="32" t="n">
        <x:v>-0.0281177944</x:v>
      </x:c>
      <x:c r="P1372" s="32" t="n">
        <x:v>-0.036171591</x:v>
      </x:c>
      <x:c r="Q1372" s="32" t="n">
        <x:v>-0.212</x:v>
      </x:c>
      <x:c r="R1372" s="32" t="n">
        <x:v>45.313630295</x:v>
      </x:c>
      <x:c r="S1372" s="32" t="n">
        <x:v>2</x:v>
      </x:c>
      <x:c r="T1372" s="32" t="n">
        <x:v>0.3491142641</x:v>
      </x:c>
      <x:c r="U1372" s="32" t="n">
        <x:v>0.208</x:v>
      </x:c>
      <x:c r="V1372" s="34" t="n">
        <x:v>18411791358.31475</x:v>
      </x:c>
      <x:c r="W1372" s="34" t="n">
        <x:v>616094617.9353886</x:v>
      </x:c>
    </x:row>
    <x:row r="1373">
      <x:c r="A1373" s="14" t="n">
        <x:v>45446</x:v>
      </x:c>
      <x:c r="B1373" s="32" t="n">
        <x:v>0.0030006452</x:v>
      </x:c>
      <x:c r="C1373" s="32" t="n">
        <x:v>-0.0105339052</x:v>
      </x:c>
      <x:c r="D1373" s="32" t="n">
        <x:v>0.011106479</x:v>
      </x:c>
      <x:c r="E1373" s="32" t="n">
        <x:v>-0.0020025754</x:v>
      </x:c>
      <x:c r="F1373" s="32" t="n">
        <x:v>0.0284927596</x:v>
      </x:c>
      <x:c r="G1373" s="32" t="n">
        <x:v>0.0182435596</x:v>
      </x:c>
      <x:c r="H1373" s="32" t="n">
        <x:v>0.0292084256</x:v>
      </x:c>
      <x:c r="I1373" s="32" t="n">
        <x:v>0.0273487584</x:v>
      </x:c>
      <x:c r="J1373" s="32" t="n">
        <x:v>0.0090230416</x:v>
      </x:c>
      <x:c r="K1373" s="32" t="n">
        <x:v>0.0213904324</x:v>
      </x:c>
      <x:c r="L1373" s="32" t="n">
        <x:v>0.0081133461</x:v>
      </x:c>
      <x:c r="M1373" s="32" t="n">
        <x:v>-0.0081891126</x:v>
      </x:c>
      <x:c r="N1373" s="32" t="n">
        <x:v>-0.0206045349</x:v>
      </x:c>
      <x:c r="O1373" s="32" t="n">
        <x:v>-0.0035860327</x:v>
      </x:c>
      <x:c r="P1373" s="32" t="n">
        <x:v>-0.0281177944</x:v>
      </x:c>
      <x:c r="Q1373" s="32" t="n">
        <x:v>-0.235</x:v>
      </x:c>
      <x:c r="R1373" s="32" t="n">
        <x:v>45.8654808078</x:v>
      </x:c>
      <x:c r="S1373" s="32" t="n">
        <x:v>2</x:v>
      </x:c>
      <x:c r="T1373" s="32" t="n">
        <x:v>0.342677531</x:v>
      </x:c>
      <x:c r="U1373" s="32" t="n">
        <x:v>0.259</x:v>
      </x:c>
      <x:c r="V1373" s="34" t="n">
        <x:v>18400642125.54605</x:v>
      </x:c>
      <x:c r="W1373" s="34" t="n">
        <x:v>643596058.7648486</x:v>
      </x:c>
    </x:row>
    <x:row r="1374">
      <x:c r="A1374" s="14" t="n">
        <x:v>45447</x:v>
      </x:c>
      <x:c r="B1374" s="32" t="n">
        <x:v>0.0236864309</x:v>
      </x:c>
      <x:c r="C1374" s="32" t="n">
        <x:v>0.0030006452</x:v>
      </x:c>
      <x:c r="D1374" s="32" t="n">
        <x:v>-0.0105339052</x:v>
      </x:c>
      <x:c r="E1374" s="32" t="n">
        <x:v>0.011106479</x:v>
      </x:c>
      <x:c r="F1374" s="32" t="n">
        <x:v>0.03187353</x:v>
      </x:c>
      <x:c r="G1374" s="32" t="n">
        <x:v>0.034731083</x:v>
      </x:c>
      <x:c r="H1374" s="32" t="n">
        <x:v>0.024481883</x:v>
      </x:c>
      <x:c r="I1374" s="32" t="n">
        <x:v>0.035446749</x:v>
      </x:c>
      <x:c r="J1374" s="32" t="n">
        <x:v>0.0284927596</x:v>
      </x:c>
      <x:c r="K1374" s="32" t="n">
        <x:v>0.0090230416</x:v>
      </x:c>
      <x:c r="L1374" s="32" t="n">
        <x:v>0.0213904324</x:v>
      </x:c>
      <x:c r="M1374" s="32" t="n">
        <x:v>-0.0097491812</x:v>
      </x:c>
      <x:c r="N1374" s="32" t="n">
        <x:v>-0.0081891126</x:v>
      </x:c>
      <x:c r="O1374" s="32" t="n">
        <x:v>-0.0206045349</x:v>
      </x:c>
      <x:c r="P1374" s="32" t="n">
        <x:v>-0.0035860327</x:v>
      </x:c>
      <x:c r="Q1374" s="32" t="n">
        <x:v>-0.248</x:v>
      </x:c>
      <x:c r="R1374" s="32" t="n">
        <x:v>50.195461381</x:v>
      </x:c>
      <x:c r="S1374" s="32" t="n">
        <x:v>2</x:v>
      </x:c>
      <x:c r="T1374" s="32" t="n">
        <x:v>0.3392719931</x:v>
      </x:c>
      <x:c r="U1374" s="32" t="n">
        <x:v>0.295</x:v>
      </x:c>
      <x:c r="V1374" s="34" t="n">
        <x:v>18412948227.90356</x:v>
      </x:c>
      <x:c r="W1374" s="34" t="n">
        <x:v>664106229.3606986</x:v>
      </x:c>
    </x:row>
    <x:row r="1375">
      <x:c r="A1375" s="14" t="n">
        <x:v>45448</x:v>
      </x:c>
      <x:c r="B1375" s="32" t="n">
        <x:v>0.0102579219</x:v>
      </x:c>
      <x:c r="C1375" s="32" t="n">
        <x:v>0.0236864309</x:v>
      </x:c>
      <x:c r="D1375" s="32" t="n">
        <x:v>0.0030006452</x:v>
      </x:c>
      <x:c r="E1375" s="32" t="n">
        <x:v>-0.0105339052</x:v>
      </x:c>
      <x:c r="F1375" s="32" t="n">
        <x:v>0.0165795453</x:v>
      </x:c>
      <x:c r="G1375" s="32" t="n">
        <x:v>0.0404053005</x:v>
      </x:c>
      <x:c r="H1375" s="32" t="n">
        <x:v>0.0432628535</x:v>
      </x:c>
      <x:c r="I1375" s="32" t="n">
        <x:v>0.0330136535</x:v>
      </x:c>
      <x:c r="J1375" s="32" t="n">
        <x:v>0.03187353</x:v>
      </x:c>
      <x:c r="K1375" s="32" t="n">
        <x:v>0.0284927596</x:v>
      </x:c>
      <x:c r="L1375" s="32" t="n">
        <x:v>0.0090230416</x:v>
      </x:c>
      <x:c r="M1375" s="32" t="n">
        <x:v>-0.0041881954</x:v>
      </x:c>
      <x:c r="N1375" s="32" t="n">
        <x:v>-0.0097491812</x:v>
      </x:c>
      <x:c r="O1375" s="32" t="n">
        <x:v>-0.0081891126</x:v>
      </x:c>
      <x:c r="P1375" s="32" t="n">
        <x:v>-0.0206045349</x:v>
      </x:c>
      <x:c r="Q1375" s="32" t="n">
        <x:v>-0.306</x:v>
      </x:c>
      <x:c r="R1375" s="32" t="n">
        <x:v>52.0160619458</x:v>
      </x:c>
      <x:c r="S1375" s="32" t="n">
        <x:v>2</x:v>
      </x:c>
      <x:c r="T1375" s="32" t="n">
        <x:v>0.325752565</x:v>
      </x:c>
      <x:c r="U1375" s="32" t="n">
        <x:v>0.15</x:v>
      </x:c>
      <x:c r="V1375" s="34" t="n">
        <x:v>18420597716.45295</x:v>
      </x:c>
      <x:c r="W1375" s="34" t="n">
        <x:v>684595930.8322786</x:v>
      </x:c>
    </x:row>
    <x:row r="1376">
      <x:c r="A1376" s="14" t="n">
        <x:v>45449</x:v>
      </x:c>
      <x:c r="B1376" s="32" t="n">
        <x:v>-0.0148665468</x:v>
      </x:c>
      <x:c r="C1376" s="32" t="n">
        <x:v>0.0102579219</x:v>
      </x:c>
      <x:c r="D1376" s="32" t="n">
        <x:v>0.0236864309</x:v>
      </x:c>
      <x:c r="E1376" s="32" t="n">
        <x:v>0.0030006452</x:v>
      </x:c>
      <x:c r="F1376" s="32" t="n">
        <x:v>0.0052276911</x:v>
      </x:c>
      <x:c r="G1376" s="32" t="n">
        <x:v>0.0152083672</x:v>
      </x:c>
      <x:c r="H1376" s="32" t="n">
        <x:v>0.0390341224</x:v>
      </x:c>
      <x:c r="I1376" s="32" t="n">
        <x:v>0.0418916755</x:v>
      </x:c>
      <x:c r="J1376" s="32" t="n">
        <x:v>0.0165795453</x:v>
      </x:c>
      <x:c r="K1376" s="32" t="n">
        <x:v>0.03187353</x:v>
      </x:c>
      <x:c r="L1376" s="32" t="n">
        <x:v>0.0284927596</x:v>
      </x:c>
      <x:c r="M1376" s="32" t="n">
        <x:v>-0.0271231502</x:v>
      </x:c>
      <x:c r="N1376" s="32" t="n">
        <x:v>-0.0041881954</x:v>
      </x:c>
      <x:c r="O1376" s="32" t="n">
        <x:v>-0.0097491812</x:v>
      </x:c>
      <x:c r="P1376" s="32" t="n">
        <x:v>-0.0081891126</x:v>
      </x:c>
      <x:c r="Q1376" s="32" t="n">
        <x:v>-0.496</x:v>
      </x:c>
      <x:c r="R1376" s="32" t="n">
        <x:v>49.2146505012</x:v>
      </x:c>
      <x:c r="S1376" s="32" t="n">
        <x:v>2</x:v>
      </x:c>
      <x:c r="T1376" s="32" t="n">
        <x:v>0.3190559532</x:v>
      </x:c>
      <x:c r="U1376" s="32" t="n">
        <x:v>0.232</x:v>
      </x:c>
      <x:c r="V1376" s="34" t="n">
        <x:v>18416365953.669815</x:v>
      </x:c>
      <x:c r="W1376" s="34" t="n">
        <x:v>667064342.1592987</x:v>
      </x:c>
    </x:row>
    <x:row r="1377">
      <x:c r="A1377" s="14" t="n">
        <x:v>45450</x:v>
      </x:c>
      <x:c r="B1377" s="32" t="n">
        <x:v>-0.0703035204</x:v>
      </x:c>
      <x:c r="C1377" s="32" t="n">
        <x:v>-0.0148665468</x:v>
      </x:c>
      <x:c r="D1377" s="32" t="n">
        <x:v>0.0102579219</x:v>
      </x:c>
      <x:c r="E1377" s="32" t="n">
        <x:v>0.0236864309</x:v>
      </x:c>
      <x:c r="F1377" s="32" t="n">
        <x:v>0.0202278994</x:v>
      </x:c>
      <x:c r="G1377" s="32" t="n">
        <x:v>0.005639242</x:v>
      </x:c>
      <x:c r="H1377" s="32" t="n">
        <x:v>0.0156199181</x:v>
      </x:c>
      <x:c r="I1377" s="32" t="n">
        <x:v>0.0394456733</x:v>
      </x:c>
      <x:c r="J1377" s="32" t="n">
        <x:v>0.0052276911</x:v>
      </x:c>
      <x:c r="K1377" s="32" t="n">
        <x:v>0.0165795453</x:v>
      </x:c>
      <x:c r="L1377" s="32" t="n">
        <x:v>0.03187353</x:v>
      </x:c>
      <x:c r="M1377" s="32" t="n">
        <x:v>-0.1658587945</x:v>
      </x:c>
      <x:c r="N1377" s="32" t="n">
        <x:v>-0.0271231502</x:v>
      </x:c>
      <x:c r="O1377" s="32" t="n">
        <x:v>-0.0041881954</x:v>
      </x:c>
      <x:c r="P1377" s="32" t="n">
        <x:v>-0.0097491812</x:v>
      </x:c>
      <x:c r="Q1377" s="32" t="n">
        <x:v>-0.711</x:v>
      </x:c>
      <x:c r="R1377" s="32" t="n">
        <x:v>38.9697136073</x:v>
      </x:c>
      <x:c r="S1377" s="32" t="n">
        <x:v>2</x:v>
      </x:c>
      <x:c r="T1377" s="32" t="n">
        <x:v>0.3846948137</x:v>
      </x:c>
      <x:c r="U1377" s="32" t="n">
        <x:v>1.238</x:v>
      </x:c>
      <x:c r="V1377" s="34" t="n">
        <x:v>18415177865.95607</x:v>
      </x:c>
      <x:c r="W1377" s="34" t="n">
        <x:v>610493088.7125987</x:v>
      </x:c>
    </x:row>
    <x:row r="1378">
      <x:c r="A1378" s="14" t="n">
        <x:v>45451</x:v>
      </x:c>
      <x:c r="B1378" s="32" t="n">
        <x:v>-0.042174463</x:v>
      </x:c>
      <x:c r="C1378" s="32" t="n">
        <x:v>-0.0703035204</x:v>
      </x:c>
      <x:c r="D1378" s="32" t="n">
        <x:v>-0.0148665468</x:v>
      </x:c>
      <x:c r="E1378" s="32" t="n">
        <x:v>0.0102579219</x:v>
      </x:c>
      <x:c r="F1378" s="32" t="n">
        <x:v>0.0035976654</x:v>
      </x:c>
      <x:c r="G1378" s="32" t="n">
        <x:v>-0.0668458229</x:v>
      </x:c>
      <x:c r="H1378" s="32" t="n">
        <x:v>-0.0814344803</x:v>
      </x:c>
      <x:c r="I1378" s="32" t="n">
        <x:v>-0.0714538042</x:v>
      </x:c>
      <x:c r="J1378" s="32" t="n">
        <x:v>0.0202278994</x:v>
      </x:c>
      <x:c r="K1378" s="32" t="n">
        <x:v>0.0052276911</x:v>
      </x:c>
      <x:c r="L1378" s="32" t="n">
        <x:v>0.0165795453</x:v>
      </x:c>
      <x:c r="M1378" s="32" t="n">
        <x:v>-0.0494060619</x:v>
      </x:c>
      <x:c r="N1378" s="32" t="n">
        <x:v>-0.1658587945</x:v>
      </x:c>
      <x:c r="O1378" s="32" t="n">
        <x:v>-0.0271231502</x:v>
      </x:c>
      <x:c r="P1378" s="32" t="n">
        <x:v>-0.0041881954</x:v>
      </x:c>
      <x:c r="Q1378" s="32" t="n">
        <x:v>-0.794</x:v>
      </x:c>
      <x:c r="R1378" s="32" t="n">
        <x:v>34.5748013009</x:v>
      </x:c>
      <x:c r="S1378" s="32" t="n">
        <x:v>2</x:v>
      </x:c>
      <x:c r="T1378" s="32" t="n">
        <x:v>0.3818594698</x:v>
      </x:c>
      <x:c r="U1378" s="32" t="n">
        <x:v>0.345</x:v>
      </x:c>
      <x:c r="V1378" s="34" t="n">
        <x:v>18397959383.698215</x:v>
      </x:c>
      <x:c r="W1378" s="34" t="n">
        <x:v>587013340.1791587</x:v>
      </x:c>
    </x:row>
    <x:row r="1379">
      <x:c r="A1379" s="14" t="n">
        <x:v>45452</x:v>
      </x:c>
      <x:c r="B1379" s="32" t="n">
        <x:v>0.0221525595</x:v>
      </x:c>
      <x:c r="C1379" s="32" t="n">
        <x:v>-0.042174463</x:v>
      </x:c>
      <x:c r="D1379" s="32" t="n">
        <x:v>-0.0703035204</x:v>
      </x:c>
      <x:c r="E1379" s="32" t="n">
        <x:v>-0.0148665468</x:v>
      </x:c>
      <x:c r="F1379" s="32" t="n">
        <x:v>0.0241423053</x:v>
      </x:c>
      <x:c r="G1379" s="32" t="n">
        <x:v>-0.0180321577</x:v>
      </x:c>
      <x:c r="H1379" s="32" t="n">
        <x:v>-0.0884756459</x:v>
      </x:c>
      <x:c r="I1379" s="32" t="n">
        <x:v>-0.1030643034</x:v>
      </x:c>
      <x:c r="J1379" s="32" t="n">
        <x:v>0.0035976654</x:v>
      </x:c>
      <x:c r="K1379" s="32" t="n">
        <x:v>0.0202278994</x:v>
      </x:c>
      <x:c r="L1379" s="32" t="n">
        <x:v>0.0052276911</x:v>
      </x:c>
      <x:c r="M1379" s="32" t="n">
        <x:v>-0.0014107691</x:v>
      </x:c>
      <x:c r="N1379" s="32" t="n">
        <x:v>-0.0494060619</x:v>
      </x:c>
      <x:c r="O1379" s="32" t="n">
        <x:v>-0.1658587945</x:v>
      </x:c>
      <x:c r="P1379" s="32" t="n">
        <x:v>-0.0271231502</x:v>
      </x:c>
      <x:c r="Q1379" s="32" t="n">
        <x:v>-0.471</x:v>
      </x:c>
      <x:c r="R1379" s="32" t="n">
        <x:v>38.4613068821</x:v>
      </x:c>
      <x:c r="S1379" s="32" t="n">
        <x:v>2</x:v>
      </x:c>
      <x:c r="T1379" s="32" t="n">
        <x:v>0.3663695077</x:v>
      </x:c>
      <x:c r="U1379" s="32" t="n">
        <x:v>0.165</x:v>
      </x:c>
      <x:c r="V1379" s="34" t="n">
        <x:v>18412452534.871986</x:v>
      </x:c>
      <x:c r="W1379" s="34" t="n">
        <x:v>604217440.4933487</x:v>
      </x:c>
    </x:row>
    <x:row r="1380">
      <x:c r="A1380" s="14" t="n">
        <x:v>45453</x:v>
      </x:c>
      <x:c r="B1380" s="32" t="n">
        <x:v>-0.0032225916</x:v>
      </x:c>
      <x:c r="C1380" s="32" t="n">
        <x:v>0.0221525595</x:v>
      </x:c>
      <x:c r="D1380" s="32" t="n">
        <x:v>-0.042174463</x:v>
      </x:c>
      <x:c r="E1380" s="32" t="n">
        <x:v>-0.0703035204</x:v>
      </x:c>
      <x:c r="F1380" s="32" t="n">
        <x:v>0.0083912309</x:v>
      </x:c>
      <x:c r="G1380" s="32" t="n">
        <x:v>0.0305437904</x:v>
      </x:c>
      <x:c r="H1380" s="32" t="n">
        <x:v>-0.0116306726</x:v>
      </x:c>
      <x:c r="I1380" s="32" t="n">
        <x:v>-0.0820741609</x:v>
      </x:c>
      <x:c r="J1380" s="32" t="n">
        <x:v>0.0241423053</x:v>
      </x:c>
      <x:c r="K1380" s="32" t="n">
        <x:v>0.0035976654</x:v>
      </x:c>
      <x:c r="L1380" s="32" t="n">
        <x:v>0.0202278994</x:v>
      </x:c>
      <x:c r="M1380" s="32" t="n">
        <x:v>-0.0263908517</x:v>
      </x:c>
      <x:c r="N1380" s="32" t="n">
        <x:v>-0.0014107691</x:v>
      </x:c>
      <x:c r="O1380" s="32" t="n">
        <x:v>-0.0494060619</x:v>
      </x:c>
      <x:c r="P1380" s="32" t="n">
        <x:v>-0.1658587945</x:v>
      </x:c>
      <x:c r="Q1380" s="32" t="n">
        <x:v>-0.478</x:v>
      </x:c>
      <x:c r="R1380" s="32" t="n">
        <x:v>38.1033380541</x:v>
      </x:c>
      <x:c r="S1380" s="32" t="n">
        <x:v>2</x:v>
      </x:c>
      <x:c r="T1380" s="32" t="n">
        <x:v>0.3562716857</x:v>
      </x:c>
      <x:c r="U1380" s="32" t="n">
        <x:v>0.225</x:v>
      </x:c>
      <x:c r="V1380" s="34" t="n">
        <x:v>18418644224.849552</x:v>
      </x:c>
      <x:c r="W1380" s="34" t="n">
        <x:v>585133464.5350987</x:v>
      </x:c>
    </x:row>
    <x:row r="1381">
      <x:c r="A1381" s="14" t="n">
        <x:v>45454</x:v>
      </x:c>
      <x:c r="B1381" s="32" t="n">
        <x:v>-0.0198702595</x:v>
      </x:c>
      <x:c r="C1381" s="32" t="n">
        <x:v>-0.0032225916</x:v>
      </x:c>
      <x:c r="D1381" s="32" t="n">
        <x:v>0.0221525595</x:v>
      </x:c>
      <x:c r="E1381" s="32" t="n">
        <x:v>-0.042174463</x:v>
      </x:c>
      <x:c r="F1381" s="32" t="n">
        <x:v>0.0032225916</x:v>
      </x:c>
      <x:c r="G1381" s="32" t="n">
        <x:v>0</x:v>
      </x:c>
      <x:c r="H1381" s="32" t="n">
        <x:v>0.0221525595</x:v>
      </x:c>
      <x:c r="I1381" s="32" t="n">
        <x:v>-0.0200219035</x:v>
      </x:c>
      <x:c r="J1381" s="32" t="n">
        <x:v>0.0083912309</x:v>
      </x:c>
      <x:c r="K1381" s="32" t="n">
        <x:v>0.0241423053</x:v>
      </x:c>
      <x:c r="L1381" s="32" t="n">
        <x:v>0.0035976654</x:v>
      </x:c>
      <x:c r="M1381" s="32" t="n">
        <x:v>-0.0454373528</x:v>
      </x:c>
      <x:c r="N1381" s="32" t="n">
        <x:v>-0.0263908517</x:v>
      </x:c>
      <x:c r="O1381" s="32" t="n">
        <x:v>-0.0014107691</x:v>
      </x:c>
      <x:c r="P1381" s="32" t="n">
        <x:v>-0.0494060619</x:v>
      </x:c>
      <x:c r="Q1381" s="32" t="n">
        <x:v>-0.684</x:v>
      </x:c>
      <x:c r="R1381" s="32" t="n">
        <x:v>35.9094936981</x:v>
      </x:c>
      <x:c r="S1381" s="32" t="n">
        <x:v>2</x:v>
      </x:c>
      <x:c r="T1381" s="32" t="n">
        <x:v>0.3529665653</x:v>
      </x:c>
      <x:c r="U1381" s="32" t="n">
        <x:v>0.31</x:v>
      </x:c>
      <x:c r="V1381" s="34" t="n">
        <x:v>18419978463.605675</x:v>
      </x:c>
      <x:c r="W1381" s="34" t="n">
        <x:v>550665630.0019487</x:v>
      </x:c>
    </x:row>
    <x:row r="1382">
      <x:c r="A1382" s="14" t="n">
        <x:v>45455</x:v>
      </x:c>
      <x:c r="B1382" s="32" t="n">
        <x:v>0.0549085764</x:v>
      </x:c>
      <x:c r="C1382" s="32" t="n">
        <x:v>-0.0198702595</x:v>
      </x:c>
      <x:c r="D1382" s="32" t="n">
        <x:v>-0.0032225916</x:v>
      </x:c>
      <x:c r="E1382" s="32" t="n">
        <x:v>0.0221525595</x:v>
      </x:c>
      <x:c r="F1382" s="32" t="n">
        <x:v>0.0831495343</x:v>
      </x:c>
      <x:c r="G1382" s="32" t="n">
        <x:v>0.0632792749</x:v>
      </x:c>
      <x:c r="H1382" s="32" t="n">
        <x:v>0.0600566833</x:v>
      </x:c>
      <x:c r="I1382" s="32" t="n">
        <x:v>0.0822092428</x:v>
      </x:c>
      <x:c r="J1382" s="32" t="n">
        <x:v>0.0032225916</x:v>
      </x:c>
      <x:c r="K1382" s="32" t="n">
        <x:v>0.0083912309</x:v>
      </x:c>
      <x:c r="L1382" s="32" t="n">
        <x:v>0.0241423053</x:v>
      </x:c>
      <x:c r="M1382" s="32" t="n">
        <x:v>-0.0161217337</x:v>
      </x:c>
      <x:c r="N1382" s="32" t="n">
        <x:v>-0.0454373528</x:v>
      </x:c>
      <x:c r="O1382" s="32" t="n">
        <x:v>-0.0263908517</x:v>
      </x:c>
      <x:c r="P1382" s="32" t="n">
        <x:v>-0.0014107691</x:v>
      </x:c>
      <x:c r="Q1382" s="32" t="n">
        <x:v>-0.25</x:v>
      </x:c>
      <x:c r="R1382" s="32" t="n">
        <x:v>45.4265271371</x:v>
      </x:c>
      <x:c r="S1382" s="32" t="n">
        <x:v>2</x:v>
      </x:c>
      <x:c r="T1382" s="32" t="n">
        <x:v>0.3745403821</x:v>
      </x:c>
      <x:c r="U1382" s="32" t="n">
        <x:v>0.655</x:v>
      </x:c>
      <x:c r="V1382" s="34" t="n">
        <x:v>18439236601.07609</x:v>
      </x:c>
      <x:c r="W1382" s="34" t="n">
        <x:v>597558120.8685787</x:v>
      </x:c>
    </x:row>
    <x:row r="1383">
      <x:c r="A1383" s="14" t="n">
        <x:v>45456</x:v>
      </x:c>
      <x:c r="B1383" s="32" t="n">
        <x:v>-0.0578920127</x:v>
      </x:c>
      <x:c r="C1383" s="32" t="n">
        <x:v>0.0549085764</x:v>
      </x:c>
      <x:c r="D1383" s="32" t="n">
        <x:v>-0.0198702595</x:v>
      </x:c>
      <x:c r="E1383" s="32" t="n">
        <x:v>-0.0032225916</x:v>
      </x:c>
      <x:c r="F1383" s="32" t="n">
        <x:v>0.0008902078</x:v>
      </x:c>
      <x:c r="G1383" s="32" t="n">
        <x:v>0.0556503612</x:v>
      </x:c>
      <x:c r="H1383" s="32" t="n">
        <x:v>0.0357801017</x:v>
      </x:c>
      <x:c r="I1383" s="32" t="n">
        <x:v>0.0325575101</x:v>
      </x:c>
      <x:c r="J1383" s="32" t="n">
        <x:v>0.0831495343</x:v>
      </x:c>
      <x:c r="K1383" s="32" t="n">
        <x:v>0.0032225916</x:v>
      </x:c>
      <x:c r="L1383" s="32" t="n">
        <x:v>0.0083912309</x:v>
      </x:c>
      <x:c r="M1383" s="32" t="n">
        <x:v>-0.0613670675</x:v>
      </x:c>
      <x:c r="N1383" s="32" t="n">
        <x:v>-0.0161217337</x:v>
      </x:c>
      <x:c r="O1383" s="32" t="n">
        <x:v>-0.0454373528</x:v>
      </x:c>
      <x:c r="P1383" s="32" t="n">
        <x:v>-0.0263908517</x:v>
      </x:c>
      <x:c r="Q1383" s="32" t="n">
        <x:v>-0.65</x:v>
      </x:c>
      <x:c r="R1383" s="32" t="n">
        <x:v>38.8807151138</x:v>
      </x:c>
      <x:c r="S1383" s="32" t="n">
        <x:v>2</x:v>
      </x:c>
      <x:c r="T1383" s="32" t="n">
        <x:v>0.3768589262</x:v>
      </x:c>
      <x:c r="U1383" s="32" t="n">
        <x:v>0.407</x:v>
      </x:c>
      <x:c r="V1383" s="34" t="n">
        <x:v>18418608809.76716</x:v>
      </x:c>
      <x:c r="W1383" s="34" t="n">
        <x:v>574301857.5368986</x:v>
      </x:c>
    </x:row>
    <x:row r="1384">
      <x:c r="A1384" s="14" t="n">
        <x:v>45457</x:v>
      </x:c>
      <x:c r="B1384" s="32" t="n">
        <x:v>-0.0313074603</x:v>
      </x:c>
      <x:c r="C1384" s="32" t="n">
        <x:v>-0.0578920127</x:v>
      </x:c>
      <x:c r="D1384" s="32" t="n">
        <x:v>0.0549085764</x:v>
      </x:c>
      <x:c r="E1384" s="32" t="n">
        <x:v>-0.0198702595</x:v>
      </x:c>
      <x:c r="F1384" s="32" t="n">
        <x:v>0.0199259395</x:v>
      </x:c>
      <x:c r="G1384" s="32" t="n">
        <x:v>-0.0376604052</x:v>
      </x:c>
      <x:c r="H1384" s="32" t="n">
        <x:v>0.0170997482</x:v>
      </x:c>
      <x:c r="I1384" s="32" t="n">
        <x:v>-0.0027705112</x:v>
      </x:c>
      <x:c r="J1384" s="32" t="n">
        <x:v>0.0008902078</x:v>
      </x:c>
      <x:c r="K1384" s="32" t="n">
        <x:v>0.0831495343</x:v>
      </x:c>
      <x:c r="L1384" s="32" t="n">
        <x:v>0.0032225916</x:v>
      </x:c>
      <x:c r="M1384" s="32" t="n">
        <x:v>-0.0582689081</x:v>
      </x:c>
      <x:c r="N1384" s="32" t="n">
        <x:v>-0.0613670675</x:v>
      </x:c>
      <x:c r="O1384" s="32" t="n">
        <x:v>-0.0161217337</x:v>
      </x:c>
      <x:c r="P1384" s="32" t="n">
        <x:v>-0.0454373528</x:v>
      </x:c>
      <x:c r="Q1384" s="32" t="n">
        <x:v>-1.014</x:v>
      </x:c>
      <x:c r="R1384" s="32" t="n">
        <x:v>35.9922659574</x:v>
      </x:c>
      <x:c r="S1384" s="32" t="n">
        <x:v>2</x:v>
      </x:c>
      <x:c r="T1384" s="32" t="n">
        <x:v>0.3847975743</x:v>
      </x:c>
      <x:c r="U1384" s="32" t="n">
        <x:v>0.488</x:v>
      </x:c>
      <x:c r="V1384" s="34" t="n">
        <x:v>18408100855.105022</x:v>
      </x:c>
      <x:c r="W1384" s="34" t="n">
        <x:v>542648265.7151586</x:v>
      </x:c>
    </x:row>
    <x:row r="1385">
      <x:c r="A1385" s="14" t="n">
        <x:v>45458</x:v>
      </x:c>
      <x:c r="B1385" s="32" t="n">
        <x:v>0.0096884336</x:v>
      </x:c>
      <x:c r="C1385" s="32" t="n">
        <x:v>-0.0313074603</x:v>
      </x:c>
      <x:c r="D1385" s="32" t="n">
        <x:v>-0.0578920127</x:v>
      </x:c>
      <x:c r="E1385" s="32" t="n">
        <x:v>0.0549085764</x:v>
      </x:c>
      <x:c r="F1385" s="32" t="n">
        <x:v>0.0154592451</x:v>
      </x:c>
      <x:c r="G1385" s="32" t="n">
        <x:v>-0.0161677321</x:v>
      </x:c>
      <x:c r="H1385" s="32" t="n">
        <x:v>-0.0737540767</x:v>
      </x:c>
      <x:c r="I1385" s="32" t="n">
        <x:v>-0.0189939233</x:v>
      </x:c>
      <x:c r="J1385" s="32" t="n">
        <x:v>0.0199259395</x:v>
      </x:c>
      <x:c r="K1385" s="32" t="n">
        <x:v>0.0008902078</x:v>
      </x:c>
      <x:c r="L1385" s="32" t="n">
        <x:v>0.0831495343</x:v>
      </x:c>
      <x:c r="M1385" s="32" t="n">
        <x:v>-0.0086383065</x:v>
      </x:c>
      <x:c r="N1385" s="32" t="n">
        <x:v>-0.0582689081</x:v>
      </x:c>
      <x:c r="O1385" s="32" t="n">
        <x:v>-0.0613670675</x:v>
      </x:c>
      <x:c r="P1385" s="32" t="n">
        <x:v>-0.0161217337</x:v>
      </x:c>
      <x:c r="Q1385" s="32" t="n">
        <x:v>-1.028</x:v>
      </x:c>
      <x:c r="R1385" s="32" t="n">
        <x:v>37.5224179052</x:v>
      </x:c>
      <x:c r="S1385" s="32" t="n">
        <x:v>2</x:v>
      </x:c>
      <x:c r="T1385" s="32" t="n">
        <x:v>0.3679548905</x:v>
      </x:c>
      <x:c r="U1385" s="32" t="n">
        <x:v>0.149</x:v>
      </x:c>
      <x:c r="V1385" s="34" t="n">
        <x:v>18414434773.739365</x:v>
      </x:c>
      <x:c r="W1385" s="34" t="n">
        <x:v>554594517.3166386</x:v>
      </x:c>
    </x:row>
    <x:row r="1386">
      <x:c r="A1386" s="14" t="n">
        <x:v>45459</x:v>
      </x:c>
      <x:c r="B1386" s="32" t="n">
        <x:v>0.0274206894</x:v>
      </x:c>
      <x:c r="C1386" s="32" t="n">
        <x:v>0.0096884336</x:v>
      </x:c>
      <x:c r="D1386" s="32" t="n">
        <x:v>-0.0313074603</x:v>
      </x:c>
      <x:c r="E1386" s="32" t="n">
        <x:v>-0.0578920127</x:v>
      </x:c>
      <x:c r="F1386" s="32" t="n">
        <x:v>0.0324113423</x:v>
      </x:c>
      <x:c r="G1386" s="32" t="n">
        <x:v>0.0422620477</x:v>
      </x:c>
      <x:c r="H1386" s="32" t="n">
        <x:v>0.0106350705</x:v>
      </x:c>
      <x:c r="I1386" s="32" t="n">
        <x:v>-0.0469512741</x:v>
      </x:c>
      <x:c r="J1386" s="32" t="n">
        <x:v>0.0154592451</x:v>
      </x:c>
      <x:c r="K1386" s="32" t="n">
        <x:v>0.0199259395</x:v>
      </x:c>
      <x:c r="L1386" s="32" t="n">
        <x:v>0.0008902078</x:v>
      </x:c>
      <x:c r="M1386" s="32" t="n">
        <x:v>-0.0119626386</x:v>
      </x:c>
      <x:c r="N1386" s="32" t="n">
        <x:v>-0.0086383065</x:v>
      </x:c>
      <x:c r="O1386" s="32" t="n">
        <x:v>-0.0582689081</x:v>
      </x:c>
      <x:c r="P1386" s="32" t="n">
        <x:v>-0.0613670675</x:v>
      </x:c>
      <x:c r="Q1386" s="32" t="n">
        <x:v>-0.748</x:v>
      </x:c>
      <x:c r="R1386" s="32" t="n">
        <x:v>41.8396801408</x:v>
      </x:c>
      <x:c r="S1386" s="32" t="n">
        <x:v>2</x:v>
      </x:c>
      <x:c r="T1386" s="32" t="n">
        <x:v>0.3616009697</x:v>
      </x:c>
      <x:c r="U1386" s="32" t="n">
        <x:v>0.279</x:v>
      </x:c>
      <x:c r="V1386" s="34" t="n">
        <x:v>18431050884.942734</x:v>
      </x:c>
      <x:c r="W1386" s="34" t="n">
        <x:v>576156819.7619386</x:v>
      </x:c>
    </x:row>
    <x:row r="1387">
      <x:c r="A1387" s="14" t="n">
        <x:v>45460</x:v>
      </x:c>
      <x:c r="B1387" s="32" t="n">
        <x:v>-0.0524789481</x:v>
      </x:c>
      <x:c r="C1387" s="32" t="n">
        <x:v>0.0274206894</x:v>
      </x:c>
      <x:c r="D1387" s="32" t="n">
        <x:v>0.0096884336</x:v>
      </x:c>
      <x:c r="E1387" s="32" t="n">
        <x:v>-0.0313074603</x:v>
      </x:c>
      <x:c r="F1387" s="32" t="n">
        <x:v>0.0032774122</x:v>
      </x:c>
      <x:c r="G1387" s="32" t="n">
        <x:v>0.0308544371</x:v>
      </x:c>
      <x:c r="H1387" s="32" t="n">
        <x:v>0.0407051425</x:v>
      </x:c>
      <x:c r="I1387" s="32" t="n">
        <x:v>0.0090781653</x:v>
      </x:c>
      <x:c r="J1387" s="32" t="n">
        <x:v>0.0324113423</x:v>
      </x:c>
      <x:c r="K1387" s="32" t="n">
        <x:v>0.0154592451</x:v>
      </x:c>
      <x:c r="L1387" s="32" t="n">
        <x:v>0.0199259395</x:v>
      </x:c>
      <x:c r="M1387" s="32" t="n">
        <x:v>-0.0662386785</x:v>
      </x:c>
      <x:c r="N1387" s="32" t="n">
        <x:v>-0.0119626386</x:v>
      </x:c>
      <x:c r="O1387" s="32" t="n">
        <x:v>-0.0086383065</x:v>
      </x:c>
      <x:c r="P1387" s="32" t="n">
        <x:v>-0.0582689081</x:v>
      </x:c>
      <x:c r="Q1387" s="32" t="n">
        <x:v>-0.59</x:v>
      </x:c>
      <x:c r="R1387" s="32" t="n">
        <x:v>36.6802385575</x:v>
      </x:c>
      <x:c r="S1387" s="32" t="n">
        <x:v>2</x:v>
      </x:c>
      <x:c r="T1387" s="32" t="n">
        <x:v>0.3665580433</x:v>
      </x:c>
      <x:c r="U1387" s="32" t="n">
        <x:v>0.431</x:v>
      </x:c>
      <x:c r="V1387" s="34" t="n">
        <x:v>18415111504.201885</x:v>
      </x:c>
      <x:c r="W1387" s="34" t="n">
        <x:v>550426957.9667885</x:v>
      </x:c>
    </x:row>
    <x:row r="1388">
      <x:c r="A1388" s="14" t="n">
        <x:v>45461</x:v>
      </x:c>
      <x:c r="B1388" s="32" t="n">
        <x:v>-0.0503484711</x:v>
      </x:c>
      <x:c r="C1388" s="32" t="n">
        <x:v>-0.0524789481</x:v>
      </x:c>
      <x:c r="D1388" s="32" t="n">
        <x:v>0.0274206894</x:v>
      </x:c>
      <x:c r="E1388" s="32" t="n">
        <x:v>0.0096884336</x:v>
      </x:c>
      <x:c r="F1388" s="32" t="n">
        <x:v>0.0032900178</x:v>
      </x:c>
      <x:c r="G1388" s="32" t="n">
        <x:v>-0.0493452658</x:v>
      </x:c>
      <x:c r="H1388" s="32" t="n">
        <x:v>-0.021768241</x:v>
      </x:c>
      <x:c r="I1388" s="32" t="n">
        <x:v>-0.0119175355</x:v>
      </x:c>
      <x:c r="J1388" s="32" t="n">
        <x:v>0.0032774122</x:v>
      </x:c>
      <x:c r="K1388" s="32" t="n">
        <x:v>0.0324113423</x:v>
      </x:c>
      <x:c r="L1388" s="32" t="n">
        <x:v>0.0154592451</x:v>
      </x:c>
      <x:c r="M1388" s="32" t="n">
        <x:v>-0.1057450571</x:v>
      </x:c>
      <x:c r="N1388" s="32" t="n">
        <x:v>-0.0662386785</x:v>
      </x:c>
      <x:c r="O1388" s="32" t="n">
        <x:v>-0.0119626386</x:v>
      </x:c>
      <x:c r="P1388" s="32" t="n">
        <x:v>-0.0086383065</x:v>
      </x:c>
      <x:c r="Q1388" s="32" t="n">
        <x:v>-0.613</x:v>
      </x:c>
      <x:c r="R1388" s="32" t="n">
        <x:v>32.7203295409</x:v>
      </x:c>
      <x:c r="S1388" s="32" t="n">
        <x:v>2</x:v>
      </x:c>
      <x:c r="T1388" s="32" t="n">
        <x:v>0.3853038974</x:v>
      </x:c>
      <x:c r="U1388" s="32" t="n">
        <x:v>0.629</x:v>
      </x:c>
      <x:c r="V1388" s="34" t="n">
        <x:v>18414425612.84821</x:v>
      </x:c>
      <x:c r="W1388" s="34" t="n">
        <x:v>488794720.61510855</x:v>
      </x:c>
    </x:row>
    <x:row r="1389">
      <x:c r="A1389" s="14" t="n">
        <x:v>45462</x:v>
      </x:c>
      <x:c r="B1389" s="32" t="n">
        <x:v>0.0048401132</x:v>
      </x:c>
      <x:c r="C1389" s="32" t="n">
        <x:v>-0.0503484711</x:v>
      </x:c>
      <x:c r="D1389" s="32" t="n">
        <x:v>-0.0524789481</x:v>
      </x:c>
      <x:c r="E1389" s="32" t="n">
        <x:v>0.0274206894</x:v>
      </x:c>
      <x:c r="F1389" s="32" t="n">
        <x:v>0.0377467457</x:v>
      </x:c>
      <x:c r="G1389" s="32" t="n">
        <x:v>-0.0126017254</x:v>
      </x:c>
      <x:c r="H1389" s="32" t="n">
        <x:v>-0.065237009</x:v>
      </x:c>
      <x:c r="I1389" s="32" t="n">
        <x:v>-0.0376599841</x:v>
      </x:c>
      <x:c r="J1389" s="32" t="n">
        <x:v>0.0032900178</x:v>
      </x:c>
      <x:c r="K1389" s="32" t="n">
        <x:v>0.0032774122</x:v>
      </x:c>
      <x:c r="L1389" s="32" t="n">
        <x:v>0.0324113423</x:v>
      </x:c>
      <x:c r="M1389" s="32" t="n">
        <x:v>-0.007129845</x:v>
      </x:c>
      <x:c r="N1389" s="32" t="n">
        <x:v>-0.1057450571</x:v>
      </x:c>
      <x:c r="O1389" s="32" t="n">
        <x:v>-0.0662386785</x:v>
      </x:c>
      <x:c r="P1389" s="32" t="n">
        <x:v>-0.0119626386</x:v>
      </x:c>
      <x:c r="Q1389" s="32" t="n">
        <x:v>-0.728</x:v>
      </x:c>
      <x:c r="R1389" s="32" t="n">
        <x:v>33.4473470642</x:v>
      </x:c>
      <x:c r="S1389" s="32" t="n">
        <x:v>2</x:v>
      </x:c>
      <x:c r="T1389" s="32" t="n">
        <x:v>0.3765679047</x:v>
      </x:c>
      <x:c r="U1389" s="32" t="n">
        <x:v>0.263</x:v>
      </x:c>
      <x:c r="V1389" s="34" t="n">
        <x:v>18402917704.32991</x:v>
      </x:c>
      <x:c r="W1389" s="34" t="n">
        <x:v>513007360.1376085</x:v>
      </x:c>
    </x:row>
    <x:row r="1390">
      <x:c r="A1390" s="14" t="n">
        <x:v>45463</x:v>
      </x:c>
      <x:c r="B1390" s="32" t="n">
        <x:v>-0.0274468763</x:v>
      </x:c>
      <x:c r="C1390" s="32" t="n">
        <x:v>0.0048401132</x:v>
      </x:c>
      <x:c r="D1390" s="32" t="n">
        <x:v>-0.0503484711</x:v>
      </x:c>
      <x:c r="E1390" s="32" t="n">
        <x:v>-0.0524789481</x:v>
      </x:c>
      <x:c r="F1390" s="32" t="n">
        <x:v>0.0295688492</x:v>
      </x:c>
      <x:c r="G1390" s="32" t="n">
        <x:v>0.0342365039</x:v>
      </x:c>
      <x:c r="H1390" s="32" t="n">
        <x:v>-0.0161119672</x:v>
      </x:c>
      <x:c r="I1390" s="32" t="n">
        <x:v>-0.0687472508</x:v>
      </x:c>
      <x:c r="J1390" s="32" t="n">
        <x:v>0.0377467457</x:v>
      </x:c>
      <x:c r="K1390" s="32" t="n">
        <x:v>0.0032900178</x:v>
      </x:c>
      <x:c r="L1390" s="32" t="n">
        <x:v>0.0032774122</x:v>
      </x:c>
      <x:c r="M1390" s="32" t="n">
        <x:v>-0.0347464328</x:v>
      </x:c>
      <x:c r="N1390" s="32" t="n">
        <x:v>-0.007129845</x:v>
      </x:c>
      <x:c r="O1390" s="32" t="n">
        <x:v>-0.1057450571</x:v>
      </x:c>
      <x:c r="P1390" s="32" t="n">
        <x:v>-0.0662386785</x:v>
      </x:c>
      <x:c r="Q1390" s="32" t="n">
        <x:v>-0.864</x:v>
      </x:c>
      <x:c r="R1390" s="32" t="n">
        <x:v>31.3985589583</x:v>
      </x:c>
      <x:c r="S1390" s="32" t="n">
        <x:v>2</x:v>
      </x:c>
      <x:c r="T1390" s="32" t="n">
        <x:v>0.3762416258</x:v>
      </x:c>
      <x:c r="U1390" s="32" t="n">
        <x:v>0.372</x:v>
      </x:c>
      <x:c r="V1390" s="34" t="n">
        <x:v>18387866956.339146</x:v>
      </x:c>
      <x:c r="W1390" s="34" t="n">
        <x:v>493566810.6495385</x:v>
      </x:c>
    </x:row>
    <x:row r="1391">
      <x:c r="A1391" s="14" t="n">
        <x:v>45464</x:v>
      </x:c>
      <x:c r="B1391" s="32" t="n">
        <x:v>-0.0055096558</x:v>
      </x:c>
      <x:c r="C1391" s="32" t="n">
        <x:v>-0.0274468763</x:v>
      </x:c>
      <x:c r="D1391" s="32" t="n">
        <x:v>0.0048401132</x:v>
      </x:c>
      <x:c r="E1391" s="32" t="n">
        <x:v>-0.0503484711</x:v>
      </x:c>
      <x:c r="F1391" s="32" t="n">
        <x:v>0.0165205866</x:v>
      </x:c>
      <x:c r="G1391" s="32" t="n">
        <x:v>-0.0105766049</x:v>
      </x:c>
      <x:c r="H1391" s="32" t="n">
        <x:v>-0.0059089501</x:v>
      </x:c>
      <x:c r="I1391" s="32" t="n">
        <x:v>-0.0562574212</x:v>
      </x:c>
      <x:c r="J1391" s="32" t="n">
        <x:v>0.0295688492</x:v>
      </x:c>
      <x:c r="K1391" s="32" t="n">
        <x:v>0.0377467457</x:v>
      </x:c>
      <x:c r="L1391" s="32" t="n">
        <x:v>0.0032900178</x:v>
      </x:c>
      <x:c r="M1391" s="32" t="n">
        <x:v>-0.0167981076</x:v>
      </x:c>
      <x:c r="N1391" s="32" t="n">
        <x:v>-0.0347464328</x:v>
      </x:c>
      <x:c r="O1391" s="32" t="n">
        <x:v>-0.007129845</x:v>
      </x:c>
      <x:c r="P1391" s="32" t="n">
        <x:v>-0.1057450571</x:v>
      </x:c>
      <x:c r="Q1391" s="32" t="n">
        <x:v>-0.767</x:v>
      </x:c>
      <x:c r="R1391" s="32" t="n">
        <x:v>30.9948470225</x:v>
      </x:c>
      <x:c r="S1391" s="32" t="n">
        <x:v>2</x:v>
      </x:c>
      <x:c r="T1391" s="32" t="n">
        <x:v>0.3627957954</x:v>
      </x:c>
      <x:c r="U1391" s="32" t="n">
        <x:v>0.188</x:v>
      </x:c>
      <x:c r="V1391" s="34" t="n">
        <x:v>18381133280.456104</x:v>
      </x:c>
      <x:c r="W1391" s="34" t="n">
        <x:v>473786637.7431085</x:v>
      </x:c>
    </x:row>
    <x:row r="1392">
      <x:c r="A1392" s="14" t="n">
        <x:v>45465</x:v>
      </x:c>
      <x:c r="B1392" s="32" t="n">
        <x:v>0.024644796</x:v>
      </x:c>
      <x:c r="C1392" s="32" t="n">
        <x:v>-0.0055096558</x:v>
      </x:c>
      <x:c r="D1392" s="32" t="n">
        <x:v>-0.0274468763</x:v>
      </x:c>
      <x:c r="E1392" s="32" t="n">
        <x:v>0.0048401132</x:v>
      </x:c>
      <x:c r="F1392" s="32" t="n">
        <x:v>0.0338124529</x:v>
      </x:c>
      <x:c r="G1392" s="32" t="n">
        <x:v>0.0283037762</x:v>
      </x:c>
      <x:c r="H1392" s="32" t="n">
        <x:v>0.0012065847</x:v>
      </x:c>
      <x:c r="I1392" s="32" t="n">
        <x:v>0.0058742394</x:v>
      </x:c>
      <x:c r="J1392" s="32" t="n">
        <x:v>0.0165205866</x:v>
      </x:c>
      <x:c r="K1392" s="32" t="n">
        <x:v>0.0295688492</x:v>
      </x:c>
      <x:c r="L1392" s="32" t="n">
        <x:v>0.0377467457</x:v>
      </x:c>
      <x:c r="M1392" s="32" t="n">
        <x:v>-0.0127321724</x:v>
      </x:c>
      <x:c r="N1392" s="32" t="n">
        <x:v>-0.0167981076</x:v>
      </x:c>
      <x:c r="O1392" s="32" t="n">
        <x:v>-0.0347464328</x:v>
      </x:c>
      <x:c r="P1392" s="32" t="n">
        <x:v>-0.007129845</x:v>
      </x:c>
      <x:c r="Q1392" s="32" t="n">
        <x:v>-0.987</x:v>
      </x:c>
      <x:c r="R1392" s="32" t="n">
        <x:v>35.0560227346</x:v>
      </x:c>
      <x:c r="S1392" s="32" t="n">
        <x:v>2</x:v>
      </x:c>
      <x:c r="T1392" s="32" t="n">
        <x:v>0.3557389528</x:v>
      </x:c>
      <x:c r="U1392" s="32" t="n">
        <x:v>0.264</x:v>
      </x:c>
      <x:c r="V1392" s="34" t="n">
        <x:v>18391011872.467728</x:v>
      </x:c>
      <x:c r="W1392" s="34" t="n">
        <x:v>490504254.9935485</x:v>
      </x:c>
    </x:row>
    <x:row r="1393">
      <x:c r="A1393" s="14" t="n">
        <x:v>45466</x:v>
      </x:c>
      <x:c r="B1393" s="32" t="n">
        <x:v>-0.0173642879</x:v>
      </x:c>
      <x:c r="C1393" s="32" t="n">
        <x:v>0.024644796</x:v>
      </x:c>
      <x:c r="D1393" s="32" t="n">
        <x:v>-0.0055096558</x:v>
      </x:c>
      <x:c r="E1393" s="32" t="n">
        <x:v>-0.0274468763</x:v>
      </x:c>
      <x:c r="F1393" s="32" t="n">
        <x:v>0.0134693799</x:v>
      </x:c>
      <x:c r="G1393" s="32" t="n">
        <x:v>0.0381098381</x:v>
      </x:c>
      <x:c r="H1393" s="32" t="n">
        <x:v>0.0326011614</x:v>
      </x:c>
      <x:c r="I1393" s="32" t="n">
        <x:v>0.0055039699</x:v>
      </x:c>
      <x:c r="J1393" s="32" t="n">
        <x:v>0.0338124529</x:v>
      </x:c>
      <x:c r="K1393" s="32" t="n">
        <x:v>0.0165205866</x:v>
      </x:c>
      <x:c r="L1393" s="32" t="n">
        <x:v>0.0295688492</x:v>
      </x:c>
      <x:c r="M1393" s="32" t="n">
        <x:v>-0.0291051499</x:v>
      </x:c>
      <x:c r="N1393" s="32" t="n">
        <x:v>-0.0127321724</x:v>
      </x:c>
      <x:c r="O1393" s="32" t="n">
        <x:v>-0.0167981076</x:v>
      </x:c>
      <x:c r="P1393" s="32" t="n">
        <x:v>-0.0347464328</x:v>
      </x:c>
      <x:c r="Q1393" s="32" t="n">
        <x:v>-0.707</x:v>
      </x:c>
      <x:c r="R1393" s="32" t="n">
        <x:v>33.5522448885</x:v>
      </x:c>
      <x:c r="S1393" s="32" t="n">
        <x:v>2</x:v>
      </x:c>
      <x:c r="T1393" s="32" t="n">
        <x:v>0.3476861705</x:v>
      </x:c>
      <x:c r="U1393" s="32" t="n">
        <x:v>0.243</x:v>
      </x:c>
      <x:c r="V1393" s="34" t="n">
        <x:v>18386481448.9594</x:v>
      </x:c>
      <x:c r="W1393" s="34" t="n">
        <x:v>480761839.8384685</x:v>
      </x:c>
    </x:row>
    <x:row r="1394">
      <x:c r="A1394" s="14" t="n">
        <x:v>45467</x:v>
      </x:c>
      <x:c r="B1394" s="32" t="n">
        <x:v>0.0135315306</x:v>
      </x:c>
      <x:c r="C1394" s="32" t="n">
        <x:v>-0.0173642879</x:v>
      </x:c>
      <x:c r="D1394" s="32" t="n">
        <x:v>0.024644796</x:v>
      </x:c>
      <x:c r="E1394" s="32" t="n">
        <x:v>-0.0055096558</x:v>
      </x:c>
      <x:c r="F1394" s="32" t="n">
        <x:v>0.0156266897</x:v>
      </x:c>
      <x:c r="G1394" s="32" t="n">
        <x:v>-0.0020884101</x:v>
      </x:c>
      <x:c r="H1394" s="32" t="n">
        <x:v>0.0225520481</x:v>
      </x:c>
      <x:c r="I1394" s="32" t="n">
        <x:v>0.0170433713</x:v>
      </x:c>
      <x:c r="J1394" s="32" t="n">
        <x:v>0.0134693799</x:v>
      </x:c>
      <x:c r="K1394" s="32" t="n">
        <x:v>0.0338124529</x:v>
      </x:c>
      <x:c r="L1394" s="32" t="n">
        <x:v>0.0165205866</x:v>
      </x:c>
      <x:c r="M1394" s="32" t="n">
        <x:v>-0.0474726817</x:v>
      </x:c>
      <x:c r="N1394" s="32" t="n">
        <x:v>-0.0291051499</x:v>
      </x:c>
      <x:c r="O1394" s="32" t="n">
        <x:v>-0.0127321724</x:v>
      </x:c>
      <x:c r="P1394" s="32" t="n">
        <x:v>-0.0167981076</x:v>
      </x:c>
      <x:c r="Q1394" s="32" t="n">
        <x:v>-0.434</x:v>
      </x:c>
      <x:c r="R1394" s="32" t="n">
        <x:v>35.8569269287</x:v>
      </x:c>
      <x:c r="S1394" s="32" t="n">
        <x:v>2</x:v>
      </x:c>
      <x:c r="T1394" s="32" t="n">
        <x:v>0.3479228726</x:v>
      </x:c>
      <x:c r="U1394" s="32" t="n">
        <x:v>0.351</x:v>
      </x:c>
      <x:c r="V1394" s="34" t="n">
        <x:v>18415146137.14968</x:v>
      </x:c>
      <x:c r="W1394" s="34" t="n">
        <x:v>511343315.6888885</x:v>
      </x:c>
    </x:row>
    <x:row r="1395">
      <x:c r="A1395" s="14" t="n">
        <x:v>45468</x:v>
      </x:c>
      <x:c r="B1395" s="32" t="n">
        <x:v>0.0195322085</x:v>
      </x:c>
      <x:c r="C1395" s="32" t="n">
        <x:v>0.0135315306</x:v>
      </x:c>
      <x:c r="D1395" s="32" t="n">
        <x:v>-0.0173642879</x:v>
      </x:c>
      <x:c r="E1395" s="32" t="n">
        <x:v>0.024644796</x:v>
      </x:c>
      <x:c r="F1395" s="32" t="n">
        <x:v>0.0425596144</x:v>
      </x:c>
      <x:c r="G1395" s="32" t="n">
        <x:v>0.0559189272</x:v>
      </x:c>
      <x:c r="H1395" s="32" t="n">
        <x:v>0.0382038274</x:v>
      </x:c>
      <x:c r="I1395" s="32" t="n">
        <x:v>0.0628442856</x:v>
      </x:c>
      <x:c r="J1395" s="32" t="n">
        <x:v>0.0156266897</x:v>
      </x:c>
      <x:c r="K1395" s="32" t="n">
        <x:v>0.0134693799</x:v>
      </x:c>
      <x:c r="L1395" s="32" t="n">
        <x:v>0.0338124529</x:v>
      </x:c>
      <x:c r="M1395" s="32" t="n">
        <x:v>-0.0038488501</x:v>
      </x:c>
      <x:c r="N1395" s="32" t="n">
        <x:v>-0.0474726817</x:v>
      </x:c>
      <x:c r="O1395" s="32" t="n">
        <x:v>-0.0291051499</x:v>
      </x:c>
      <x:c r="P1395" s="32" t="n">
        <x:v>-0.0127321724</x:v>
      </x:c>
      <x:c r="Q1395" s="32" t="n">
        <x:v>-0.381</x:v>
      </x:c>
      <x:c r="R1395" s="32" t="n">
        <x:v>39.19024211</x:v>
      </x:c>
      <x:c r="S1395" s="32" t="n">
        <x:v>2</x:v>
      </x:c>
      <x:c r="T1395" s="32" t="n">
        <x:v>0.3424283817</x:v>
      </x:c>
      <x:c r="U1395" s="32" t="n">
        <x:v>0.271</x:v>
      </x:c>
      <x:c r="V1395" s="34" t="n">
        <x:v>18415397689.343224</x:v>
      </x:c>
      <x:c r="W1395" s="34" t="n">
        <x:v>534066863.8388085</x:v>
      </x:c>
    </x:row>
    <x:row r="1396">
      <x:c r="A1396" s="14" t="n">
        <x:v>45469</x:v>
      </x:c>
      <x:c r="B1396" s="32" t="n">
        <x:v>-0.0073877151</x:v>
      </x:c>
      <x:c r="C1396" s="32" t="n">
        <x:v>0.0195322085</x:v>
      </x:c>
      <x:c r="D1396" s="32" t="n">
        <x:v>0.0135315306</x:v>
      </x:c>
      <x:c r="E1396" s="32" t="n">
        <x:v>-0.0173642879</x:v>
      </x:c>
      <x:c r="F1396" s="32" t="n">
        <x:v>0.0183211231</x:v>
      </x:c>
      <x:c r="G1396" s="32" t="n">
        <x:v>0.0380313048</x:v>
      </x:c>
      <x:c r="H1396" s="32" t="n">
        <x:v>0.0513906176</x:v>
      </x:c>
      <x:c r="I1396" s="32" t="n">
        <x:v>0.0336755178</x:v>
      </x:c>
      <x:c r="J1396" s="32" t="n">
        <x:v>0.0425596144</x:v>
      </x:c>
      <x:c r="K1396" s="32" t="n">
        <x:v>0.0156266897</x:v>
      </x:c>
      <x:c r="L1396" s="32" t="n">
        <x:v>0.0134693799</x:v>
      </x:c>
      <x:c r="M1396" s="32" t="n">
        <x:v>-0.0144855094</x:v>
      </x:c>
      <x:c r="N1396" s="32" t="n">
        <x:v>-0.0038488501</x:v>
      </x:c>
      <x:c r="O1396" s="32" t="n">
        <x:v>-0.0474726817</x:v>
      </x:c>
      <x:c r="P1396" s="32" t="n">
        <x:v>-0.0291051499</x:v>
      </x:c>
      <x:c r="Q1396" s="32" t="n">
        <x:v>-0.597</x:v>
      </x:c>
      <x:c r="R1396" s="32" t="n">
        <x:v>38.3730436115</x:v>
      </x:c>
      <x:c r="S1396" s="32" t="n">
        <x:v>2</x:v>
      </x:c>
      <x:c r="T1396" s="32" t="n">
        <x:v>0.3316834973</x:v>
      </x:c>
      <x:c r="U1396" s="32" t="n">
        <x:v>0.192</x:v>
      </x:c>
      <x:c r="V1396" s="34" t="n">
        <x:v>18406566066.483467</x:v>
      </x:c>
      <x:c r="W1396" s="34" t="n">
        <x:v>518366200.9770185</x:v>
      </x:c>
    </x:row>
    <x:row r="1397">
      <x:c r="A1397" s="14" t="n">
        <x:v>45470</x:v>
      </x:c>
      <x:c r="B1397" s="32" t="n">
        <x:v>0.0807985205</x:v>
      </x:c>
      <x:c r="C1397" s="32" t="n">
        <x:v>-0.0073877151</x:v>
      </x:c>
      <x:c r="D1397" s="32" t="n">
        <x:v>0.0195322085</x:v>
      </x:c>
      <x:c r="E1397" s="32" t="n">
        <x:v>0.0135315306</x:v>
      </x:c>
      <x:c r="F1397" s="32" t="n">
        <x:v>0.0954826085</x:v>
      </x:c>
      <x:c r="G1397" s="32" t="n">
        <x:v>0.0882660823</x:v>
      </x:c>
      <x:c r="H1397" s="32" t="n">
        <x:v>0.1079762639</x:v>
      </x:c>
      <x:c r="I1397" s="32" t="n">
        <x:v>0.1213355767</x:v>
      </x:c>
      <x:c r="J1397" s="32" t="n">
        <x:v>0.0183211231</x:v>
      </x:c>
      <x:c r="K1397" s="32" t="n">
        <x:v>0.0425596144</x:v>
      </x:c>
      <x:c r="L1397" s="32" t="n">
        <x:v>0.0156266897</x:v>
      </x:c>
      <x:c r="M1397" s="32" t="n">
        <x:v>-0.0161672361</x:v>
      </x:c>
      <x:c r="N1397" s="32" t="n">
        <x:v>-0.0144855094</x:v>
      </x:c>
      <x:c r="O1397" s="32" t="n">
        <x:v>-0.0038488501</x:v>
      </x:c>
      <x:c r="P1397" s="32" t="n">
        <x:v>-0.0474726817</x:v>
      </x:c>
      <x:c r="Q1397" s="32" t="n">
        <x:v>0.218</x:v>
      </x:c>
      <x:c r="R1397" s="32" t="n">
        <x:v>50.8890091741</x:v>
      </x:c>
      <x:c r="S1397" s="32" t="n">
        <x:v>2</x:v>
      </x:c>
      <x:c r="T1397" s="32" t="n">
        <x:v>0.3561346761</x:v>
      </x:c>
      <x:c r="U1397" s="32" t="n">
        <x:v>0.674</x:v>
      </x:c>
      <x:c r="V1397" s="34" t="n">
        <x:v>18434508254.067448</x:v>
      </x:c>
      <x:c r="W1397" s="34" t="n">
        <x:v>556958484.6483384</x:v>
      </x:c>
    </x:row>
    <x:row r="1398">
      <x:c r="A1398" s="14" t="n">
        <x:v>45471</x:v>
      </x:c>
      <x:c r="B1398" s="32" t="n">
        <x:v>-0.0155489227</x:v>
      </x:c>
      <x:c r="C1398" s="32" t="n">
        <x:v>0.0807985205</x:v>
      </x:c>
      <x:c r="D1398" s="32" t="n">
        <x:v>-0.0073877151</x:v>
      </x:c>
      <x:c r="E1398" s="32" t="n">
        <x:v>0.0195322085</x:v>
      </x:c>
      <x:c r="F1398" s="32" t="n">
        <x:v>0.0245141125</x:v>
      </x:c>
      <x:c r="G1398" s="32" t="n">
        <x:v>0.105153562</x:v>
      </x:c>
      <x:c r="H1398" s="32" t="n">
        <x:v>0.0979370359</x:v>
      </x:c>
      <x:c r="I1398" s="32" t="n">
        <x:v>0.1176472175</x:v>
      </x:c>
      <x:c r="J1398" s="32" t="n">
        <x:v>0.0954826085</x:v>
      </x:c>
      <x:c r="K1398" s="32" t="n">
        <x:v>0.0183211231</x:v>
      </x:c>
      <x:c r="L1398" s="32" t="n">
        <x:v>0.0425596144</x:v>
      </x:c>
      <x:c r="M1398" s="32" t="n">
        <x:v>-0.0204105117</x:v>
      </x:c>
      <x:c r="N1398" s="32" t="n">
        <x:v>-0.0161672361</x:v>
      </x:c>
      <x:c r="O1398" s="32" t="n">
        <x:v>-0.0144855094</x:v>
      </x:c>
      <x:c r="P1398" s="32" t="n">
        <x:v>-0.0038488501</x:v>
      </x:c>
      <x:c r="Q1398" s="32" t="n">
        <x:v>0.419</x:v>
      </x:c>
      <x:c r="R1398" s="32" t="n">
        <x:v>48.768829962</x:v>
      </x:c>
      <x:c r="S1398" s="32" t="n">
        <x:v>2</x:v>
      </x:c>
      <x:c r="T1398" s="32" t="n">
        <x:v>0.3509107706</x:v>
      </x:c>
      <x:c r="U1398" s="32" t="n">
        <x:v>0.283</x:v>
      </x:c>
      <x:c r="V1398" s="34" t="n">
        <x:v>18415968279.965576</x:v>
      </x:c>
      <x:c r="W1398" s="34" t="n">
        <x:v>533217250.8436784</x:v>
      </x:c>
    </x:row>
    <x:row r="1399">
      <x:c r="A1399" s="14" t="n">
        <x:v>45472</x:v>
      </x:c>
      <x:c r="B1399" s="32" t="n">
        <x:v>-0.0179303907</x:v>
      </x:c>
      <x:c r="C1399" s="32" t="n">
        <x:v>-0.0155489227</x:v>
      </x:c>
      <x:c r="D1399" s="32" t="n">
        <x:v>0.0807985205</x:v>
      </x:c>
      <x:c r="E1399" s="32" t="n">
        <x:v>-0.0073877151</x:v>
      </x:c>
      <x:c r="F1399" s="32" t="n">
        <x:v>0.0185694467</x:v>
      </x:c>
      <x:c r="G1399" s="32" t="n">
        <x:v>0.003018031</x:v>
      </x:c>
      <x:c r="H1399" s="32" t="n">
        <x:v>0.0836574805</x:v>
      </x:c>
      <x:c r="I1399" s="32" t="n">
        <x:v>0.0764409544</x:v>
      </x:c>
      <x:c r="J1399" s="32" t="n">
        <x:v>0.0245141125</x:v>
      </x:c>
      <x:c r="K1399" s="32" t="n">
        <x:v>0.0954826085</x:v>
      </x:c>
      <x:c r="L1399" s="32" t="n">
        <x:v>0.0183211231</x:v>
      </x:c>
      <x:c r="M1399" s="32" t="n">
        <x:v>-0.0205687957</x:v>
      </x:c>
      <x:c r="N1399" s="32" t="n">
        <x:v>-0.0204105117</x:v>
      </x:c>
      <x:c r="O1399" s="32" t="n">
        <x:v>-0.0161672361</x:v>
      </x:c>
      <x:c r="P1399" s="32" t="n">
        <x:v>-0.0144855094</x:v>
      </x:c>
      <x:c r="Q1399" s="32" t="n">
        <x:v>0.281</x:v>
      </x:c>
      <x:c r="R1399" s="32" t="n">
        <x:v>46.4075739506</x:v>
      </x:c>
      <x:c r="S1399" s="32" t="n">
        <x:v>2</x:v>
      </x:c>
      <x:c r="T1399" s="32" t="n">
        <x:v>0.3431314299</x:v>
      </x:c>
      <x:c r="U1399" s="32" t="n">
        <x:v>0.242</x:v>
      </x:c>
      <x:c r="V1399" s="34" t="n">
        <x:v>18408130276.695885</x:v>
      </x:c>
      <x:c r="W1399" s="34" t="n">
        <x:v>524098035.5010584</x:v>
      </x:c>
    </x:row>
    <x:row r="1400">
      <x:c r="A1400" s="14" t="n">
        <x:v>45473</x:v>
      </x:c>
      <x:c r="B1400" s="32" t="n">
        <x:v>0.021961029</x:v>
      </x:c>
      <x:c r="C1400" s="32" t="n">
        <x:v>-0.0179303907</x:v>
      </x:c>
      <x:c r="D1400" s="32" t="n">
        <x:v>-0.0155489227</x:v>
      </x:c>
      <x:c r="E1400" s="32" t="n">
        <x:v>0.0807985205</x:v>
      </x:c>
      <x:c r="F1400" s="32" t="n">
        <x:v>0.0291754891</x:v>
      </x:c>
      <x:c r="G1400" s="32" t="n">
        <x:v>0.0114066624</x:v>
      </x:c>
      <x:c r="H1400" s="32" t="n">
        <x:v>-0.0041447533</x:v>
      </x:c>
      <x:c r="I1400" s="32" t="n">
        <x:v>0.0764946962</x:v>
      </x:c>
      <x:c r="J1400" s="32" t="n">
        <x:v>0.0185694467</x:v>
      </x:c>
      <x:c r="K1400" s="32" t="n">
        <x:v>0.0245141125</x:v>
      </x:c>
      <x:c r="L1400" s="32" t="n">
        <x:v>0.0954826085</x:v>
      </x:c>
      <x:c r="M1400" s="32" t="n">
        <x:v>-0.0094192219</x:v>
      </x:c>
      <x:c r="N1400" s="32" t="n">
        <x:v>-0.0205687957</x:v>
      </x:c>
      <x:c r="O1400" s="32" t="n">
        <x:v>-0.0204105117</x:v>
      </x:c>
      <x:c r="P1400" s="32" t="n">
        <x:v>-0.0161672361</x:v>
      </x:c>
      <x:c r="Q1400" s="32" t="n">
        <x:v>0.573</x:v>
      </x:c>
      <x:c r="R1400" s="32" t="n">
        <x:v>49.6308055512</x:v>
      </x:c>
      <x:c r="S1400" s="32" t="n">
        <x:v>2</x:v>
      </x:c>
      <x:c r="T1400" s="32" t="n">
        <x:v>0.3355506135</x:v>
      </x:c>
      <x:c r="U1400" s="32" t="n">
        <x:v>0.237</x:v>
      </x:c>
      <x:c r="V1400" s="34" t="n">
        <x:v>18415109592.181618</x:v>
      </x:c>
      <x:c r="W1400" s="34" t="n">
        <x:v>535350401.2841784</x:v>
      </x:c>
    </x:row>
    <x:row r="1401">
      <x:c r="A1401" s="14" t="n">
        <x:v>45474</x:v>
      </x:c>
      <x:c r="B1401" s="32" t="n">
        <x:v>0.0181765208</x:v>
      </x:c>
      <x:c r="C1401" s="32" t="n">
        <x:v>0.021961029</x:v>
      </x:c>
      <x:c r="D1401" s="32" t="n">
        <x:v>-0.0179303907</x:v>
      </x:c>
      <x:c r="E1401" s="32" t="n">
        <x:v>-0.0155489227</x:v>
      </x:c>
      <x:c r="F1401" s="32" t="n">
        <x:v>0.0369535177</x:v>
      </x:c>
      <x:c r="G1401" s="32" t="n">
        <x:v>0.0590754348</x:v>
      </x:c>
      <x:c r="H1401" s="32" t="n">
        <x:v>0.0413066081</x:v>
      </x:c>
      <x:c r="I1401" s="32" t="n">
        <x:v>0.0257551924</x:v>
      </x:c>
      <x:c r="J1401" s="32" t="n">
        <x:v>0.0291754891</x:v>
      </x:c>
      <x:c r="K1401" s="32" t="n">
        <x:v>0.0185694467</x:v>
      </x:c>
      <x:c r="L1401" s="32" t="n">
        <x:v>0.0245141125</x:v>
      </x:c>
      <x:c r="M1401" s="32" t="n">
        <x:v>-0.003384098</x:v>
      </x:c>
      <x:c r="N1401" s="32" t="n">
        <x:v>-0.0094192219</x:v>
      </x:c>
      <x:c r="O1401" s="32" t="n">
        <x:v>-0.0205687957</x:v>
      </x:c>
      <x:c r="P1401" s="32" t="n">
        <x:v>-0.0204105117</x:v>
      </x:c>
      <x:c r="Q1401" s="32" t="n">
        <x:v>0.718</x:v>
      </x:c>
      <x:c r="R1401" s="32" t="n">
        <x:v>52.2428596922</x:v>
      </x:c>
      <x:c r="S1401" s="32" t="n">
        <x:v>2</x:v>
      </x:c>
      <x:c r="T1401" s="32" t="n">
        <x:v>0.3297969982</x:v>
      </x:c>
      <x:c r="U1401" s="32" t="n">
        <x:v>0.255</x:v>
      </x:c>
      <x:c r="V1401" s="34" t="n">
        <x:v>18416135663.76322</x:v>
      </x:c>
      <x:c r="W1401" s="34" t="n">
        <x:v>555477190.0002284</x:v>
      </x:c>
    </x:row>
    <x:row r="1402">
      <x:c r="A1402" s="14" t="n">
        <x:v>45475</x:v>
      </x:c>
      <x:c r="B1402" s="32" t="n">
        <x:v>0.0314178251</x:v>
      </x:c>
      <x:c r="C1402" s="32" t="n">
        <x:v>0.0181765208</x:v>
      </x:c>
      <x:c r="D1402" s="32" t="n">
        <x:v>0.021961029</x:v>
      </x:c>
      <x:c r="E1402" s="32" t="n">
        <x:v>-0.0179303907</x:v>
      </x:c>
      <x:c r="F1402" s="32" t="n">
        <x:v>0.0434346922</x:v>
      </x:c>
      <x:c r="G1402" s="32" t="n">
        <x:v>0.0616083153</x:v>
      </x:c>
      <x:c r="H1402" s="32" t="n">
        <x:v>0.0837302324</x:v>
      </x:c>
      <x:c r="I1402" s="32" t="n">
        <x:v>0.0659614056</x:v>
      </x:c>
      <x:c r="J1402" s="32" t="n">
        <x:v>0.0369535177</x:v>
      </x:c>
      <x:c r="K1402" s="32" t="n">
        <x:v>0.0291754891</x:v>
      </x:c>
      <x:c r="L1402" s="32" t="n">
        <x:v>0.0185694467</x:v>
      </x:c>
      <x:c r="M1402" s="32" t="n">
        <x:v>-0.002530846</x:v>
      </x:c>
      <x:c r="N1402" s="32" t="n">
        <x:v>-0.003384098</x:v>
      </x:c>
      <x:c r="O1402" s="32" t="n">
        <x:v>-0.0094192219</x:v>
      </x:c>
      <x:c r="P1402" s="32" t="n">
        <x:v>-0.0205687957</x:v>
      </x:c>
      <x:c r="Q1402" s="32" t="n">
        <x:v>0.78</x:v>
      </x:c>
      <x:c r="R1402" s="32" t="n">
        <x:v>56.543229636</x:v>
      </x:c>
      <x:c r="S1402" s="32" t="n">
        <x:v>2</x:v>
      </x:c>
      <x:c r="T1402" s="32" t="n">
        <x:v>0.3274543555</x:v>
      </x:c>
      <x:c r="U1402" s="32" t="n">
        <x:v>0.297</x:v>
      </x:c>
      <x:c r="V1402" s="34" t="n">
        <x:v>18432445321.657413</x:v>
      </x:c>
      <x:c r="W1402" s="34" t="n">
        <x:v>590834623.5372684</x:v>
      </x:c>
    </x:row>
    <x:row r="1403">
      <x:c r="A1403" s="14" t="n">
        <x:v>45476</x:v>
      </x:c>
      <x:c r="B1403" s="32" t="n">
        <x:v>-0.0713909148</x:v>
      </x:c>
      <x:c r="C1403" s="32" t="n">
        <x:v>0.0314178251</x:v>
      </x:c>
      <x:c r="D1403" s="32" t="n">
        <x:v>0.0181765208</x:v>
      </x:c>
      <x:c r="E1403" s="32" t="n">
        <x:v>0.021961029</x:v>
      </x:c>
      <x:c r="F1403" s="32" t="n">
        <x:v>0.0021413284</x:v>
      </x:c>
      <x:c r="G1403" s="32" t="n">
        <x:v>0.0334011632</x:v>
      </x:c>
      <x:c r="H1403" s="32" t="n">
        <x:v>0.0515747863</x:v>
      </x:c>
      <x:c r="I1403" s="32" t="n">
        <x:v>0.0736967034</x:v>
      </x:c>
      <x:c r="J1403" s="32" t="n">
        <x:v>0.0434346922</x:v>
      </x:c>
      <x:c r="K1403" s="32" t="n">
        <x:v>0.0369535177</x:v>
      </x:c>
      <x:c r="L1403" s="32" t="n">
        <x:v>0.0291754891</x:v>
      </x:c>
      <x:c r="M1403" s="32" t="n">
        <x:v>-0.0851339906</x:v>
      </x:c>
      <x:c r="N1403" s="32" t="n">
        <x:v>-0.002530846</x:v>
      </x:c>
      <x:c r="O1403" s="32" t="n">
        <x:v>-0.003384098</x:v>
      </x:c>
      <x:c r="P1403" s="32" t="n">
        <x:v>-0.0094192219</x:v>
      </x:c>
      <x:c r="Q1403" s="32" t="n">
        <x:v>0.429</x:v>
      </x:c>
      <x:c r="R1403" s="32" t="n">
        <x:v>46.4982332687</x:v>
      </x:c>
      <x:c r="S1403" s="32" t="n">
        <x:v>2</x:v>
      </x:c>
      <x:c r="T1403" s="32" t="n">
        <x:v>0.3431361872</x:v>
      </x:c>
      <x:c r="U1403" s="32" t="n">
        <x:v>0.547</x:v>
      </x:c>
      <x:c r="V1403" s="34" t="n">
        <x:v>18412687699.45081</x:v>
      </x:c>
      <x:c r="W1403" s="34" t="n">
        <x:v>562468693.4926184</x:v>
      </x:c>
    </x:row>
    <x:row r="1404">
      <x:c r="A1404" s="14" t="n">
        <x:v>45477</x:v>
      </x:c>
      <x:c r="B1404" s="32" t="n">
        <x:v>-0.0902907312</x:v>
      </x:c>
      <x:c r="C1404" s="32" t="n">
        <x:v>-0.0713909148</x:v>
      </x:c>
      <x:c r="D1404" s="32" t="n">
        <x:v>0.0314178251</x:v>
      </x:c>
      <x:c r="E1404" s="32" t="n">
        <x:v>0.0181765208</x:v>
      </x:c>
      <x:c r="F1404" s="32" t="n">
        <x:v>0.0085134764</x:v>
      </x:c>
      <x:c r="G1404" s="32" t="n">
        <x:v>-0.0627130052</x:v>
      </x:c>
      <x:c r="H1404" s="32" t="n">
        <x:v>-0.0314531705</x:v>
      </x:c>
      <x:c r="I1404" s="32" t="n">
        <x:v>-0.0132795474</x:v>
      </x:c>
      <x:c r="J1404" s="32" t="n">
        <x:v>0.0021413284</x:v>
      </x:c>
      <x:c r="K1404" s="32" t="n">
        <x:v>0.0434346922</x:v>
      </x:c>
      <x:c r="L1404" s="32" t="n">
        <x:v>0.0369535177</x:v>
      </x:c>
      <x:c r="M1404" s="32" t="n">
        <x:v>-0.0935196102</x:v>
      </x:c>
      <x:c r="N1404" s="32" t="n">
        <x:v>-0.0851339906</x:v>
      </x:c>
      <x:c r="O1404" s="32" t="n">
        <x:v>-0.002530846</x:v>
      </x:c>
      <x:c r="P1404" s="32" t="n">
        <x:v>-0.003384098</x:v>
      </x:c>
      <x:c r="Q1404" s="32" t="n">
        <x:v>-0.173</x:v>
      </x:c>
      <x:c r="R1404" s="32" t="n">
        <x:v>38.0134950478</x:v>
      </x:c>
      <x:c r="S1404" s="32" t="n">
        <x:v>2</x:v>
      </x:c>
      <x:c r="T1404" s="32" t="n">
        <x:v>0.3611264596</x:v>
      </x:c>
      <x:c r="U1404" s="32" t="n">
        <x:v>0.595</x:v>
      </x:c>
      <x:c r="V1404" s="34" t="n">
        <x:v>18375831195.522923</x:v>
      </x:c>
      <x:c r="W1404" s="34" t="n">
        <x:v>523378462.05394846</x:v>
      </x:c>
    </x:row>
    <x:row r="1405">
      <x:c r="A1405" s="14" t="n">
        <x:v>45478</x:v>
      </x:c>
      <x:c r="B1405" s="32" t="n">
        <x:v>0.0233044434</x:v>
      </x:c>
      <x:c r="C1405" s="32" t="n">
        <x:v>-0.0902907312</x:v>
      </x:c>
      <x:c r="D1405" s="32" t="n">
        <x:v>-0.0713909148</x:v>
      </x:c>
      <x:c r="E1405" s="32" t="n">
        <x:v>0.0314178251</x:v>
      </x:c>
      <x:c r="F1405" s="32" t="n">
        <x:v>0.0631201291</x:v>
      </x:c>
      <x:c r="G1405" s="32" t="n">
        <x:v>-0.0273350353</x:v>
      </x:c>
      <x:c r="H1405" s="32" t="n">
        <x:v>-0.0985615169</x:v>
      </x:c>
      <x:c r="I1405" s="32" t="n">
        <x:v>-0.0673016822</x:v>
      </x:c>
      <x:c r="J1405" s="32" t="n">
        <x:v>0.0085134764</x:v>
      </x:c>
      <x:c r="K1405" s="32" t="n">
        <x:v>0.0021413284</x:v>
      </x:c>
      <x:c r="L1405" s="32" t="n">
        <x:v>0.0434346922</x:v>
      </x:c>
      <x:c r="M1405" s="32" t="n">
        <x:v>-0.1225866713</x:v>
      </x:c>
      <x:c r="N1405" s="32" t="n">
        <x:v>-0.0935196102</x:v>
      </x:c>
      <x:c r="O1405" s="32" t="n">
        <x:v>-0.0851339906</x:v>
      </x:c>
      <x:c r="P1405" s="32" t="n">
        <x:v>-0.002530846</x:v>
      </x:c>
      <x:c r="Q1405" s="32" t="n">
        <x:v>-0.155</x:v>
      </x:c>
      <x:c r="R1405" s="32" t="n">
        <x:v>40.9108799572</x:v>
      </x:c>
      <x:c r="S1405" s="32" t="n">
        <x:v>2</x:v>
      </x:c>
      <x:c r="T1405" s="32" t="n">
        <x:v>0.4069745696</x:v>
      </x:c>
      <x:c r="U1405" s="32" t="n">
        <x:v>1.003</x:v>
      </x:c>
      <x:c r="V1405" s="34" t="n">
        <x:v>18435676000.69339</x:v>
      </x:c>
      <x:c r="W1405" s="34" t="n">
        <x:v>634329182.1759084</x:v>
      </x:c>
    </x:row>
    <x:row r="1406">
      <x:c r="A1406" s="14" t="n">
        <x:v>45479</x:v>
      </x:c>
      <x:c r="B1406" s="32" t="n">
        <x:v>0.0927973141</x:v>
      </x:c>
      <x:c r="C1406" s="32" t="n">
        <x:v>0.0233044434</x:v>
      </x:c>
      <x:c r="D1406" s="32" t="n">
        <x:v>-0.0902907312</x:v>
      </x:c>
      <x:c r="E1406" s="32" t="n">
        <x:v>-0.0713909148</x:v>
      </x:c>
      <x:c r="F1406" s="32" t="n">
        <x:v>0.1044455703</x:v>
      </x:c>
      <x:c r="G1406" s="32" t="n">
        <x:v>0.1275741587</x:v>
      </x:c>
      <x:c r="H1406" s="32" t="n">
        <x:v>0.0371189943</x:v>
      </x:c>
      <x:c r="I1406" s="32" t="n">
        <x:v>-0.0341074874</x:v>
      </x:c>
      <x:c r="J1406" s="32" t="n">
        <x:v>0.0631201291</x:v>
      </x:c>
      <x:c r="K1406" s="32" t="n">
        <x:v>0.0085134764</x:v>
      </x:c>
      <x:c r="L1406" s="32" t="n">
        <x:v>0.0021413284</x:v>
      </x:c>
      <x:c r="M1406" s="32" t="n">
        <x:v>-0.009719967</x:v>
      </x:c>
      <x:c r="N1406" s="32" t="n">
        <x:v>-0.1225866713</x:v>
      </x:c>
      <x:c r="O1406" s="32" t="n">
        <x:v>-0.0935196102</x:v>
      </x:c>
      <x:c r="P1406" s="32" t="n">
        <x:v>-0.0851339906</x:v>
      </x:c>
      <x:c r="Q1406" s="32" t="n">
        <x:v>0.441</x:v>
      </x:c>
      <x:c r="R1406" s="32" t="n">
        <x:v>51.2664814916</x:v>
      </x:c>
      <x:c r="S1406" s="32" t="n">
        <x:v>2</x:v>
      </x:c>
      <x:c r="T1406" s="32" t="n">
        <x:v>0.4265478146</x:v>
      </x:c>
      <x:c r="U1406" s="32" t="n">
        <x:v>0.681</x:v>
      </x:c>
      <x:c r="V1406" s="34" t="n">
        <x:v>18489669006.07987</x:v>
      </x:c>
      <x:c r="W1406" s="34" t="n">
        <x:v>702800758.8392085</x:v>
      </x:c>
    </x:row>
    <x:row r="1407">
      <x:c r="A1407" s="14" t="n">
        <x:v>45480</x:v>
      </x:c>
      <x:c r="B1407" s="32" t="n">
        <x:v>-0.0541651605</x:v>
      </x:c>
      <x:c r="C1407" s="32" t="n">
        <x:v>0.0927973141</x:v>
      </x:c>
      <x:c r="D1407" s="32" t="n">
        <x:v>0.0233044434</x:v>
      </x:c>
      <x:c r="E1407" s="32" t="n">
        <x:v>-0.0902907312</x:v>
      </x:c>
      <x:c r="F1407" s="32" t="n">
        <x:v>0.011630817</x:v>
      </x:c>
      <x:c r="G1407" s="32" t="n">
        <x:v>0.1046039862</x:v>
      </x:c>
      <x:c r="H1407" s="32" t="n">
        <x:v>0.1277325745</x:v>
      </x:c>
      <x:c r="I1407" s="32" t="n">
        <x:v>0.0372774101</x:v>
      </x:c>
      <x:c r="J1407" s="32" t="n">
        <x:v>0.1044455703</x:v>
      </x:c>
      <x:c r="K1407" s="32" t="n">
        <x:v>0.0631201291</x:v>
      </x:c>
      <x:c r="L1407" s="32" t="n">
        <x:v>0.0085134764</x:v>
      </x:c>
      <x:c r="M1407" s="32" t="n">
        <x:v>-0.0590833422</x:v>
      </x:c>
      <x:c r="N1407" s="32" t="n">
        <x:v>-0.009719967</x:v>
      </x:c>
      <x:c r="O1407" s="32" t="n">
        <x:v>-0.1225866713</x:v>
      </x:c>
      <x:c r="P1407" s="32" t="n">
        <x:v>-0.0935196102</x:v>
      </x:c>
      <x:c r="Q1407" s="32" t="n">
        <x:v>-0.376</x:v>
      </x:c>
      <x:c r="R1407" s="32" t="n">
        <x:v>46.0911218198</x:v>
      </x:c>
      <x:c r="S1407" s="32" t="n">
        <x:v>2</x:v>
      </x:c>
      <x:c r="T1407" s="32" t="n">
        <x:v>0.4268658279</x:v>
      </x:c>
      <x:c r="U1407" s="32" t="n">
        <x:v>0.431</x:v>
      </x:c>
      <x:c r="V1407" s="34" t="n">
        <x:v>18461436350.55628</x:v>
      </x:c>
      <x:c r="W1407" s="34" t="n">
        <x:v>670178038.9178485</x:v>
      </x:c>
    </x:row>
    <x:row r="1408">
      <x:c r="A1408" s="14" t="n">
        <x:v>45481</x:v>
      </x:c>
      <x:c r="B1408" s="32" t="n">
        <x:v>0.0055672856</x:v>
      </x:c>
      <x:c r="C1408" s="32" t="n">
        <x:v>-0.0541651605</x:v>
      </x:c>
      <x:c r="D1408" s="32" t="n">
        <x:v>0.0927973141</x:v>
      </x:c>
      <x:c r="E1408" s="32" t="n">
        <x:v>0.0233044434</x:v>
      </x:c>
      <x:c r="F1408" s="32" t="n">
        <x:v>0.0629612922</x:v>
      </x:c>
      <x:c r="G1408" s="32" t="n">
        <x:v>0.0084577222</x:v>
      </x:c>
      <x:c r="H1408" s="32" t="n">
        <x:v>0.1014308913</x:v>
      </x:c>
      <x:c r="I1408" s="32" t="n">
        <x:v>0.1245594797</x:v>
      </x:c>
      <x:c r="J1408" s="32" t="n">
        <x:v>0.011630817</x:v>
      </x:c>
      <x:c r="K1408" s="32" t="n">
        <x:v>0.1044455703</x:v>
      </x:c>
      <x:c r="L1408" s="32" t="n">
        <x:v>0.0631201291</x:v>
      </x:c>
      <x:c r="M1408" s="32" t="n">
        <x:v>-0.0368880155</x:v>
      </x:c>
      <x:c r="N1408" s="32" t="n">
        <x:v>-0.0590833422</x:v>
      </x:c>
      <x:c r="O1408" s="32" t="n">
        <x:v>-0.009719967</x:v>
      </x:c>
      <x:c r="P1408" s="32" t="n">
        <x:v>-0.1225866713</x:v>
      </x:c>
      <x:c r="Q1408" s="32" t="n">
        <x:v>-0.246</x:v>
      </x:c>
      <x:c r="R1408" s="32" t="n">
        <x:v>46.6726354144</x:v>
      </x:c>
      <x:c r="S1408" s="32" t="n">
        <x:v>2</x:v>
      </x:c>
      <x:c r="T1408" s="32" t="n">
        <x:v>0.4390896973</x:v>
      </x:c>
      <x:c r="U1408" s="32" t="n">
        <x:v>0.598</x:v>
      </x:c>
      <x:c r="V1408" s="34" t="n">
        <x:v>18455279877.840065</x:v>
      </x:c>
      <x:c r="W1408" s="34" t="n">
        <x:v>706993745.7607985</x:v>
      </x:c>
    </x:row>
    <x:row r="1409">
      <x:c r="A1409" s="14" t="n">
        <x:v>45482</x:v>
      </x:c>
      <x:c r="B1409" s="32" t="n">
        <x:v>0.0286894728</x:v>
      </x:c>
      <x:c r="C1409" s="32" t="n">
        <x:v>0.0055672856</x:v>
      </x:c>
      <x:c r="D1409" s="32" t="n">
        <x:v>-0.0541651605</x:v>
      </x:c>
      <x:c r="E1409" s="32" t="n">
        <x:v>0.0927973141</x:v>
      </x:c>
      <x:c r="F1409" s="32" t="n">
        <x:v>0.0423352357</x:v>
      </x:c>
      <x:c r="G1409" s="32" t="n">
        <x:v>0.0480726797</x:v>
      </x:c>
      <x:c r="H1409" s="32" t="n">
        <x:v>-0.0064308903</x:v>
      </x:c>
      <x:c r="I1409" s="32" t="n">
        <x:v>0.0865422788</x:v>
      </x:c>
      <x:c r="J1409" s="32" t="n">
        <x:v>0.0629612922</x:v>
      </x:c>
      <x:c r="K1409" s="32" t="n">
        <x:v>0.011630817</x:v>
      </x:c>
      <x:c r="L1409" s="32" t="n">
        <x:v>0.1044455703</x:v>
      </x:c>
      <x:c r="M1409" s="32" t="n">
        <x:v>-0.0174832595</x:v>
      </x:c>
      <x:c r="N1409" s="32" t="n">
        <x:v>-0.0368880155</x:v>
      </x:c>
      <x:c r="O1409" s="32" t="n">
        <x:v>-0.0590833422</x:v>
      </x:c>
      <x:c r="P1409" s="32" t="n">
        <x:v>-0.009719967</x:v>
      </x:c>
      <x:c r="Q1409" s="32" t="n">
        <x:v>0.037</x:v>
      </x:c>
      <x:c r="R1409" s="32" t="n">
        <x:v>49.7338385275</x:v>
      </x:c>
      <x:c r="S1409" s="32" t="n">
        <x:v>2</x:v>
      </x:c>
      <x:c r="T1409" s="32" t="n">
        <x:v>0.4334404332</x:v>
      </x:c>
      <x:c r="U1409" s="32" t="n">
        <x:v>0.36</x:v>
      </x:c>
      <x:c r="V1409" s="34" t="n">
        <x:v>18469482481.41502</x:v>
      </x:c>
      <x:c r="W1409" s="34" t="n">
        <x:v>733349092.6009184</x:v>
      </x:c>
    </x:row>
    <x:row r="1410">
      <x:c r="A1410" s="14" t="n">
        <x:v>45483</x:v>
      </x:c>
      <x:c r="B1410" s="32" t="n">
        <x:v>-0.0032749333</x:v>
      </x:c>
      <x:c r="C1410" s="32" t="n">
        <x:v>0.0286894728</x:v>
      </x:c>
      <x:c r="D1410" s="32" t="n">
        <x:v>0.0055672856</x:v>
      </x:c>
      <x:c r="E1410" s="32" t="n">
        <x:v>-0.0541651605</x:v>
      </x:c>
      <x:c r="F1410" s="32" t="n">
        <x:v>0.0231084049</x:v>
      </x:c>
      <x:c r="G1410" s="32" t="n">
        <x:v>0.0519661287</x:v>
      </x:c>
      <x:c r="H1410" s="32" t="n">
        <x:v>0.0577035727</x:v>
      </x:c>
      <x:c r="I1410" s="32" t="n">
        <x:v>0.0032000027</x:v>
      </x:c>
      <x:c r="J1410" s="32" t="n">
        <x:v>0.0423352357</x:v>
      </x:c>
      <x:c r="K1410" s="32" t="n">
        <x:v>0.0629612922</x:v>
      </x:c>
      <x:c r="L1410" s="32" t="n">
        <x:v>0.011630817</x:v>
      </x:c>
      <x:c r="M1410" s="32" t="n">
        <x:v>-0.0110135082</x:v>
      </x:c>
      <x:c r="N1410" s="32" t="n">
        <x:v>-0.0174832595</x:v>
      </x:c>
      <x:c r="O1410" s="32" t="n">
        <x:v>-0.0368880155</x:v>
      </x:c>
      <x:c r="P1410" s="32" t="n">
        <x:v>-0.0590833422</x:v>
      </x:c>
      <x:c r="Q1410" s="32" t="n">
        <x:v>-0.118</x:v>
      </x:c>
      <x:c r="R1410" s="32" t="n">
        <x:v>49.3809237769</x:v>
      </x:c>
      <x:c r="S1410" s="32" t="n">
        <x:v>2</x:v>
      </x:c>
      <x:c r="T1410" s="32" t="n">
        <x:v>0.4174804023</x:v>
      </x:c>
      <x:c r="U1410" s="32" t="n">
        <x:v>0.21</x:v>
      </x:c>
      <x:c r="V1410" s="34" t="n">
        <x:v>18455570546.2072</x:v>
      </x:c>
      <x:c r="W1410" s="34" t="n">
        <x:v>708163692.6557285</x:v>
      </x:c>
    </x:row>
    <x:row r="1411">
      <x:c r="A1411" s="14" t="n">
        <x:v>45484</x:v>
      </x:c>
      <x:c r="B1411" s="32" t="n">
        <x:v>-0.0323361507</x:v>
      </x:c>
      <x:c r="C1411" s="32" t="n">
        <x:v>-0.0032749333</x:v>
      </x:c>
      <x:c r="D1411" s="32" t="n">
        <x:v>0.0286894728</x:v>
      </x:c>
      <x:c r="E1411" s="32" t="n">
        <x:v>0.0055672856</x:v>
      </x:c>
      <x:c r="F1411" s="32" t="n">
        <x:v>0.0246285942</x:v>
      </x:c>
      <x:c r="G1411" s="32" t="n">
        <x:v>0.0211896323</x:v>
      </x:c>
      <x:c r="H1411" s="32" t="n">
        <x:v>0.0500473562</x:v>
      </x:c>
      <x:c r="I1411" s="32" t="n">
        <x:v>0.0557848002</x:v>
      </x:c>
      <x:c r="J1411" s="32" t="n">
        <x:v>0.0231084049</x:v>
      </x:c>
      <x:c r="K1411" s="32" t="n">
        <x:v>0.0423352357</x:v>
      </x:c>
      <x:c r="L1411" s="32" t="n">
        <x:v>0.0629612922</x:v>
      </x:c>
      <x:c r="M1411" s="32" t="n">
        <x:v>-0.0335282844</x:v>
      </x:c>
      <x:c r="N1411" s="32" t="n">
        <x:v>-0.0110135082</x:v>
      </x:c>
      <x:c r="O1411" s="32" t="n">
        <x:v>-0.0174832595</x:v>
      </x:c>
      <x:c r="P1411" s="32" t="n">
        <x:v>-0.0368880155</x:v>
      </x:c>
      <x:c r="Q1411" s="32" t="n">
        <x:v>-0.426</x:v>
      </x:c>
      <x:c r="R1411" s="32" t="n">
        <x:v>45.9730933581</x:v>
      </x:c>
      <x:c r="S1411" s="32" t="n">
        <x:v>2</x:v>
      </x:c>
      <x:c r="T1411" s="32" t="n">
        <x:v>0.4128746593</x:v>
      </x:c>
      <x:c r="U1411" s="32" t="n">
        <x:v>0.353</x:v>
      </x:c>
      <x:c r="V1411" s="34" t="n">
        <x:v>18441950863.22612</x:v>
      </x:c>
      <x:c r="W1411" s="34" t="n">
        <x:v>693897377.8417184</x:v>
      </x:c>
    </x:row>
    <x:row r="1412">
      <x:c r="A1412" s="14" t="n">
        <x:v>45485</x:v>
      </x:c>
      <x:c r="B1412" s="32" t="n">
        <x:v>0.0333197573</x:v>
      </x:c>
      <x:c r="C1412" s="32" t="n">
        <x:v>-0.0323361507</x:v>
      </x:c>
      <x:c r="D1412" s="32" t="n">
        <x:v>-0.0032749333</x:v>
      </x:c>
      <x:c r="E1412" s="32" t="n">
        <x:v>0.0286894728</x:v>
      </x:c>
      <x:c r="F1412" s="32" t="n">
        <x:v>0.0336530175</x:v>
      </x:c>
      <x:c r="G1412" s="32" t="n">
        <x:v>0.0013114756</x:v>
      </x:c>
      <x:c r="H1412" s="32" t="n">
        <x:v>-0.0021274863</x:v>
      </x:c>
      <x:c r="I1412" s="32" t="n">
        <x:v>0.0267302376</x:v>
      </x:c>
      <x:c r="J1412" s="32" t="n">
        <x:v>0.0246285942</x:v>
      </x:c>
      <x:c r="K1412" s="32" t="n">
        <x:v>0.0231084049</x:v>
      </x:c>
      <x:c r="L1412" s="32" t="n">
        <x:v>0.0423352357</x:v>
      </x:c>
      <x:c r="M1412" s="32" t="n">
        <x:v>-0.01726096</x:v>
      </x:c>
      <x:c r="N1412" s="32" t="n">
        <x:v>-0.0335282844</x:v>
      </x:c>
      <x:c r="O1412" s="32" t="n">
        <x:v>-0.0110135082</x:v>
      </x:c>
      <x:c r="P1412" s="32" t="n">
        <x:v>-0.0174832595</x:v>
      </x:c>
      <x:c r="Q1412" s="32" t="n">
        <x:v>-0.428</x:v>
      </x:c>
      <x:c r="R1412" s="32" t="n">
        <x:v>49.8179496837</x:v>
      </x:c>
      <x:c r="S1412" s="32" t="n">
        <x:v>2</x:v>
      </x:c>
      <x:c r="T1412" s="32" t="n">
        <x:v>0.4050264693</x:v>
      </x:c>
      <x:c r="U1412" s="32" t="n">
        <x:v>0.303</x:v>
      </x:c>
      <x:c r="V1412" s="34" t="n">
        <x:v>18457905994.645348</x:v>
      </x:c>
      <x:c r="W1412" s="34" t="n">
        <x:v>709958523.4231985</x:v>
      </x:c>
    </x:row>
    <x:row r="1413">
      <x:c r="A1413" s="14" t="n">
        <x:v>45486</x:v>
      </x:c>
      <x:c r="B1413" s="32" t="n">
        <x:v>0.020916855</x:v>
      </x:c>
      <x:c r="C1413" s="32" t="n">
        <x:v>0.0333197573</x:v>
      </x:c>
      <x:c r="D1413" s="32" t="n">
        <x:v>-0.0323361507</x:v>
      </x:c>
      <x:c r="E1413" s="32" t="n">
        <x:v>-0.0032749333</x:v>
      </x:c>
      <x:c r="F1413" s="32" t="n">
        <x:v>0.0328849748</x:v>
      </x:c>
      <x:c r="G1413" s="32" t="n">
        <x:v>0.0662102846</x:v>
      </x:c>
      <x:c r="H1413" s="32" t="n">
        <x:v>0.0338687427</x:v>
      </x:c>
      <x:c r="I1413" s="32" t="n">
        <x:v>0.0304297809</x:v>
      </x:c>
      <x:c r="J1413" s="32" t="n">
        <x:v>0.0336530175</x:v>
      </x:c>
      <x:c r="K1413" s="32" t="n">
        <x:v>0.0246285942</x:v>
      </x:c>
      <x:c r="L1413" s="32" t="n">
        <x:v>0.0231084049</x:v>
      </x:c>
      <x:c r="M1413" s="32" t="n">
        <x:v>-0.0045992197</x:v>
      </x:c>
      <x:c r="N1413" s="32" t="n">
        <x:v>-0.01726096</x:v>
      </x:c>
      <x:c r="O1413" s="32" t="n">
        <x:v>-0.0335282844</x:v>
      </x:c>
      <x:c r="P1413" s="32" t="n">
        <x:v>-0.0110135082</x:v>
      </x:c>
      <x:c r="Q1413" s="32" t="n">
        <x:v>0.151</x:v>
      </x:c>
      <x:c r="R1413" s="32" t="n">
        <x:v>52.1817360133</x:v>
      </x:c>
      <x:c r="S1413" s="32" t="n">
        <x:v>2</x:v>
      </x:c>
      <x:c r="T1413" s="32" t="n">
        <x:v>0.3926674358</x:v>
      </x:c>
      <x:c r="U1413" s="32" t="n">
        <x:v>0.232</x:v>
      </x:c>
      <x:c r="V1413" s="34" t="n">
        <x:v>18462418481.283695</x:v>
      </x:c>
      <x:c r="W1413" s="34" t="n">
        <x:v>722421581.7576785</x:v>
      </x:c>
    </x:row>
    <x:row r="1414">
      <x:c r="A1414" s="14" t="n">
        <x:v>45487</x:v>
      </x:c>
      <x:c r="B1414" s="32" t="n">
        <x:v>0.0140218996</x:v>
      </x:c>
      <x:c r="C1414" s="32" t="n">
        <x:v>0.020916855</x:v>
      </x:c>
      <x:c r="D1414" s="32" t="n">
        <x:v>0.0333197573</x:v>
      </x:c>
      <x:c r="E1414" s="32" t="n">
        <x:v>-0.0323361507</x:v>
      </x:c>
      <x:c r="F1414" s="32" t="n">
        <x:v>0.0196988101</x:v>
      </x:c>
      <x:c r="G1414" s="32" t="n">
        <x:v>0.0409399817</x:v>
      </x:c>
      <x:c r="H1414" s="32" t="n">
        <x:v>0.0742652914</x:v>
      </x:c>
      <x:c r="I1414" s="32" t="n">
        <x:v>0.0419237496</x:v>
      </x:c>
      <x:c r="J1414" s="32" t="n">
        <x:v>0.0328849748</x:v>
      </x:c>
      <x:c r="K1414" s="32" t="n">
        <x:v>0.0336530175</x:v>
      </x:c>
      <x:c r="L1414" s="32" t="n">
        <x:v>0.0246285942</x:v>
      </x:c>
      <x:c r="M1414" s="32" t="n">
        <x:v>-0.0119433311</x:v>
      </x:c>
      <x:c r="N1414" s="32" t="n">
        <x:v>-0.0045992197</x:v>
      </x:c>
      <x:c r="O1414" s="32" t="n">
        <x:v>-0.01726096</x:v>
      </x:c>
      <x:c r="P1414" s="32" t="n">
        <x:v>-0.0335282844</x:v>
      </x:c>
      <x:c r="Q1414" s="32" t="n">
        <x:v>0.764</x:v>
      </x:c>
      <x:c r="R1414" s="32" t="n">
        <x:v>53.7811347156</x:v>
      </x:c>
      <x:c r="S1414" s="32" t="n">
        <x:v>2</x:v>
      </x:c>
      <x:c r="T1414" s="32" t="n">
        <x:v>0.3787626189</x:v>
      </x:c>
      <x:c r="U1414" s="32" t="n">
        <x:v>0.198</x:v>
      </x:c>
      <x:c r="V1414" s="34" t="n">
        <x:v>18473490046.65893</x:v>
      </x:c>
      <x:c r="W1414" s="34" t="n">
        <x:v>740100371.6310385</x:v>
      </x:c>
    </x:row>
    <x:row r="1415">
      <x:c r="A1415" s="14" t="n">
        <x:v>45488</x:v>
      </x:c>
      <x:c r="B1415" s="32" t="n">
        <x:v>0.0256183957</x:v>
      </x:c>
      <x:c r="C1415" s="32" t="n">
        <x:v>0.0140218996</x:v>
      </x:c>
      <x:c r="D1415" s="32" t="n">
        <x:v>0.020916855</x:v>
      </x:c>
      <x:c r="E1415" s="32" t="n">
        <x:v>0.0333197573</x:v>
      </x:c>
      <x:c r="F1415" s="32" t="n">
        <x:v>0.0346765677</x:v>
      </x:c>
      <x:c r="G1415" s="32" t="n">
        <x:v>0.0485380181</x:v>
      </x:c>
      <x:c r="H1415" s="32" t="n">
        <x:v>0.0697791896</x:v>
      </x:c>
      <x:c r="I1415" s="32" t="n">
        <x:v>0.1031044994</x:v>
      </x:c>
      <x:c r="J1415" s="32" t="n">
        <x:v>0.0196988101</x:v>
      </x:c>
      <x:c r="K1415" s="32" t="n">
        <x:v>0.0328849748</x:v>
      </x:c>
      <x:c r="L1415" s="32" t="n">
        <x:v>0.0336530175</x:v>
      </x:c>
      <x:c r="M1415" s="32" t="n">
        <x:v>-0.0039635407</x:v>
      </x:c>
      <x:c r="N1415" s="32" t="n">
        <x:v>-0.0119433311</x:v>
      </x:c>
      <x:c r="O1415" s="32" t="n">
        <x:v>-0.0045992197</x:v>
      </x:c>
      <x:c r="P1415" s="32" t="n">
        <x:v>-0.01726096</x:v>
      </x:c>
      <x:c r="Q1415" s="32" t="n">
        <x:v>0.797</x:v>
      </x:c>
      <x:c r="R1415" s="32" t="n">
        <x:v>56.6885779016</x:v>
      </x:c>
      <x:c r="S1415" s="32" t="n">
        <x:v>2</x:v>
      </x:c>
      <x:c r="T1415" s="32" t="n">
        <x:v>0.3694224319</x:v>
      </x:c>
      <x:c r="U1415" s="32" t="n">
        <x:v>0.248</x:v>
      </x:c>
      <x:c r="V1415" s="34" t="n">
        <x:v>18490455962.593803</x:v>
      </x:c>
      <x:c r="W1415" s="34" t="n">
        <x:v>772466118.9529486</x:v>
      </x:c>
    </x:row>
    <x:row r="1416">
      <x:c r="A1416" s="14" t="n">
        <x:v>45489</x:v>
      </x:c>
      <x:c r="B1416" s="32" t="n">
        <x:v>-0.0229321335</x:v>
      </x:c>
      <x:c r="C1416" s="32" t="n">
        <x:v>0.0256183957</x:v>
      </x:c>
      <x:c r="D1416" s="32" t="n">
        <x:v>0.0140218996</x:v>
      </x:c>
      <x:c r="E1416" s="32" t="n">
        <x:v>0.020916855</x:v>
      </x:c>
      <x:c r="F1416" s="32" t="n">
        <x:v>0.0041541717</x:v>
      </x:c>
      <x:c r="G1416" s="32" t="n">
        <x:v>0.0300809714</x:v>
      </x:c>
      <x:c r="H1416" s="32" t="n">
        <x:v>0.0439424217</x:v>
      </x:c>
      <x:c r="I1416" s="32" t="n">
        <x:v>0.0651835933</x:v>
      </x:c>
      <x:c r="J1416" s="32" t="n">
        <x:v>0.0346765677</x:v>
      </x:c>
      <x:c r="K1416" s="32" t="n">
        <x:v>0.0196988101</x:v>
      </x:c>
      <x:c r="L1416" s="32" t="n">
        <x:v>0.0328849748</x:v>
      </x:c>
      <x:c r="M1416" s="32" t="n">
        <x:v>-0.0571039995</x:v>
      </x:c>
      <x:c r="N1416" s="32" t="n">
        <x:v>-0.0039635407</x:v>
      </x:c>
      <x:c r="O1416" s="32" t="n">
        <x:v>-0.0119433311</x:v>
      </x:c>
      <x:c r="P1416" s="32" t="n">
        <x:v>-0.0045992197</x:v>
      </x:c>
      <x:c r="Q1416" s="32" t="n">
        <x:v>0.097</x:v>
      </x:c>
      <x:c r="R1416" s="32" t="n">
        <x:v>53.4433598615</x:v>
      </x:c>
      <x:c r="S1416" s="32" t="n">
        <x:v>2</x:v>
      </x:c>
      <x:c r="T1416" s="32" t="n">
        <x:v>0.3706779725</x:v>
      </x:c>
      <x:c r="U1416" s="32" t="n">
        <x:v>0.387</x:v>
      </x:c>
      <x:c r="V1416" s="34" t="n">
        <x:v>18493072047.45287</x:v>
      </x:c>
      <x:c r="W1416" s="34" t="n">
        <x:v>743539694.9398586</x:v>
      </x:c>
    </x:row>
    <x:row r="1417">
      <x:c r="A1417" s="14" t="n">
        <x:v>45490</x:v>
      </x:c>
      <x:c r="B1417" s="32" t="n">
        <x:v>-0.0130243264</x:v>
      </x:c>
      <x:c r="C1417" s="32" t="n">
        <x:v>-0.0229321335</x:v>
      </x:c>
      <x:c r="D1417" s="32" t="n">
        <x:v>0.0256183957</x:v>
      </x:c>
      <x:c r="E1417" s="32" t="n">
        <x:v>0.0140218996</x:v>
      </x:c>
      <x:c r="F1417" s="32" t="n">
        <x:v>0.0310825333</x:v>
      </x:c>
      <x:c r="G1417" s="32" t="n">
        <x:v>0.0075263392</x:v>
      </x:c>
      <x:c r="H1417" s="32" t="n">
        <x:v>0.0334531389</x:v>
      </x:c>
      <x:c r="I1417" s="32" t="n">
        <x:v>0.0473145892</x:v>
      </x:c>
      <x:c r="J1417" s="32" t="n">
        <x:v>0.0041541717</x:v>
      </x:c>
      <x:c r="K1417" s="32" t="n">
        <x:v>0.0346765677</x:v>
      </x:c>
      <x:c r="L1417" s="32" t="n">
        <x:v>0.0196988101</x:v>
      </x:c>
      <x:c r="M1417" s="32" t="n">
        <x:v>-0.0141485549</x:v>
      </x:c>
      <x:c r="N1417" s="32" t="n">
        <x:v>-0.0571039995</x:v>
      </x:c>
      <x:c r="O1417" s="32" t="n">
        <x:v>-0.0039635407</x:v>
      </x:c>
      <x:c r="P1417" s="32" t="n">
        <x:v>-0.0119433311</x:v>
      </x:c>
      <x:c r="Q1417" s="32" t="n">
        <x:v>0.344</x:v>
      </x:c>
      <x:c r="R1417" s="32" t="n">
        <x:v>51.6665578035</x:v>
      </x:c>
      <x:c r="S1417" s="32" t="n">
        <x:v>2</x:v>
      </x:c>
      <x:c r="T1417" s="32" t="n">
        <x:v>0.3648438316</x:v>
      </x:c>
      <x:c r="U1417" s="32" t="n">
        <x:v>0.289</x:v>
      </x:c>
      <x:c r="V1417" s="34" t="n">
        <x:v>18473933782.688698</x:v>
      </x:c>
      <x:c r="W1417" s="34" t="n">
        <x:v>723130253.9182886</x:v>
      </x:c>
    </x:row>
    <x:row r="1418">
      <x:c r="A1418" s="14" t="n">
        <x:v>45491</x:v>
      </x:c>
      <x:c r="B1418" s="32" t="n">
        <x:v>-0.0262405727</x:v>
      </x:c>
      <x:c r="C1418" s="32" t="n">
        <x:v>-0.0130243264</x:v>
      </x:c>
      <x:c r="D1418" s="32" t="n">
        <x:v>-0.0229321335</x:v>
      </x:c>
      <x:c r="E1418" s="32" t="n">
        <x:v>0.0256183957</x:v>
      </x:c>
      <x:c r="F1418" s="32" t="n">
        <x:v>0.0241698836</x:v>
      </x:c>
      <x:c r="G1418" s="32" t="n">
        <x:v>0.0113013289</x:v>
      </x:c>
      <x:c r="H1418" s="32" t="n">
        <x:v>-0.0122548652</x:v>
      </x:c>
      <x:c r="I1418" s="32" t="n">
        <x:v>0.0136719345</x:v>
      </x:c>
      <x:c r="J1418" s="32" t="n">
        <x:v>0.0310825333</x:v>
      </x:c>
      <x:c r="K1418" s="32" t="n">
        <x:v>0.0041541717</x:v>
      </x:c>
      <x:c r="L1418" s="32" t="n">
        <x:v>0.0346765677</x:v>
      </x:c>
      <x:c r="M1418" s="32" t="n">
        <x:v>-0.0381339997</x:v>
      </x:c>
      <x:c r="N1418" s="32" t="n">
        <x:v>-0.0141485549</x:v>
      </x:c>
      <x:c r="O1418" s="32" t="n">
        <x:v>-0.0571039995</x:v>
      </x:c>
      <x:c r="P1418" s="32" t="n">
        <x:v>-0.0039635407</x:v>
      </x:c>
      <x:c r="Q1418" s="32" t="n">
        <x:v>0.149</x:v>
      </x:c>
      <x:c r="R1418" s="32" t="n">
        <x:v>48.2533802367</x:v>
      </x:c>
      <x:c r="S1418" s="32" t="n">
        <x:v>2</x:v>
      </x:c>
      <x:c r="T1418" s="32" t="n">
        <x:v>0.366426415</x:v>
      </x:c>
      <x:c r="U1418" s="32" t="n">
        <x:v>0.387</x:v>
      </x:c>
      <x:c r="V1418" s="34" t="n">
        <x:v>18460892359.749126</x:v>
      </x:c>
      <x:c r="W1418" s="34" t="n">
        <x:v>702188217.9115885</x:v>
      </x:c>
    </x:row>
    <x:row r="1419">
      <x:c r="A1419" s="14" t="n">
        <x:v>45492</x:v>
      </x:c>
      <x:c r="B1419" s="32" t="n">
        <x:v>0.03942269</x:v>
      </x:c>
      <x:c r="C1419" s="32" t="n">
        <x:v>-0.0262405727</x:v>
      </x:c>
      <x:c r="D1419" s="32" t="n">
        <x:v>-0.0130243264</x:v>
      </x:c>
      <x:c r="E1419" s="32" t="n">
        <x:v>-0.0229321335</x:v>
      </x:c>
      <x:c r="F1419" s="32" t="n">
        <x:v>0.0617440753</x:v>
      </x:c>
      <x:c r="G1419" s="32" t="n">
        <x:v>0.0354992513</x:v>
      </x:c>
      <x:c r="H1419" s="32" t="n">
        <x:v>0.0226306966</x:v>
      </x:c>
      <x:c r="I1419" s="32" t="n">
        <x:v>-0.0009254975</x:v>
      </x:c>
      <x:c r="J1419" s="32" t="n">
        <x:v>0.0241698836</x:v>
      </x:c>
      <x:c r="K1419" s="32" t="n">
        <x:v>0.0310825333</x:v>
      </x:c>
      <x:c r="L1419" s="32" t="n">
        <x:v>0.0041541717</x:v>
      </x:c>
      <x:c r="M1419" s="32" t="n">
        <x:v>-0.0188903712</x:v>
      </x:c>
      <x:c r="N1419" s="32" t="n">
        <x:v>-0.0381339997</x:v>
      </x:c>
      <x:c r="O1419" s="32" t="n">
        <x:v>-0.0141485549</x:v>
      </x:c>
      <x:c r="P1419" s="32" t="n">
        <x:v>-0.0571039995</x:v>
      </x:c>
      <x:c r="Q1419" s="32" t="n">
        <x:v>0.221</x:v>
      </x:c>
      <x:c r="R1419" s="32" t="n">
        <x:v>53.2801244289</x:v>
      </x:c>
      <x:c r="S1419" s="32" t="n">
        <x:v>2</x:v>
      </x:c>
      <x:c r="T1419" s="32" t="n">
        <x:v>0.3761102425</x:v>
      </x:c>
      <x:c r="U1419" s="32" t="n">
        <x:v>0.502</x:v>
      </x:c>
      <x:c r="V1419" s="34" t="n">
        <x:v>18468315060.202423</x:v>
      </x:c>
      <x:c r="W1419" s="34" t="n">
        <x:v>719280858.4049586</x:v>
      </x:c>
    </x:row>
    <x:row r="1420">
      <x:c r="A1420" s="14" t="n">
        <x:v>45493</x:v>
      </x:c>
      <x:c r="B1420" s="32" t="n">
        <x:v>-0.0007892037</x:v>
      </x:c>
      <x:c r="C1420" s="32" t="n">
        <x:v>0.03942269</x:v>
      </x:c>
      <x:c r="D1420" s="32" t="n">
        <x:v>-0.0262405727</x:v>
      </x:c>
      <x:c r="E1420" s="32" t="n">
        <x:v>-0.0130243264</x:v>
      </x:c>
      <x:c r="F1420" s="32" t="n">
        <x:v>0.0094236601</x:v>
      </x:c>
      <x:c r="G1420" s="32" t="n">
        <x:v>0.0488526954</x:v>
      </x:c>
      <x:c r="H1420" s="32" t="n">
        <x:v>0.0226078714</x:v>
      </x:c>
      <x:c r="I1420" s="32" t="n">
        <x:v>0.0097393167</x:v>
      </x:c>
      <x:c r="J1420" s="32" t="n">
        <x:v>0.0617440753</x:v>
      </x:c>
      <x:c r="K1420" s="32" t="n">
        <x:v>0.0241698836</x:v>
      </x:c>
      <x:c r="L1420" s="32" t="n">
        <x:v>0.0310825333</x:v>
      </x:c>
      <x:c r="M1420" s="32" t="n">
        <x:v>-0.0179926835</x:v>
      </x:c>
      <x:c r="N1420" s="32" t="n">
        <x:v>-0.0188903712</x:v>
      </x:c>
      <x:c r="O1420" s="32" t="n">
        <x:v>-0.0381339997</x:v>
      </x:c>
      <x:c r="P1420" s="32" t="n">
        <x:v>-0.0141485549</x:v>
      </x:c>
      <x:c r="Q1420" s="32" t="n">
        <x:v>0.236</x:v>
      </x:c>
      <x:c r="R1420" s="32" t="n">
        <x:v>53.1666148762</x:v>
      </x:c>
      <x:c r="S1420" s="32" t="n">
        <x:v>2</x:v>
      </x:c>
      <x:c r="T1420" s="32" t="n">
        <x:v>0.3616023681</x:v>
      </x:c>
      <x:c r="U1420" s="32" t="n">
        <x:v>0.173</x:v>
      </x:c>
      <x:c r="V1420" s="34" t="n">
        <x:v>18471147899.30769</x:v>
      </x:c>
      <x:c r="W1420" s="34" t="n">
        <x:v>708390165.8447186</x:v>
      </x:c>
    </x:row>
    <x:row r="1421">
      <x:c r="A1421" s="14" t="n">
        <x:v>45494</x:v>
      </x:c>
      <x:c r="B1421" s="32" t="n">
        <x:v>0.0152004807</x:v>
      </x:c>
      <x:c r="C1421" s="32" t="n">
        <x:v>-0.0007892037</x:v>
      </x:c>
      <x:c r="D1421" s="32" t="n">
        <x:v>0.03942269</x:v>
      </x:c>
      <x:c r="E1421" s="32" t="n">
        <x:v>-0.0262405727</x:v>
      </x:c>
      <x:c r="F1421" s="32" t="n">
        <x:v>0.0176884944</x:v>
      </x:c>
      <x:c r="G1421" s="32" t="n">
        <x:v>0.016899166</x:v>
      </x:c>
      <x:c r="H1421" s="32" t="n">
        <x:v>0.0563282014</x:v>
      </x:c>
      <x:c r="I1421" s="32" t="n">
        <x:v>0.0300833774</x:v>
      </x:c>
      <x:c r="J1421" s="32" t="n">
        <x:v>0.0094236601</x:v>
      </x:c>
      <x:c r="K1421" s="32" t="n">
        <x:v>0.0617440753</x:v>
      </x:c>
      <x:c r="L1421" s="32" t="n">
        <x:v>0.0241698836</x:v>
      </x:c>
      <x:c r="M1421" s="32" t="n">
        <x:v>-0.0373273708</x:v>
      </x:c>
      <x:c r="N1421" s="32" t="n">
        <x:v>-0.0179926835</x:v>
      </x:c>
      <x:c r="O1421" s="32" t="n">
        <x:v>-0.0188903712</x:v>
      </x:c>
      <x:c r="P1421" s="32" t="n">
        <x:v>-0.0381339997</x:v>
      </x:c>
      <x:c r="Q1421" s="32" t="n">
        <x:v>0.527</x:v>
      </x:c>
      <x:c r="R1421" s="32" t="n">
        <x:v>55.1623215653</x:v>
      </x:c>
      <x:c r="S1421" s="32" t="n">
        <x:v>2</x:v>
      </x:c>
      <x:c r="T1421" s="32" t="n">
        <x:v>0.3604164846</x:v>
      </x:c>
      <x:c r="U1421" s="32" t="n">
        <x:v>0.345</x:v>
      </x:c>
      <x:c r="V1421" s="34" t="n">
        <x:v>18484596973.904503</x:v>
      </x:c>
      <x:c r="W1421" s="34" t="n">
        <x:v>723120104.6888486</x:v>
      </x:c>
    </x:row>
    <x:row r="1422">
      <x:c r="A1422" s="14" t="n">
        <x:v>45495</x:v>
      </x:c>
      <x:c r="B1422" s="32" t="n">
        <x:v>-0.0533417199</x:v>
      </x:c>
      <x:c r="C1422" s="32" t="n">
        <x:v>0.0152004807</x:v>
      </x:c>
      <x:c r="D1422" s="32" t="n">
        <x:v>-0.0007892037</x:v>
      </x:c>
      <x:c r="E1422" s="32" t="n">
        <x:v>0.03942269</x:v>
      </x:c>
      <x:c r="F1422" s="32" t="n">
        <x:v>0.0071284976</x:v>
      </x:c>
      <x:c r="G1422" s="32" t="n">
        <x:v>0.0224868938</x:v>
      </x:c>
      <x:c r="H1422" s="32" t="n">
        <x:v>0.0216975655</x:v>
      </x:c>
      <x:c r="I1422" s="32" t="n">
        <x:v>0.0611266008</x:v>
      </x:c>
      <x:c r="J1422" s="32" t="n">
        <x:v>0.0176884944</x:v>
      </x:c>
      <x:c r="K1422" s="32" t="n">
        <x:v>0.0094236601</x:v>
      </x:c>
      <x:c r="L1422" s="32" t="n">
        <x:v>0.0617440753</x:v>
      </x:c>
      <x:c r="M1422" s="32" t="n">
        <x:v>-0.0559698423</x:v>
      </x:c>
      <x:c r="N1422" s="32" t="n">
        <x:v>-0.0373273708</x:v>
      </x:c>
      <x:c r="O1422" s="32" t="n">
        <x:v>-0.0179926835</x:v>
      </x:c>
      <x:c r="P1422" s="32" t="n">
        <x:v>-0.0188903712</x:v>
      </x:c>
      <x:c r="Q1422" s="32" t="n">
        <x:v>-0.007</x:v>
      </x:c>
      <x:c r="R1422" s="32" t="n">
        <x:v>47.6352053581</x:v>
      </x:c>
      <x:c r="S1422" s="32" t="n">
        <x:v>2</x:v>
      </x:c>
      <x:c r="T1422" s="32" t="n">
        <x:v>0.3629581643</x:v>
      </x:c>
      <x:c r="U1422" s="32" t="n">
        <x:v>0.396</x:v>
      </x:c>
      <x:c r="V1422" s="34" t="n">
        <x:v>18469715490.885025</x:v>
      </x:c>
      <x:c r="W1422" s="34" t="n">
        <x:v>706930359.4258987</x:v>
      </x:c>
    </x:row>
    <x:row r="1423">
      <x:c r="A1423" s="14" t="n">
        <x:v>45496</x:v>
      </x:c>
      <x:c r="B1423" s="32" t="n">
        <x:v>-0.0298032547</x:v>
      </x:c>
      <x:c r="C1423" s="32" t="n">
        <x:v>-0.0533417199</x:v>
      </x:c>
      <x:c r="D1423" s="32" t="n">
        <x:v>0.0152004807</x:v>
      </x:c>
      <x:c r="E1423" s="32" t="n">
        <x:v>-0.0007892037</x:v>
      </x:c>
      <x:c r="F1423" s="32" t="n">
        <x:v>0.0114193737</x:v>
      </x:c>
      <x:c r="G1423" s="32" t="n">
        <x:v>-0.0420864016</x:v>
      </x:c>
      <x:c r="H1423" s="32" t="n">
        <x:v>-0.0267280054</x:v>
      </x:c>
      <x:c r="I1423" s="32" t="n">
        <x:v>-0.0275173337</x:v>
      </x:c>
      <x:c r="J1423" s="32" t="n">
        <x:v>0.0071284976</x:v>
      </x:c>
      <x:c r="K1423" s="32" t="n">
        <x:v>0.0176884944</x:v>
      </x:c>
      <x:c r="L1423" s="32" t="n">
        <x:v>0.0094236601</x:v>
      </x:c>
      <x:c r="M1423" s="32" t="n">
        <x:v>-0.049783274</x:v>
      </x:c>
      <x:c r="N1423" s="32" t="n">
        <x:v>-0.0559698423</x:v>
      </x:c>
      <x:c r="O1423" s="32" t="n">
        <x:v>-0.0373273708</x:v>
      </x:c>
      <x:c r="P1423" s="32" t="n">
        <x:v>-0.0179926835</x:v>
      </x:c>
      <x:c r="Q1423" s="32" t="n">
        <x:v>-0.315</x:v>
      </x:c>
      <x:c r="R1423" s="32" t="n">
        <x:v>44.1575814603</x:v>
      </x:c>
      <x:c r="S1423" s="32" t="n">
        <x:v>2</x:v>
      </x:c>
      <x:c r="T1423" s="32" t="n">
        <x:v>0.3631754383</x:v>
      </x:c>
      <x:c r="U1423" s="32" t="n">
        <x:v>0.366</x:v>
      </x:c>
      <x:c r="V1423" s="34" t="n">
        <x:v>18463358263.8656</x:v>
      </x:c>
      <x:c r="W1423" s="34" t="n">
        <x:v>689032320.2788987</x:v>
      </x:c>
    </x:row>
    <x:row r="1424">
      <x:c r="A1424" s="14" t="n">
        <x:v>45497</x:v>
      </x:c>
      <x:c r="B1424" s="32" t="n">
        <x:v>-0.0289775955</x:v>
      </x:c>
      <x:c r="C1424" s="32" t="n">
        <x:v>-0.0298032547</x:v>
      </x:c>
      <x:c r="D1424" s="32" t="n">
        <x:v>-0.0533417199</x:v>
      </x:c>
      <x:c r="E1424" s="32" t="n">
        <x:v>0.0152004807</x:v>
      </x:c>
      <x:c r="F1424" s="32" t="n">
        <x:v>0.0134297805</x:v>
      </x:c>
      <x:c r="G1424" s="32" t="n">
        <x:v>-0.0162094187</x:v>
      </x:c>
      <x:c r="H1424" s="32" t="n">
        <x:v>-0.0697151941</x:v>
      </x:c>
      <x:c r="I1424" s="32" t="n">
        <x:v>-0.0543567978</x:v>
      </x:c>
      <x:c r="J1424" s="32" t="n">
        <x:v>0.0114193737</x:v>
      </x:c>
      <x:c r="K1424" s="32" t="n">
        <x:v>0.0071284976</x:v>
      </x:c>
      <x:c r="L1424" s="32" t="n">
        <x:v>0.0176884944</x:v>
      </x:c>
      <x:c r="M1424" s="32" t="n">
        <x:v>-0.0454663044</x:v>
      </x:c>
      <x:c r="N1424" s="32" t="n">
        <x:v>-0.049783274</x:v>
      </x:c>
      <x:c r="O1424" s="32" t="n">
        <x:v>-0.0559698423</x:v>
      </x:c>
      <x:c r="P1424" s="32" t="n">
        <x:v>-0.0373273708</x:v>
      </x:c>
      <x:c r="Q1424" s="32" t="n">
        <x:v>-0.572</x:v>
      </x:c>
      <x:c r="R1424" s="32" t="n">
        <x:v>41.1063062526</x:v>
      </x:c>
      <x:c r="S1424" s="32" t="n">
        <x:v>2</x:v>
      </x:c>
      <x:c r="T1424" s="32" t="n">
        <x:v>0.3617343355</x:v>
      </x:c>
      <x:c r="U1424" s="32" t="n">
        <x:v>0.343</x:v>
      </x:c>
      <x:c r="V1424" s="34" t="n">
        <x:v>18457117403.74099</x:v>
      </x:c>
      <x:c r="W1424" s="34" t="n">
        <x:v>675221900.7773387</x:v>
      </x:c>
    </x:row>
    <x:row r="1425">
      <x:c r="A1425" s="14" t="n">
        <x:v>45498</x:v>
      </x:c>
      <x:c r="B1425" s="32" t="n">
        <x:v>0.001217074</x:v>
      </x:c>
      <x:c r="C1425" s="32" t="n">
        <x:v>-0.0289775955</x:v>
      </x:c>
      <x:c r="D1425" s="32" t="n">
        <x:v>-0.0298032547</x:v>
      </x:c>
      <x:c r="E1425" s="32" t="n">
        <x:v>-0.0533417199</x:v>
      </x:c>
      <x:c r="F1425" s="32" t="n">
        <x:v>0.0055526778</x:v>
      </x:c>
      <x:c r="G1425" s="32" t="n">
        <x:v>-0.0235989064</x:v>
      </x:c>
      <x:c r="H1425" s="32" t="n">
        <x:v>-0.0532381056</x:v>
      </x:c>
      <x:c r="I1425" s="32" t="n">
        <x:v>-0.1067438809</x:v>
      </x:c>
      <x:c r="J1425" s="32" t="n">
        <x:v>0.0134297805</x:v>
      </x:c>
      <x:c r="K1425" s="32" t="n">
        <x:v>0.0114193737</x:v>
      </x:c>
      <x:c r="L1425" s="32" t="n">
        <x:v>0.0071284976</x:v>
      </x:c>
      <x:c r="M1425" s="32" t="n">
        <x:v>-0.0366834788</x:v>
      </x:c>
      <x:c r="N1425" s="32" t="n">
        <x:v>-0.0454663044</x:v>
      </x:c>
      <x:c r="O1425" s="32" t="n">
        <x:v>-0.049783274</x:v>
      </x:c>
      <x:c r="P1425" s="32" t="n">
        <x:v>-0.0559698423</x:v>
      </x:c>
      <x:c r="Q1425" s="32" t="n">
        <x:v>-0.729</x:v>
      </x:c>
      <x:c r="R1425" s="32" t="n">
        <x:v>41.2872753229</x:v>
      </x:c>
      <x:c r="S1425" s="32" t="n">
        <x:v>2</x:v>
      </x:c>
      <x:c r="T1425" s="32" t="n">
        <x:v>0.3529675973</x:v>
      </x:c>
      <x:c r="U1425" s="32" t="n">
        <x:v>0.239</x:v>
      </x:c>
      <x:c r="V1425" s="34" t="n">
        <x:v>18470597706.43192</x:v>
      </x:c>
      <x:c r="W1425" s="34" t="n">
        <x:v>692089923.5162487</x:v>
      </x:c>
    </x:row>
    <x:row r="1426">
      <x:c r="A1426" s="14" t="n">
        <x:v>45499</x:v>
      </x:c>
      <x:c r="B1426" s="32" t="n">
        <x:v>0.0192743878</x:v>
      </x:c>
      <x:c r="C1426" s="32" t="n">
        <x:v>0.001217074</x:v>
      </x:c>
      <x:c r="D1426" s="32" t="n">
        <x:v>-0.0289775955</x:v>
      </x:c>
      <x:c r="E1426" s="32" t="n">
        <x:v>-0.0298032547</x:v>
      </x:c>
      <x:c r="F1426" s="32" t="n">
        <x:v>0.0233567204</x:v>
      </x:c>
      <x:c r="G1426" s="32" t="n">
        <x:v>0.024747783</x:v>
      </x:c>
      <x:c r="H1426" s="32" t="n">
        <x:v>-0.0044038012</x:v>
      </x:c>
      <x:c r="I1426" s="32" t="n">
        <x:v>-0.0340430004</x:v>
      </x:c>
      <x:c r="J1426" s="32" t="n">
        <x:v>0.0055526778</x:v>
      </x:c>
      <x:c r="K1426" s="32" t="n">
        <x:v>0.0134297805</x:v>
      </x:c>
      <x:c r="L1426" s="32" t="n">
        <x:v>0.0114193737</x:v>
      </x:c>
      <x:c r="M1426" s="32" t="n">
        <x:v>-0.0050518355</x:v>
      </x:c>
      <x:c r="N1426" s="32" t="n">
        <x:v>-0.0366834788</x:v>
      </x:c>
      <x:c r="O1426" s="32" t="n">
        <x:v>-0.0454663044</x:v>
      </x:c>
      <x:c r="P1426" s="32" t="n">
        <x:v>-0.049783274</x:v>
      </x:c>
      <x:c r="Q1426" s="32" t="n">
        <x:v>-0.47</x:v>
      </x:c>
      <x:c r="R1426" s="32" t="n">
        <x:v>44.239612859</x:v>
      </x:c>
      <x:c r="S1426" s="32" t="n">
        <x:v>2</x:v>
      </x:c>
      <x:c r="T1426" s="32" t="n">
        <x:v>0.3395413403</x:v>
      </x:c>
      <x:c r="U1426" s="32" t="n">
        <x:v>0.165</x:v>
      </x:c>
      <x:c r="V1426" s="34" t="n">
        <x:v>18481043484.5981</x:v>
      </x:c>
      <x:c r="W1426" s="34" t="n">
        <x:v>706821149.1352187</x:v>
      </x:c>
    </x:row>
    <x:row r="1427">
      <x:c r="A1427" s="14" t="n">
        <x:v>45500</x:v>
      </x:c>
      <x:c r="B1427" s="32" t="n">
        <x:v>-0.0071844305</x:v>
      </x:c>
      <x:c r="C1427" s="32" t="n">
        <x:v>0.0192743878</x:v>
      </x:c>
      <x:c r="D1427" s="32" t="n">
        <x:v>0.001217074</x:v>
      </x:c>
      <x:c r="E1427" s="32" t="n">
        <x:v>-0.0289775955</x:v>
      </x:c>
      <x:c r="F1427" s="32" t="n">
        <x:v>0.0127023471</x:v>
      </x:c>
      <x:c r="G1427" s="32" t="n">
        <x:v>0.0319767349</x:v>
      </x:c>
      <x:c r="H1427" s="32" t="n">
        <x:v>0.0333677975</x:v>
      </x:c>
      <x:c r="I1427" s="32" t="n">
        <x:v>0.0042162133</x:v>
      </x:c>
      <x:c r="J1427" s="32" t="n">
        <x:v>0.0233567204</x:v>
      </x:c>
      <x:c r="K1427" s="32" t="n">
        <x:v>0.0055526778</x:v>
      </x:c>
      <x:c r="L1427" s="32" t="n">
        <x:v>0.0134297805</x:v>
      </x:c>
      <x:c r="M1427" s="32" t="n">
        <x:v>-0.0262491327</x:v>
      </x:c>
      <x:c r="N1427" s="32" t="n">
        <x:v>-0.0050518355</x:v>
      </x:c>
      <x:c r="O1427" s="32" t="n">
        <x:v>-0.0366834788</x:v>
      </x:c>
      <x:c r="P1427" s="32" t="n">
        <x:v>-0.0454663044</x:v>
      </x:c>
      <x:c r="Q1427" s="32" t="n">
        <x:v>-0.43</x:v>
      </x:c>
      <x:c r="R1427" s="32" t="n">
        <x:v>43.3591113653</x:v>
      </x:c>
      <x:c r="S1427" s="32" t="n">
        <x:v>2</x:v>
      </x:c>
      <x:c r="T1427" s="32" t="n">
        <x:v>0.3315026732</x:v>
      </x:c>
      <x:c r="U1427" s="32" t="n">
        <x:v>0.227</x:v>
      </x:c>
      <x:c r="V1427" s="34" t="n">
        <x:v>18480671741.28751</x:v>
      </x:c>
      <x:c r="W1427" s="34" t="n">
        <x:v>694766044.6346488</x:v>
      </x:c>
    </x:row>
    <x:row r="1428">
      <x:c r="A1428" s="14" t="n">
        <x:v>45501</x:v>
      </x:c>
      <x:c r="B1428" s="32" t="n">
        <x:v>-0.0185399056</x:v>
      </x:c>
      <x:c r="C1428" s="32" t="n">
        <x:v>-0.0071844305</x:v>
      </x:c>
      <x:c r="D1428" s="32" t="n">
        <x:v>0.0192743878</x:v>
      </x:c>
      <x:c r="E1428" s="32" t="n">
        <x:v>0.001217074</x:v>
      </x:c>
      <x:c r="F1428" s="32" t="n">
        <x:v>0.0032564944</x:v>
      </x:c>
      <x:c r="G1428" s="32" t="n">
        <x:v>-0.0039279361</x:v>
      </x:c>
      <x:c r="H1428" s="32" t="n">
        <x:v>0.0153464517</x:v>
      </x:c>
      <x:c r="I1428" s="32" t="n">
        <x:v>0.0167375144</x:v>
      </x:c>
      <x:c r="J1428" s="32" t="n">
        <x:v>0.0127023471</x:v>
      </x:c>
      <x:c r="K1428" s="32" t="n">
        <x:v>0.0233567204</x:v>
      </x:c>
      <x:c r="L1428" s="32" t="n">
        <x:v>0.0055526778</x:v>
      </x:c>
      <x:c r="M1428" s="32" t="n">
        <x:v>-0.0269698817</x:v>
      </x:c>
      <x:c r="N1428" s="32" t="n">
        <x:v>-0.0262491327</x:v>
      </x:c>
      <x:c r="O1428" s="32" t="n">
        <x:v>-0.0050518355</x:v>
      </x:c>
      <x:c r="P1428" s="32" t="n">
        <x:v>-0.0366834788</x:v>
      </x:c>
      <x:c r="Q1428" s="32" t="n">
        <x:v>-0.375</x:v>
      </x:c>
      <x:c r="R1428" s="32" t="n">
        <x:v>41.1140500328</x:v>
      </x:c>
      <x:c r="S1428" s="32" t="n">
        <x:v>2</x:v>
      </x:c>
      <x:c r="T1428" s="32" t="n">
        <x:v>0.3202524822</x:v>
      </x:c>
      <x:c r="U1428" s="32" t="n">
        <x:v>0.174</x:v>
      </x:c>
      <x:c r="V1428" s="34" t="n">
        <x:v>18477573432.39642</x:v>
      </x:c>
      <x:c r="W1428" s="34" t="n">
        <x:v>687854432.4929888</x:v>
      </x:c>
    </x:row>
    <x:row r="1429">
      <x:c r="A1429" s="14" t="n">
        <x:v>45502</x:v>
      </x:c>
      <x:c r="B1429" s="32" t="n">
        <x:v>-0.0121405556</x:v>
      </x:c>
      <x:c r="C1429" s="32" t="n">
        <x:v>-0.0185399056</x:v>
      </x:c>
      <x:c r="D1429" s="32" t="n">
        <x:v>-0.0071844305</x:v>
      </x:c>
      <x:c r="E1429" s="32" t="n">
        <x:v>0.0192743878</x:v>
      </x:c>
      <x:c r="F1429" s="32" t="n">
        <x:v>0.0275879565</x:v>
      </x:c>
      <x:c r="G1429" s="32" t="n">
        <x:v>0.0093977625</x:v>
      </x:c>
      <x:c r="H1429" s="32" t="n">
        <x:v>0.002213332</x:v>
      </x:c>
      <x:c r="I1429" s="32" t="n">
        <x:v>0.0214877197</x:v>
      </x:c>
      <x:c r="J1429" s="32" t="n">
        <x:v>0.0032564944</x:v>
      </x:c>
      <x:c r="K1429" s="32" t="n">
        <x:v>0.0127023471</x:v>
      </x:c>
      <x:c r="L1429" s="32" t="n">
        <x:v>0.0233567204</x:v>
      </x:c>
      <x:c r="M1429" s="32" t="n">
        <x:v>-0.0172813329</x:v>
      </x:c>
      <x:c r="N1429" s="32" t="n">
        <x:v>-0.0269698817</x:v>
      </x:c>
      <x:c r="O1429" s="32" t="n">
        <x:v>-0.0262491327</x:v>
      </x:c>
      <x:c r="P1429" s="32" t="n">
        <x:v>-0.0050518355</x:v>
      </x:c>
      <x:c r="Q1429" s="32" t="n">
        <x:v>-0.689</x:v>
      </x:c>
      <x:c r="R1429" s="32" t="n">
        <x:v>39.6869780988</x:v>
      </x:c>
      <x:c r="S1429" s="32" t="n">
        <x:v>2</x:v>
      </x:c>
      <x:c r="T1429" s="32" t="n">
        <x:v>0.3158058764</x:v>
      </x:c>
      <x:c r="U1429" s="32" t="n">
        <x:v>0.258</x:v>
      </x:c>
      <x:c r="V1429" s="34" t="n">
        <x:v>18465917162.06644</x:v>
      </x:c>
      <x:c r="W1429" s="34" t="n">
        <x:v>673112678.8403689</x:v>
      </x:c>
    </x:row>
    <x:row r="1430">
      <x:c r="A1430" s="14" t="n">
        <x:v>45503</x:v>
      </x:c>
      <x:c r="B1430" s="32" t="n">
        <x:v>-0.0232818539</x:v>
      </x:c>
      <x:c r="C1430" s="32" t="n">
        <x:v>-0.0121405556</x:v>
      </x:c>
      <x:c r="D1430" s="32" t="n">
        <x:v>-0.0185399056</x:v>
      </x:c>
      <x:c r="E1430" s="32" t="n">
        <x:v>-0.0071844305</x:v>
      </x:c>
      <x:c r="F1430" s="32" t="n">
        <x:v>0.0133616615</x:v>
      </x:c>
      <x:c r="G1430" s="32" t="n">
        <x:v>0.0010484013</x:v>
      </x:c>
      <x:c r="H1430" s="32" t="n">
        <x:v>-0.0171417928</x:v>
      </x:c>
      <x:c r="I1430" s="32" t="n">
        <x:v>-0.0243262233</x:v>
      </x:c>
      <x:c r="J1430" s="32" t="n">
        <x:v>0.0275879565</x:v>
      </x:c>
      <x:c r="K1430" s="32" t="n">
        <x:v>0.0032564944</x:v>
      </x:c>
      <x:c r="L1430" s="32" t="n">
        <x:v>0.0127023471</x:v>
      </x:c>
      <x:c r="M1430" s="32" t="n">
        <x:v>-0.0303679791</x:v>
      </x:c>
      <x:c r="N1430" s="32" t="n">
        <x:v>-0.0172813329</x:v>
      </x:c>
      <x:c r="O1430" s="32" t="n">
        <x:v>-0.0269698817</x:v>
      </x:c>
      <x:c r="P1430" s="32" t="n">
        <x:v>-0.0262491327</x:v>
      </x:c>
      <x:c r="Q1430" s="32" t="n">
        <x:v>-0.814</x:v>
      </x:c>
      <x:c r="R1430" s="32" t="n">
        <x:v>37.0758641092</x:v>
      </x:c>
      <x:c r="S1430" s="32" t="n">
        <x:v>2</x:v>
      </x:c>
      <x:c r="T1430" s="32" t="n">
        <x:v>0.3107483138</x:v>
      </x:c>
      <x:c r="U1430" s="32" t="n">
        <x:v>0.245</x:v>
      </x:c>
      <x:c r="V1430" s="34" t="n">
        <x:v>18458477911.41526</x:v>
      </x:c>
      <x:c r="W1430" s="34" t="n">
        <x:v>662327966.3578888</x:v>
      </x:c>
    </x:row>
    <x:row r="1431">
      <x:c r="A1431" s="14" t="n">
        <x:v>45504</x:v>
      </x:c>
      <x:c r="B1431" s="32" t="n">
        <x:v>-0.0238368455</x:v>
      </x:c>
      <x:c r="C1431" s="32" t="n">
        <x:v>-0.0232818539</x:v>
      </x:c>
      <x:c r="D1431" s="32" t="n">
        <x:v>-0.0121405556</x:v>
      </x:c>
      <x:c r="E1431" s="32" t="n">
        <x:v>-0.0185399056</x:v>
      </x:c>
      <x:c r="F1431" s="32" t="n">
        <x:v>0.0072215515</x:v>
      </x:c>
      <x:c r="G1431" s="32" t="n">
        <x:v>-0.0162373092</x:v>
      </x:c>
      <x:c r="H1431" s="32" t="n">
        <x:v>-0.0285505694</x:v>
      </x:c>
      <x:c r="I1431" s="32" t="n">
        <x:v>-0.0467407635</x:v>
      </x:c>
      <x:c r="J1431" s="32" t="n">
        <x:v>0.0133616615</x:v>
      </x:c>
      <x:c r="K1431" s="32" t="n">
        <x:v>0.0275879565</x:v>
      </x:c>
      <x:c r="L1431" s="32" t="n">
        <x:v>0.0032564944</x:v>
      </x:c>
      <x:c r="M1431" s="32" t="n">
        <x:v>-0.0339077997</x:v>
      </x:c>
      <x:c r="N1431" s="32" t="n">
        <x:v>-0.0303679791</x:v>
      </x:c>
      <x:c r="O1431" s="32" t="n">
        <x:v>-0.0172813329</x:v>
      </x:c>
      <x:c r="P1431" s="32" t="n">
        <x:v>-0.0269698817</x:v>
      </x:c>
      <x:c r="Q1431" s="32" t="n">
        <x:v>-1.041</x:v>
      </x:c>
      <x:c r="R1431" s="32" t="n">
        <x:v>34.6227168057</x:v>
      </x:c>
      <x:c r="S1431" s="32" t="n">
        <x:v>2</x:v>
      </x:c>
      <x:c r="T1431" s="32" t="n">
        <x:v>0.3045520056</x:v>
      </x:c>
      <x:c r="U1431" s="32" t="n">
        <x:v>0.224</x:v>
      </x:c>
      <x:c r="V1431" s="34" t="n">
        <x:v>18450973142.19559</x:v>
      </x:c>
      <x:c r="W1431" s="34" t="n">
        <x:v>647835998.2095588</x:v>
      </x:c>
    </x:row>
    <x:row r="1432">
      <x:c r="A1432" s="14" t="n">
        <x:v>45505</x:v>
      </x:c>
      <x:c r="B1432" s="32" t="n">
        <x:v>-0.009134186</x:v>
      </x:c>
      <x:c r="C1432" s="32" t="n">
        <x:v>-0.0238368455</x:v>
      </x:c>
      <x:c r="D1432" s="32" t="n">
        <x:v>-0.0232818539</x:v>
      </x:c>
      <x:c r="E1432" s="32" t="n">
        <x:v>-0.0121405556</x:v>
      </x:c>
      <x:c r="F1432" s="32" t="n">
        <x:v>0.0061049121</x:v>
      </x:c>
      <x:c r="G1432" s="32" t="n">
        <x:v>-0.0177319334</x:v>
      </x:c>
      <x:c r="H1432" s="32" t="n">
        <x:v>-0.0411907941</x:v>
      </x:c>
      <x:c r="I1432" s="32" t="n">
        <x:v>-0.0535040543</x:v>
      </x:c>
      <x:c r="J1432" s="32" t="n">
        <x:v>0.0072215515</x:v>
      </x:c>
      <x:c r="K1432" s="32" t="n">
        <x:v>0.0133616615</x:v>
      </x:c>
      <x:c r="L1432" s="32" t="n">
        <x:v>0.0275879565</x:v>
      </x:c>
      <x:c r="M1432" s="32" t="n">
        <x:v>-0.0697353998</x:v>
      </x:c>
      <x:c r="N1432" s="32" t="n">
        <x:v>-0.0339077997</x:v>
      </x:c>
      <x:c r="O1432" s="32" t="n">
        <x:v>-0.0303679791</x:v>
      </x:c>
      <x:c r="P1432" s="32" t="n">
        <x:v>-0.0172813329</x:v>
      </x:c>
      <x:c r="Q1432" s="32" t="n">
        <x:v>-0.756</x:v>
      </x:c>
      <x:c r="R1432" s="32" t="n">
        <x:v>33.7171497571</x:v>
      </x:c>
      <x:c r="S1432" s="32" t="n">
        <x:v>2</x:v>
      </x:c>
      <x:c r="T1432" s="32" t="n">
        <x:v>0.3110840052</x:v>
      </x:c>
      <x:c r="U1432" s="32" t="n">
        <x:v>0.396</x:v>
      </x:c>
      <x:c r="V1432" s="34" t="n">
        <x:v>18464481520.940285</x:v>
      </x:c>
      <x:c r="W1432" s="34" t="n">
        <x:v>624778593.1108588</x:v>
      </x:c>
    </x:row>
    <x:row r="1433">
      <x:c r="A1433" s="14" t="n">
        <x:v>45506</x:v>
      </x:c>
      <x:c r="B1433" s="32" t="n">
        <x:v>-0.0416806652</x:v>
      </x:c>
      <x:c r="C1433" s="32" t="n">
        <x:v>-0.009134186</x:v>
      </x:c>
      <x:c r="D1433" s="32" t="n">
        <x:v>-0.0238368455</x:v>
      </x:c>
      <x:c r="E1433" s="32" t="n">
        <x:v>-0.0232818539</x:v>
      </x:c>
      <x:c r="F1433" s="32" t="n">
        <x:v>0.0052287701</x:v>
      </x:c>
      <x:c r="G1433" s="32" t="n">
        <x:v>-0.0037181675</x:v>
      </x:c>
      <x:c r="H1433" s="32" t="n">
        <x:v>-0.027555013</x:v>
      </x:c>
      <x:c r="I1433" s="32" t="n">
        <x:v>-0.0510138737</x:v>
      </x:c>
      <x:c r="J1433" s="32" t="n">
        <x:v>0.0061049121</x:v>
      </x:c>
      <x:c r="K1433" s="32" t="n">
        <x:v>0.0072215515</x:v>
      </x:c>
      <x:c r="L1433" s="32" t="n">
        <x:v>0.0133616615</x:v>
      </x:c>
      <x:c r="M1433" s="32" t="n">
        <x:v>-0.0659749889</x:v>
      </x:c>
      <x:c r="N1433" s="32" t="n">
        <x:v>-0.0697353998</x:v>
      </x:c>
      <x:c r="O1433" s="32" t="n">
        <x:v>-0.0339077997</x:v>
      </x:c>
      <x:c r="P1433" s="32" t="n">
        <x:v>-0.0303679791</x:v>
      </x:c>
      <x:c r="Q1433" s="32" t="n">
        <x:v>-0.795</x:v>
      </x:c>
      <x:c r="R1433" s="32" t="n">
        <x:v>29.9623987369</x:v>
      </x:c>
      <x:c r="S1433" s="32" t="n">
        <x:v>2</x:v>
      </x:c>
      <x:c r="T1433" s="32" t="n">
        <x:v>0.315220862</x:v>
      </x:c>
      <x:c r="U1433" s="32" t="n">
        <x:v>0.369</x:v>
      </x:c>
      <x:c r="V1433" s="34" t="n">
        <x:v>18458257571.909157</x:v>
      </x:c>
      <x:c r="W1433" s="34" t="n">
        <x:v>606405495.5709687</x:v>
      </x:c>
    </x:row>
    <x:row r="1434">
      <x:c r="A1434" s="14" t="n">
        <x:v>45507</x:v>
      </x:c>
      <x:c r="B1434" s="32" t="n">
        <x:v>-0.015147334</x:v>
      </x:c>
      <x:c r="C1434" s="32" t="n">
        <x:v>-0.0416806652</x:v>
      </x:c>
      <x:c r="D1434" s="32" t="n">
        <x:v>-0.009134186</x:v>
      </x:c>
      <x:c r="E1434" s="32" t="n">
        <x:v>-0.0238368455</x:v>
      </x:c>
      <x:c r="F1434" s="32" t="n">
        <x:v>0.0166476938</x:v>
      </x:c>
      <x:c r="G1434" s="32" t="n">
        <x:v>-0.0250250026</x:v>
      </x:c>
      <x:c r="H1434" s="32" t="n">
        <x:v>-0.0339719402</x:v>
      </x:c>
      <x:c r="I1434" s="32" t="n">
        <x:v>-0.0578087857</x:v>
      </x:c>
      <x:c r="J1434" s="32" t="n">
        <x:v>0.0052287701</x:v>
      </x:c>
      <x:c r="K1434" s="32" t="n">
        <x:v>0.0061049121</x:v>
      </x:c>
      <x:c r="L1434" s="32" t="n">
        <x:v>0.0072215515</x:v>
      </x:c>
      <x:c r="M1434" s="32" t="n">
        <x:v>-0.0539370977</x:v>
      </x:c>
      <x:c r="N1434" s="32" t="n">
        <x:v>-0.0659749889</x:v>
      </x:c>
      <x:c r="O1434" s="32" t="n">
        <x:v>-0.0697353998</x:v>
      </x:c>
      <x:c r="P1434" s="32" t="n">
        <x:v>-0.0339077997</x:v>
      </x:c>
      <x:c r="Q1434" s="32" t="n">
        <x:v>-0.703</x:v>
      </x:c>
      <x:c r="R1434" s="32" t="n">
        <x:v>28.7447884171</x:v>
      </x:c>
      <x:c r="S1434" s="32" t="n">
        <x:v>2</x:v>
      </x:c>
      <x:c r="T1434" s="32" t="n">
        <x:v>0.318062229</x:v>
      </x:c>
      <x:c r="U1434" s="32" t="n">
        <x:v>0.355</x:v>
      </x:c>
      <x:c r="V1434" s="34" t="n">
        <x:v>18459455180.403656</x:v>
      </x:c>
      <x:c r="W1434" s="34" t="n">
        <x:v>590659161.6618087</x:v>
      </x:c>
    </x:row>
    <x:row r="1435">
      <x:c r="A1435" s="14" t="n">
        <x:v>45508</x:v>
      </x:c>
      <x:c r="B1435" s="32" t="n">
        <x:v>-0.0733916015</x:v>
      </x:c>
      <x:c r="C1435" s="32" t="n">
        <x:v>-0.015147334</x:v>
      </x:c>
      <x:c r="D1435" s="32" t="n">
        <x:v>-0.0416806652</x:v>
      </x:c>
      <x:c r="E1435" s="32" t="n">
        <x:v>-0.009134186</x:v>
      </x:c>
      <x:c r="F1435" s="32" t="n">
        <x:v>0.0104527133</x:v>
      </x:c>
      <x:c r="G1435" s="32" t="n">
        <x:v>-0.0050880736</x:v>
      </x:c>
      <x:c r="H1435" s="32" t="n">
        <x:v>-0.04676077</x:v>
      </x:c>
      <x:c r="I1435" s="32" t="n">
        <x:v>-0.0557077076</x:v>
      </x:c>
      <x:c r="J1435" s="32" t="n">
        <x:v>0.0166476938</x:v>
      </x:c>
      <x:c r="K1435" s="32" t="n">
        <x:v>0.0052287701</x:v>
      </x:c>
      <x:c r="L1435" s="32" t="n">
        <x:v>0.0061049121</x:v>
      </x:c>
      <x:c r="M1435" s="32" t="n">
        <x:v>-0.106594866</x:v>
      </x:c>
      <x:c r="N1435" s="32" t="n">
        <x:v>-0.0539370977</x:v>
      </x:c>
      <x:c r="O1435" s="32" t="n">
        <x:v>-0.0659749889</x:v>
      </x:c>
      <x:c r="P1435" s="32" t="n">
        <x:v>-0.0697353998</x:v>
      </x:c>
      <x:c r="Q1435" s="32" t="n">
        <x:v>-1.067</x:v>
      </x:c>
      <x:c r="R1435" s="32" t="n">
        <x:v>23.896130947</x:v>
      </x:c>
      <x:c r="S1435" s="32" t="n">
        <x:v>2</x:v>
      </x:c>
      <x:c r="T1435" s="32" t="n">
        <x:v>0.3355577841</x:v>
      </x:c>
      <x:c r="U1435" s="32" t="n">
        <x:v>0.563</x:v>
      </x:c>
      <x:c r="V1435" s="34" t="n">
        <x:v>18448858802.285034</x:v>
      </x:c>
      <x:c r="W1435" s="34" t="n">
        <x:v>567264020.9528487</x:v>
      </x:c>
    </x:row>
    <x:row r="1436">
      <x:c r="A1436" s="14" t="n">
        <x:v>45509</x:v>
      </x:c>
      <x:c r="B1436" s="32" t="n">
        <x:v>-0.109921527</x:v>
      </x:c>
      <x:c r="C1436" s="32" t="n">
        <x:v>-0.0733916015</x:v>
      </x:c>
      <x:c r="D1436" s="32" t="n">
        <x:v>-0.015147334</x:v>
      </x:c>
      <x:c r="E1436" s="32" t="n">
        <x:v>-0.0416806652</x:v>
      </x:c>
      <x:c r="F1436" s="32" t="n">
        <x:v>0.0080731265</x:v>
      </x:c>
      <x:c r="G1436" s="32" t="n">
        <x:v>-0.0651202393</x:v>
      </x:c>
      <x:c r="H1436" s="32" t="n">
        <x:v>-0.0806610262</x:v>
      </x:c>
      <x:c r="I1436" s="32" t="n">
        <x:v>-0.1223337226</x:v>
      </x:c>
      <x:c r="J1436" s="32" t="n">
        <x:v>0.0104527133</x:v>
      </x:c>
      <x:c r="K1436" s="32" t="n">
        <x:v>0.0166476938</x:v>
      </x:c>
      <x:c r="L1436" s="32" t="n">
        <x:v>0.0052287701</x:v>
      </x:c>
      <x:c r="M1436" s="32" t="n">
        <x:v>-0.2668538498</x:v>
      </x:c>
      <x:c r="N1436" s="32" t="n">
        <x:v>-0.106594866</x:v>
      </x:c>
      <x:c r="O1436" s="32" t="n">
        <x:v>-0.0539370977</x:v>
      </x:c>
      <x:c r="P1436" s="32" t="n">
        <x:v>-0.0659749889</x:v>
      </x:c>
      <x:c r="Q1436" s="32" t="n">
        <x:v>-1.667</x:v>
      </x:c>
      <x:c r="R1436" s="32" t="n">
        <x:v>19.1427466304</x:v>
      </x:c>
      <x:c r="S1436" s="32" t="n">
        <x:v>2</x:v>
      </x:c>
      <x:c r="T1436" s="32" t="n">
        <x:v>0.3927322281</x:v>
      </x:c>
      <x:c r="U1436" s="32" t="n">
        <x:v>1.136</x:v>
      </x:c>
      <x:c r="V1436" s="34" t="n">
        <x:v>18455416509.787884</x:v>
      </x:c>
      <x:c r="W1436" s="34" t="n">
        <x:v>478578833.77147865</x:v>
      </x:c>
    </x:row>
    <x:row r="1437">
      <x:c r="A1437" s="14" t="n">
        <x:v>45510</x:v>
      </x:c>
      <x:c r="B1437" s="32" t="n">
        <x:v>0.0709908741</x:v>
      </x:c>
      <x:c r="C1437" s="32" t="n">
        <x:v>-0.109921527</x:v>
      </x:c>
      <x:c r="D1437" s="32" t="n">
        <x:v>-0.0733916015</x:v>
      </x:c>
      <x:c r="E1437" s="32" t="n">
        <x:v>-0.015147334</x:v>
      </x:c>
      <x:c r="F1437" s="32" t="n">
        <x:v>0.0920790892</x:v>
      </x:c>
      <x:c r="G1437" s="32" t="n">
        <x:v>-0.0180805614</x:v>
      </x:c>
      <x:c r="H1437" s="32" t="n">
        <x:v>-0.0912739272</x:v>
      </x:c>
      <x:c r="I1437" s="32" t="n">
        <x:v>-0.1068147141</x:v>
      </x:c>
      <x:c r="J1437" s="32" t="n">
        <x:v>0.0080731265</x:v>
      </x:c>
      <x:c r="K1437" s="32" t="n">
        <x:v>0.0104527133</x:v>
      </x:c>
      <x:c r="L1437" s="32" t="n">
        <x:v>0.0166476938</x:v>
      </x:c>
      <x:c r="M1437" s="32" t="n">
        <x:v>-0.0011914692</x:v>
      </x:c>
      <x:c r="N1437" s="32" t="n">
        <x:v>-0.2668538498</x:v>
      </x:c>
      <x:c r="O1437" s="32" t="n">
        <x:v>-0.106594866</x:v>
      </x:c>
      <x:c r="P1437" s="32" t="n">
        <x:v>-0.0539370977</x:v>
      </x:c>
      <x:c r="Q1437" s="32" t="n">
        <x:v>-1.316</x:v>
      </x:c>
      <x:c r="R1437" s="32" t="n">
        <x:v>28.8004904724</x:v>
      </x:c>
      <x:c r="S1437" s="32" t="n">
        <x:v>2</x:v>
      </x:c>
      <x:c r="T1437" s="32" t="n">
        <x:v>0.3939656403</x:v>
      </x:c>
      <x:c r="U1437" s="32" t="n">
        <x:v>0.41</x:v>
      </x:c>
      <x:c r="V1437" s="34" t="n">
        <x:v>18468472957.44895</x:v>
      </x:c>
      <x:c r="W1437" s="34" t="n">
        <x:v>502911304.4125587</x:v>
      </x:c>
    </x:row>
    <x:row r="1438">
      <x:c r="A1438" s="14" t="n">
        <x:v>45511</x:v>
      </x:c>
      <x:c r="B1438" s="32" t="n">
        <x:v>0.0154052342</x:v>
      </x:c>
      <x:c r="C1438" s="32" t="n">
        <x:v>0.0709908741</x:v>
      </x:c>
      <x:c r="D1438" s="32" t="n">
        <x:v>-0.109921527</x:v>
      </x:c>
      <x:c r="E1438" s="32" t="n">
        <x:v>-0.0733916015</x:v>
      </x:c>
      <x:c r="F1438" s="32" t="n">
        <x:v>0.0288544608</x:v>
      </x:c>
      <x:c r="G1438" s="32" t="n">
        <x:v>0.1000834586</x:v>
      </x:c>
      <x:c r="H1438" s="32" t="n">
        <x:v>-0.010076192</x:v>
      </x:c>
      <x:c r="I1438" s="32" t="n">
        <x:v>-0.0832695578</x:v>
      </x:c>
      <x:c r="J1438" s="32" t="n">
        <x:v>0.0920790892</x:v>
      </x:c>
      <x:c r="K1438" s="32" t="n">
        <x:v>0.0080731265</x:v>
      </x:c>
      <x:c r="L1438" s="32" t="n">
        <x:v>0.0104527133</x:v>
      </x:c>
      <x:c r="M1438" s="32" t="n">
        <x:v>-0.0237892727</x:v>
      </x:c>
      <x:c r="N1438" s="32" t="n">
        <x:v>-0.0011914692</x:v>
      </x:c>
      <x:c r="O1438" s="32" t="n">
        <x:v>-0.2668538498</x:v>
      </x:c>
      <x:c r="P1438" s="32" t="n">
        <x:v>-0.106594866</x:v>
      </x:c>
      <x:c r="Q1438" s="32" t="n">
        <x:v>-1.139</x:v>
      </x:c>
      <x:c r="R1438" s="32" t="n">
        <x:v>30.8164589106</x:v>
      </x:c>
      <x:c r="S1438" s="32" t="n">
        <x:v>2</x:v>
      </x:c>
      <x:c r="T1438" s="32" t="n">
        <x:v>0.3828252375</x:v>
      </x:c>
      <x:c r="U1438" s="32" t="n">
        <x:v>0.238</x:v>
      </x:c>
      <x:c r="V1438" s="34" t="n">
        <x:v>18479905432.87415</x:v>
      </x:c>
      <x:c r="W1438" s="34" t="n">
        <x:v>526779103.9844587</x:v>
      </x:c>
    </x:row>
    <x:row r="1439">
      <x:c r="A1439" s="14" t="n">
        <x:v>45512</x:v>
      </x:c>
      <x:c r="B1439" s="32" t="n">
        <x:v>0.0634596472</x:v>
      </x:c>
      <x:c r="C1439" s="32" t="n">
        <x:v>0.0154052342</x:v>
      </x:c>
      <x:c r="D1439" s="32" t="n">
        <x:v>0.0709908741</x:v>
      </x:c>
      <x:c r="E1439" s="32" t="n">
        <x:v>-0.109921527</x:v>
      </x:c>
      <x:c r="F1439" s="32" t="n">
        <x:v>0.068570565</x:v>
      </x:c>
      <x:c r="G1439" s="32" t="n">
        <x:v>0.0839757992</x:v>
      </x:c>
      <x:c r="H1439" s="32" t="n">
        <x:v>0.1552047969</x:v>
      </x:c>
      <x:c r="I1439" s="32" t="n">
        <x:v>0.0450451464</x:v>
      </x:c>
      <x:c r="J1439" s="32" t="n">
        <x:v>0.0288544608</x:v>
      </x:c>
      <x:c r="K1439" s="32" t="n">
        <x:v>0.0920790892</x:v>
      </x:c>
      <x:c r="L1439" s="32" t="n">
        <x:v>0.0080731265</x:v>
      </x:c>
      <x:c r="M1439" s="32" t="n">
        <x:v>-0.0218575872</x:v>
      </x:c>
      <x:c r="N1439" s="32" t="n">
        <x:v>-0.0237892727</x:v>
      </x:c>
      <x:c r="O1439" s="32" t="n">
        <x:v>-0.0011914692</x:v>
      </x:c>
      <x:c r="P1439" s="32" t="n">
        <x:v>-0.2668538498</x:v>
      </x:c>
      <x:c r="Q1439" s="32" t="n">
        <x:v>-0.77</x:v>
      </x:c>
      <x:c r="R1439" s="32" t="n">
        <x:v>38.8125377241</x:v>
      </x:c>
      <x:c r="S1439" s="32" t="n">
        <x:v>2</x:v>
      </x:c>
      <x:c r="T1439" s="32" t="n">
        <x:v>0.3857662919</x:v>
      </x:c>
      <x:c r="U1439" s="32" t="n">
        <x:v>0.424</x:v>
      </x:c>
      <x:c r="V1439" s="34" t="n">
        <x:v>18500057516.92145</x:v>
      </x:c>
      <x:c r="W1439" s="34" t="n">
        <x:v>549625316.9150887</x:v>
      </x:c>
    </x:row>
    <x:row r="1440">
      <x:c r="A1440" s="14" t="n">
        <x:v>45513</x:v>
      </x:c>
      <x:c r="B1440" s="32" t="n">
        <x:v>-0.0198723161</x:v>
      </x:c>
      <x:c r="C1440" s="32" t="n">
        <x:v>0.0634596472</x:v>
      </x:c>
      <x:c r="D1440" s="32" t="n">
        <x:v>0.0154052342</x:v>
      </x:c>
      <x:c r="E1440" s="32" t="n">
        <x:v>0.0709908741</x:v>
      </x:c>
      <x:c r="F1440" s="32" t="n">
        <x:v>0.0091809275</x:v>
      </x:c>
      <x:c r="G1440" s="32" t="n">
        <x:v>0.0726405746</x:v>
      </x:c>
      <x:c r="H1440" s="32" t="n">
        <x:v>0.0880458089</x:v>
      </x:c>
      <x:c r="I1440" s="32" t="n">
        <x:v>0.1592748066</x:v>
      </x:c>
      <x:c r="J1440" s="32" t="n">
        <x:v>0.068570565</x:v>
      </x:c>
      <x:c r="K1440" s="32" t="n">
        <x:v>0.0288544608</x:v>
      </x:c>
      <x:c r="L1440" s="32" t="n">
        <x:v>0.0920790892</x:v>
      </x:c>
      <x:c r="M1440" s="32" t="n">
        <x:v>-0.0310150783</x:v>
      </x:c>
      <x:c r="N1440" s="32" t="n">
        <x:v>-0.0218575872</x:v>
      </x:c>
      <x:c r="O1440" s="32" t="n">
        <x:v>-0.0237892727</x:v>
      </x:c>
      <x:c r="P1440" s="32" t="n">
        <x:v>-0.0011914692</x:v>
      </x:c>
      <x:c r="Q1440" s="32" t="n">
        <x:v>-0.736</x:v>
      </x:c>
      <x:c r="R1440" s="32" t="n">
        <x:v>37.3258536487</x:v>
      </x:c>
      <x:c r="S1440" s="32" t="n">
        <x:v>2</x:v>
      </x:c>
      <x:c r="T1440" s="32" t="n">
        <x:v>0.3720686997</x:v>
      </x:c>
      <x:c r="U1440" s="32" t="n">
        <x:v>0.194</x:v>
      </x:c>
      <x:c r="V1440" s="34" t="n">
        <x:v>18494087823.382248</x:v>
      </x:c>
      <x:c r="W1440" s="34" t="n">
        <x:v>536464856.15820867</x:v>
      </x:c>
    </x:row>
    <x:row r="1441">
      <x:c r="A1441" s="14" t="n">
        <x:v>45514</x:v>
      </x:c>
      <x:c r="B1441" s="32" t="n">
        <x:v>-0.0060815958</x:v>
      </x:c>
      <x:c r="C1441" s="32" t="n">
        <x:v>-0.0198723161</x:v>
      </x:c>
      <x:c r="D1441" s="32" t="n">
        <x:v>0.0634596472</x:v>
      </x:c>
      <x:c r="E1441" s="32" t="n">
        <x:v>0.0154052342</x:v>
      </x:c>
      <x:c r="F1441" s="32" t="n">
        <x:v>0.0101924959</x:v>
      </x:c>
      <x:c r="G1441" s="32" t="n">
        <x:v>-0.0096798202</x:v>
      </x:c>
      <x:c r="H1441" s="32" t="n">
        <x:v>0.053779827</x:v>
      </x:c>
      <x:c r="I1441" s="32" t="n">
        <x:v>0.0691850612</x:v>
      </x:c>
      <x:c r="J1441" s="32" t="n">
        <x:v>0.0091809275</x:v>
      </x:c>
      <x:c r="K1441" s="32" t="n">
        <x:v>0.068570565</x:v>
      </x:c>
      <x:c r="L1441" s="32" t="n">
        <x:v>0.0288544608</x:v>
      </x:c>
      <x:c r="M1441" s="32" t="n">
        <x:v>-0.0126237738</x:v>
      </x:c>
      <x:c r="N1441" s="32" t="n">
        <x:v>-0.0310150783</x:v>
      </x:c>
      <x:c r="O1441" s="32" t="n">
        <x:v>-0.0218575872</x:v>
      </x:c>
      <x:c r="P1441" s="32" t="n">
        <x:v>-0.0237892727</x:v>
      </x:c>
      <x:c r="Q1441" s="32" t="n">
        <x:v>-0.635</x:v>
      </x:c>
      <x:c r="R1441" s="32" t="n">
        <x:v>36.8664552471</x:v>
      </x:c>
      <x:c r="S1441" s="32" t="n">
        <x:v>2</x:v>
      </x:c>
      <x:c r="T1441" s="32" t="n">
        <x:v>0.3532780782</x:v>
      </x:c>
      <x:c r="U1441" s="32" t="n">
        <x:v>0.109</x:v>
      </x:c>
      <x:c r="V1441" s="34" t="n">
        <x:v>18491649029.34735</x:v>
      </x:c>
      <x:c r="W1441" s="34" t="n">
        <x:v>530808929.56663865</x:v>
      </x:c>
    </x:row>
    <x:row r="1442">
      <x:c r="A1442" s="14" t="n">
        <x:v>45515</x:v>
      </x:c>
      <x:c r="B1442" s="32" t="n">
        <x:v>-0.056020701</x:v>
      </x:c>
      <x:c r="C1442" s="32" t="n">
        <x:v>-0.0060815958</x:v>
      </x:c>
      <x:c r="D1442" s="32" t="n">
        <x:v>-0.0198723161</x:v>
      </x:c>
      <x:c r="E1442" s="32" t="n">
        <x:v>0.0634596472</x:v>
      </x:c>
      <x:c r="F1442" s="32" t="n">
        <x:v>0.0158634093</x:v>
      </x:c>
      <x:c r="G1442" s="32" t="n">
        <x:v>0.0095714422</x:v>
      </x:c>
      <x:c r="H1442" s="32" t="n">
        <x:v>-0.0103008739</x:v>
      </x:c>
      <x:c r="I1442" s="32" t="n">
        <x:v>0.0531587732</x:v>
      </x:c>
      <x:c r="J1442" s="32" t="n">
        <x:v>0.0101924959</x:v>
      </x:c>
      <x:c r="K1442" s="32" t="n">
        <x:v>0.0091809275</x:v>
      </x:c>
      <x:c r="L1442" s="32" t="n">
        <x:v>0.068570565</x:v>
      </x:c>
      <x:c r="M1442" s="32" t="n">
        <x:v>-0.0622828442</x:v>
      </x:c>
      <x:c r="N1442" s="32" t="n">
        <x:v>-0.0126237738</x:v>
      </x:c>
      <x:c r="O1442" s="32" t="n">
        <x:v>-0.0310150783</x:v>
      </x:c>
      <x:c r="P1442" s="32" t="n">
        <x:v>-0.0218575872</x:v>
      </x:c>
      <x:c r="Q1442" s="32" t="n">
        <x:v>-0.845</x:v>
      </x:c>
      <x:c r="R1442" s="32" t="n">
        <x:v>32.9642558564</x:v>
      </x:c>
      <x:c r="S1442" s="32" t="n">
        <x:v>2</x:v>
      </x:c>
      <x:c r="T1442" s="32" t="n">
        <x:v>0.3539725012</x:v>
      </x:c>
      <x:c r="U1442" s="32" t="n">
        <x:v>0.363</x:v>
      </x:c>
      <x:c r="V1442" s="34" t="n">
        <x:v>18484613778.970512</x:v>
      </x:c>
      <x:c r="W1442" s="34" t="n">
        <x:v>522435828.29846865</x:v>
      </x:c>
    </x:row>
    <x:row r="1443">
      <x:c r="A1443" s="14" t="n">
        <x:v>45516</x:v>
      </x:c>
      <x:c r="B1443" s="32" t="n">
        <x:v>0.0204785313</x:v>
      </x:c>
      <x:c r="C1443" s="32" t="n">
        <x:v>-0.056020701</x:v>
      </x:c>
      <x:c r="D1443" s="32" t="n">
        <x:v>-0.0060815958</x:v>
      </x:c>
      <x:c r="E1443" s="32" t="n">
        <x:v>-0.0198723161</x:v>
      </x:c>
      <x:c r="F1443" s="32" t="n">
        <x:v>0.040332442</x:v>
      </x:c>
      <x:c r="G1443" s="32" t="n">
        <x:v>-0.0154778877</x:v>
      </x:c>
      <x:c r="H1443" s="32" t="n">
        <x:v>-0.0217698548</x:v>
      </x:c>
      <x:c r="I1443" s="32" t="n">
        <x:v>-0.0416421709</x:v>
      </x:c>
      <x:c r="J1443" s="32" t="n">
        <x:v>0.0158634093</x:v>
      </x:c>
      <x:c r="K1443" s="32" t="n">
        <x:v>0.0101924959</x:v>
      </x:c>
      <x:c r="L1443" s="32" t="n">
        <x:v>0.0091809275</x:v>
      </x:c>
      <x:c r="M1443" s="32" t="n">
        <x:v>-0.0100615717</x:v>
      </x:c>
      <x:c r="N1443" s="32" t="n">
        <x:v>-0.0622828442</x:v>
      </x:c>
      <x:c r="O1443" s="32" t="n">
        <x:v>-0.0126237738</x:v>
      </x:c>
      <x:c r="P1443" s="32" t="n">
        <x:v>-0.0310150783</x:v>
      </x:c>
      <x:c r="Q1443" s="32" t="n">
        <x:v>-0.534</x:v>
      </x:c>
      <x:c r="R1443" s="32" t="n">
        <x:v>35.6001665216</x:v>
      </x:c>
      <x:c r="S1443" s="32" t="n">
        <x:v>2</x:v>
      </x:c>
      <x:c r="T1443" s="32" t="n">
        <x:v>0.3451173226</x:v>
      </x:c>
      <x:c r="U1443" s="32" t="n">
        <x:v>0.23</x:v>
      </x:c>
      <x:c r="V1443" s="34" t="n">
        <x:v>18486493476.783813</x:v>
      </x:c>
      <x:c r="W1443" s="34" t="n">
        <x:v>531834317.3649787</x:v>
      </x:c>
    </x:row>
    <x:row r="1444">
      <x:c r="A1444" s="14" t="n">
        <x:v>45517</x:v>
      </x:c>
      <x:c r="B1444" s="32" t="n">
        <x:v>-0.0089765244</x:v>
      </x:c>
      <x:c r="C1444" s="32" t="n">
        <x:v>0.0204785313</x:v>
      </x:c>
      <x:c r="D1444" s="32" t="n">
        <x:v>-0.056020701</x:v>
      </x:c>
      <x:c r="E1444" s="32" t="n">
        <x:v>-0.0060815958</x:v>
      </x:c>
      <x:c r="F1444" s="32" t="n">
        <x:v>0.013641004</x:v>
      </x:c>
      <x:c r="G1444" s="32" t="n">
        <x:v>0.0339015517</x:v>
      </x:c>
      <x:c r="H1444" s="32" t="n">
        <x:v>-0.021908778</x:v>
      </x:c>
      <x:c r="I1444" s="32" t="n">
        <x:v>-0.0282007451</x:v>
      </x:c>
      <x:c r="J1444" s="32" t="n">
        <x:v>0.040332442</x:v>
      </x:c>
      <x:c r="K1444" s="32" t="n">
        <x:v>0.0158634093</x:v>
      </x:c>
      <x:c r="L1444" s="32" t="n">
        <x:v>0.0101924959</x:v>
      </x:c>
      <x:c r="M1444" s="32" t="n">
        <x:v>-0.0420763235</x:v>
      </x:c>
      <x:c r="N1444" s="32" t="n">
        <x:v>-0.0100615717</x:v>
      </x:c>
      <x:c r="O1444" s="32" t="n">
        <x:v>-0.0622828442</x:v>
      </x:c>
      <x:c r="P1444" s="32" t="n">
        <x:v>-0.0126237738</x:v>
      </x:c>
      <x:c r="Q1444" s="32" t="n">
        <x:v>-0.498</x:v>
      </x:c>
      <x:c r="R1444" s="32" t="n">
        <x:v>34.947743933</x:v>
      </x:c>
      <x:c r="S1444" s="32" t="n">
        <x:v>2</x:v>
      </x:c>
      <x:c r="T1444" s="32" t="n">
        <x:v>0.3384660852</x:v>
      </x:c>
      <x:c r="U1444" s="32" t="n">
        <x:v>0.252</x:v>
      </x:c>
      <x:c r="V1444" s="34" t="n">
        <x:v>18488310841.5621</x:v>
      </x:c>
      <x:c r="W1444" s="34" t="n">
        <x:v>521878319.0143587</x:v>
      </x:c>
    </x:row>
    <x:row r="1445">
      <x:c r="A1445" s="14" t="n">
        <x:v>45518</x:v>
      </x:c>
      <x:c r="B1445" s="32" t="n">
        <x:v>-0.0367342534</x:v>
      </x:c>
      <x:c r="C1445" s="32" t="n">
        <x:v>-0.0089765244</x:v>
      </x:c>
      <x:c r="D1445" s="32" t="n">
        <x:v>0.0204785313</x:v>
      </x:c>
      <x:c r="E1445" s="32" t="n">
        <x:v>-0.056020701</x:v>
      </x:c>
      <x:c r="F1445" s="32" t="n">
        <x:v>0.0017582422</x:v>
      </x:c>
      <x:c r="G1445" s="32" t="n">
        <x:v>-0.007220248</x:v>
      </x:c>
      <x:c r="H1445" s="32" t="n">
        <x:v>0.0130402997</x:v>
      </x:c>
      <x:c r="I1445" s="32" t="n">
        <x:v>-0.04277003</x:v>
      </x:c>
      <x:c r="J1445" s="32" t="n">
        <x:v>0.013641004</x:v>
      </x:c>
      <x:c r="K1445" s="32" t="n">
        <x:v>0.040332442</x:v>
      </x:c>
      <x:c r="L1445" s="32" t="n">
        <x:v>0.0158634093</x:v>
      </x:c>
      <x:c r="M1445" s="32" t="n">
        <x:v>-0.0456823719</x:v>
      </x:c>
      <x:c r="N1445" s="32" t="n">
        <x:v>-0.0420763235</x:v>
      </x:c>
      <x:c r="O1445" s="32" t="n">
        <x:v>-0.0100615717</x:v>
      </x:c>
      <x:c r="P1445" s="32" t="n">
        <x:v>-0.0622828442</x:v>
      </x:c>
      <x:c r="Q1445" s="32" t="n">
        <x:v>-0.305</x:v>
      </x:c>
      <x:c r="R1445" s="32" t="n">
        <x:v>32.3906793819</x:v>
      </x:c>
      <x:c r="S1445" s="32" t="n">
        <x:v>2</x:v>
      </x:c>
      <x:c r="T1445" s="32" t="n">
        <x:v>0.3293613649</x:v>
      </x:c>
      <x:c r="U1445" s="32" t="n">
        <x:v>0.211</x:v>
      </x:c>
      <x:c r="V1445" s="34" t="n">
        <x:v>18481772839.706406</x:v>
      </x:c>
      <x:c r="W1445" s="34" t="n">
        <x:v>511347644.2696887</x:v>
      </x:c>
    </x:row>
    <x:row r="1446">
      <x:c r="A1446" s="14" t="n">
        <x:v>45519</x:v>
      </x:c>
      <x:c r="B1446" s="32" t="n">
        <x:v>-0.0244815922</x:v>
      </x:c>
      <x:c r="C1446" s="32" t="n">
        <x:v>-0.0367342534</x:v>
      </x:c>
      <x:c r="D1446" s="32" t="n">
        <x:v>-0.0089765244</x:v>
      </x:c>
      <x:c r="E1446" s="32" t="n">
        <x:v>0.0204785313</x:v>
      </x:c>
      <x:c r="F1446" s="32" t="n">
        <x:v>0.0221128144</x:v>
      </x:c>
      <x:c r="G1446" s="32" t="n">
        <x:v>-0.0144014896</x:v>
      </x:c>
      <x:c r="H1446" s="32" t="n">
        <x:v>-0.0233799798</x:v>
      </x:c>
      <x:c r="I1446" s="32" t="n">
        <x:v>-0.0031194321</x:v>
      </x:c>
      <x:c r="J1446" s="32" t="n">
        <x:v>0.0017582422</x:v>
      </x:c>
      <x:c r="K1446" s="32" t="n">
        <x:v>0.013641004</x:v>
      </x:c>
      <x:c r="L1446" s="32" t="n">
        <x:v>0.040332442</x:v>
      </x:c>
      <x:c r="M1446" s="32" t="n">
        <x:v>-0.0362408999</x:v>
      </x:c>
      <x:c r="N1446" s="32" t="n">
        <x:v>-0.0456823719</x:v>
      </x:c>
      <x:c r="O1446" s="32" t="n">
        <x:v>-0.0420763235</x:v>
      </x:c>
      <x:c r="P1446" s="32" t="n">
        <x:v>-0.0100615717</x:v>
      </x:c>
      <x:c r="Q1446" s="32" t="n">
        <x:v>0.077</x:v>
      </x:c>
      <x:c r="R1446" s="32" t="n">
        <x:v>30.8209827387</x:v>
      </x:c>
      <x:c r="S1446" s="32" t="n">
        <x:v>2</x:v>
      </x:c>
      <x:c r="T1446" s="32" t="n">
        <x:v>0.3239784102</x:v>
      </x:c>
      <x:c r="U1446" s="32" t="n">
        <x:v>0.254</x:v>
      </x:c>
      <x:c r="V1446" s="34" t="n">
        <x:v>18475593500.492496</x:v>
      </x:c>
      <x:c r="W1446" s="34" t="n">
        <x:v>501155747.1246687</x:v>
      </x:c>
    </x:row>
    <x:row r="1447">
      <x:c r="A1447" s="14" t="n">
        <x:v>45520</x:v>
      </x:c>
      <x:c r="B1447" s="32" t="n">
        <x:v>0.0035009955</x:v>
      </x:c>
      <x:c r="C1447" s="32" t="n">
        <x:v>-0.0244815922</x:v>
      </x:c>
      <x:c r="D1447" s="32" t="n">
        <x:v>-0.0367342534</x:v>
      </x:c>
      <x:c r="E1447" s="32" t="n">
        <x:v>-0.0089765244</x:v>
      </x:c>
      <x:c r="F1447" s="32" t="n">
        <x:v>0.0251600115</x:v>
      </x:c>
      <x:c r="G1447" s="32" t="n">
        <x:v>0.0009122007</x:v>
      </x:c>
      <x:c r="H1447" s="32" t="n">
        <x:v>-0.0356021032</x:v>
      </x:c>
      <x:c r="I1447" s="32" t="n">
        <x:v>-0.0445805934</x:v>
      </x:c>
      <x:c r="J1447" s="32" t="n">
        <x:v>0.0221128144</x:v>
      </x:c>
      <x:c r="K1447" s="32" t="n">
        <x:v>0.0017582422</x:v>
      </x:c>
      <x:c r="L1447" s="32" t="n">
        <x:v>0.013641004</x:v>
      </x:c>
      <x:c r="M1447" s="32" t="n">
        <x:v>-0.0157854615</x:v>
      </x:c>
      <x:c r="N1447" s="32" t="n">
        <x:v>-0.0362408999</x:v>
      </x:c>
      <x:c r="O1447" s="32" t="n">
        <x:v>-0.0456823719</x:v>
      </x:c>
      <x:c r="P1447" s="32" t="n">
        <x:v>-0.0420763235</x:v>
      </x:c>
      <x:c r="Q1447" s="32" t="n">
        <x:v>-0.217</x:v>
      </x:c>
      <x:c r="R1447" s="32" t="n">
        <x:v>31.3281422165</x:v>
      </x:c>
      <x:c r="S1447" s="32" t="n">
        <x:v>2</x:v>
      </x:c>
      <x:c r="T1447" s="32" t="n">
        <x:v>0.3134085238</x:v>
      </x:c>
      <x:c r="U1447" s="32" t="n">
        <x:v>0.176</x:v>
      </x:c>
      <x:c r="V1447" s="34" t="n">
        <x:v>18474937311.202374</x:v>
      </x:c>
      <x:c r="W1447" s="34" t="n">
        <x:v>509404983.9148087</x:v>
      </x:c>
    </x:row>
    <x:row r="1448">
      <x:c r="A1448" s="14" t="n">
        <x:v>45521</x:v>
      </x:c>
      <x:c r="B1448" s="32" t="n">
        <x:v>0.0177813252</x:v>
      </x:c>
      <x:c r="C1448" s="32" t="n">
        <x:v>0.0035009955</x:v>
      </x:c>
      <x:c r="D1448" s="32" t="n">
        <x:v>-0.0244815922</x:v>
      </x:c>
      <x:c r="E1448" s="32" t="n">
        <x:v>-0.0367342534</x:v>
      </x:c>
      <x:c r="F1448" s="32" t="n">
        <x:v>0.0209757604</x:v>
      </x:c>
      <x:c r="G1448" s="32" t="n">
        <x:v>0.024475939</x:v>
      </x:c>
      <x:c r="H1448" s="32" t="n">
        <x:v>0.0002281282</x:v>
      </x:c>
      <x:c r="I1448" s="32" t="n">
        <x:v>-0.0362861758</x:v>
      </x:c>
      <x:c r="J1448" s="32" t="n">
        <x:v>0.0251600115</x:v>
      </x:c>
      <x:c r="K1448" s="32" t="n">
        <x:v>0.0221128144</x:v>
      </x:c>
      <x:c r="L1448" s="32" t="n">
        <x:v>0.0017582422</x:v>
      </x:c>
      <x:c r="M1448" s="32" t="n">
        <x:v>-0.0042016869</x:v>
      </x:c>
      <x:c r="N1448" s="32" t="n">
        <x:v>-0.0157854615</x:v>
      </x:c>
      <x:c r="O1448" s="32" t="n">
        <x:v>-0.0362408999</x:v>
      </x:c>
      <x:c r="P1448" s="32" t="n">
        <x:v>-0.0456823719</x:v>
      </x:c>
      <x:c r="Q1448" s="32" t="n">
        <x:v>-0.21</x:v>
      </x:c>
      <x:c r="R1448" s="32" t="n">
        <x:v>34.0028686279</x:v>
      </x:c>
      <x:c r="S1448" s="32" t="n">
        <x:v>2</x:v>
      </x:c>
      <x:c r="T1448" s="32" t="n">
        <x:v>0.2988079149</x:v>
      </x:c>
      <x:c r="U1448" s="32" t="n">
        <x:v>0.109</x:v>
      </x:c>
      <x:c r="V1448" s="34" t="n">
        <x:v>18477634035.169662</x:v>
      </x:c>
      <x:c r="W1448" s="34" t="n">
        <x:v>513125780.27473867</x:v>
      </x:c>
    </x:row>
    <x:row r="1449">
      <x:c r="A1449" s="14" t="n">
        <x:v>45522</x:v>
      </x:c>
      <x:c r="B1449" s="32" t="n">
        <x:v>0.0047950771</x:v>
      </x:c>
      <x:c r="C1449" s="32" t="n">
        <x:v>0.0177813252</x:v>
      </x:c>
      <x:c r="D1449" s="32" t="n">
        <x:v>0.0035009955</x:v>
      </x:c>
      <x:c r="E1449" s="32" t="n">
        <x:v>-0.0244815922</x:v>
      </x:c>
      <x:c r="F1449" s="32" t="n">
        <x:v>0.0357381555</x:v>
      </x:c>
      <x:c r="G1449" s="32" t="n">
        <x:v>0.0535153753</x:v>
      </x:c>
      <x:c r="H1449" s="32" t="n">
        <x:v>0.0570155539</x:v>
      </x:c>
      <x:c r="I1449" s="32" t="n">
        <x:v>0.0327677431</x:v>
      </x:c>
      <x:c r="J1449" s="32" t="n">
        <x:v>0.0209757604</x:v>
      </x:c>
      <x:c r="K1449" s="32" t="n">
        <x:v>0.0251600115</x:v>
      </x:c>
      <x:c r="L1449" s="32" t="n">
        <x:v>0.0221128144</x:v>
      </x:c>
      <x:c r="M1449" s="32" t="n">
        <x:v>-0.0055071273</x:v>
      </x:c>
      <x:c r="N1449" s="32" t="n">
        <x:v>-0.0042016869</x:v>
      </x:c>
      <x:c r="O1449" s="32" t="n">
        <x:v>-0.0157854615</x:v>
      </x:c>
      <x:c r="P1449" s="32" t="n">
        <x:v>-0.0362408999</x:v>
      </x:c>
      <x:c r="Q1449" s="32" t="n">
        <x:v>-0.489</x:v>
      </x:c>
      <x:c r="R1449" s="32" t="n">
        <x:v>34.7493154862</x:v>
      </x:c>
      <x:c r="S1449" s="32" t="n">
        <x:v>2</x:v>
      </x:c>
      <x:c r="T1449" s="32" t="n">
        <x:v>0.290535921</x:v>
      </x:c>
      <x:c r="U1449" s="32" t="n">
        <x:v>0.183</x:v>
      </x:c>
      <x:c r="V1449" s="34" t="n">
        <x:v>18472959500.660774</x:v>
      </x:c>
      <x:c r="W1449" s="34" t="n">
        <x:v>522130409.9076487</x:v>
      </x:c>
    </x:row>
    <x:row r="1450">
      <x:c r="A1450" s="14" t="n">
        <x:v>45523</x:v>
      </x:c>
      <x:c r="B1450" s="32" t="n">
        <x:v>0.0205170087</x:v>
      </x:c>
      <x:c r="C1450" s="32" t="n">
        <x:v>0.0047950771</x:v>
      </x:c>
      <x:c r="D1450" s="32" t="n">
        <x:v>0.0177813252</x:v>
      </x:c>
      <x:c r="E1450" s="32" t="n">
        <x:v>0.0035009955</x:v>
      </x:c>
      <x:c r="F1450" s="32" t="n">
        <x:v>0.0254088993</x:v>
      </x:c>
      <x:c r="G1450" s="32" t="n">
        <x:v>0.0302028817</x:v>
      </x:c>
      <x:c r="H1450" s="32" t="n">
        <x:v>0.0479801016</x:v>
      </x:c>
      <x:c r="I1450" s="32" t="n">
        <x:v>0.0514802802</x:v>
      </x:c>
      <x:c r="J1450" s="32" t="n">
        <x:v>0.0357381555</x:v>
      </x:c>
      <x:c r="K1450" s="32" t="n">
        <x:v>0.0209757604</x:v>
      </x:c>
      <x:c r="L1450" s="32" t="n">
        <x:v>0.0251600115</x:v>
      </x:c>
      <x:c r="M1450" s="32" t="n">
        <x:v>-0.0107614089</x:v>
      </x:c>
      <x:c r="N1450" s="32" t="n">
        <x:v>-0.0055071273</x:v>
      </x:c>
      <x:c r="O1450" s="32" t="n">
        <x:v>-0.0042016869</x:v>
      </x:c>
      <x:c r="P1450" s="32" t="n">
        <x:v>-0.0157854615</x:v>
      </x:c>
      <x:c r="Q1450" s="32" t="n">
        <x:v>-0.302</x:v>
      </x:c>
      <x:c r="R1450" s="32" t="n">
        <x:v>38.0206691626</x:v>
      </x:c>
      <x:c r="S1450" s="32" t="n">
        <x:v>2</x:v>
      </x:c>
      <x:c r="T1450" s="32" t="n">
        <x:v>0.2812119267</x:v>
      </x:c>
      <x:c r="U1450" s="32" t="n">
        <x:v>0.16</x:v>
      </x:c>
      <x:c r="V1450" s="34" t="n">
        <x:v>18478876123.769886</x:v>
      </x:c>
      <x:c r="W1450" s="34" t="n">
        <x:v>530434442.34148866</x:v>
      </x:c>
    </x:row>
    <x:row r="1451">
      <x:c r="A1451" s="14" t="n">
        <x:v>45524</x:v>
      </x:c>
      <x:c r="B1451" s="32" t="n">
        <x:v>0.0095503224</x:v>
      </x:c>
      <x:c r="C1451" s="32" t="n">
        <x:v>0.0205170087</x:v>
      </x:c>
      <x:c r="D1451" s="32" t="n">
        <x:v>0.0047950771</x:v>
      </x:c>
      <x:c r="E1451" s="32" t="n">
        <x:v>0.0177813252</x:v>
      </x:c>
      <x:c r="F1451" s="32" t="n">
        <x:v>0.0270792551</x:v>
      </x:c>
      <x:c r="G1451" s="32" t="n">
        <x:v>0.0473684993</x:v>
      </x:c>
      <x:c r="H1451" s="32" t="n">
        <x:v>0.0521624818</x:v>
      </x:c>
      <x:c r="I1451" s="32" t="n">
        <x:v>0.0699397016</x:v>
      </x:c>
      <x:c r="J1451" s="32" t="n">
        <x:v>0.0254088993</x:v>
      </x:c>
      <x:c r="K1451" s="32" t="n">
        <x:v>0.0357381555</x:v>
      </x:c>
      <x:c r="L1451" s="32" t="n">
        <x:v>0.0209757604</x:v>
      </x:c>
      <x:c r="M1451" s="32" t="n">
        <x:v>-0.0058191749</x:v>
      </x:c>
      <x:c r="N1451" s="32" t="n">
        <x:v>-0.0107614089</x:v>
      </x:c>
      <x:c r="O1451" s="32" t="n">
        <x:v>-0.0055071273</x:v>
      </x:c>
      <x:c r="P1451" s="32" t="n">
        <x:v>-0.0042016869</x:v>
      </x:c>
      <x:c r="Q1451" s="32" t="n">
        <x:v>-0.23</x:v>
      </x:c>
      <x:c r="R1451" s="32" t="n">
        <x:v>39.5625828731</x:v>
      </x:c>
      <x:c r="S1451" s="32" t="n">
        <x:v>2</x:v>
      </x:c>
      <x:c r="T1451" s="32" t="n">
        <x:v>0.2717682176</x:v>
      </x:c>
      <x:c r="U1451" s="32" t="n">
        <x:v>0.149</x:v>
      </x:c>
      <x:c r="V1451" s="34" t="n">
        <x:v>18478200404.533535</x:v>
      </x:c>
      <x:c r="W1451" s="34" t="n">
        <x:v>539587366.5429887</x:v>
      </x:c>
    </x:row>
    <x:row r="1452">
      <x:c r="A1452" s="14" t="n">
        <x:v>45525</x:v>
      </x:c>
      <x:c r="B1452" s="32" t="n">
        <x:v>0.0302624596</x:v>
      </x:c>
      <x:c r="C1452" s="32" t="n">
        <x:v>0.0095503224</x:v>
      </x:c>
      <x:c r="D1452" s="32" t="n">
        <x:v>0.0205170087</x:v>
      </x:c>
      <x:c r="E1452" s="32" t="n">
        <x:v>0.0047950771</x:v>
      </x:c>
      <x:c r="F1452" s="32" t="n">
        <x:v>0.0485375113</x:v>
      </x:c>
      <x:c r="G1452" s="32" t="n">
        <x:v>0.0580878338</x:v>
      </x:c>
      <x:c r="H1452" s="32" t="n">
        <x:v>0.078377078</x:v>
      </x:c>
      <x:c r="I1452" s="32" t="n">
        <x:v>0.0831710605</x:v>
      </x:c>
      <x:c r="J1452" s="32" t="n">
        <x:v>0.0270792551</x:v>
      </x:c>
      <x:c r="K1452" s="32" t="n">
        <x:v>0.0254088993</x:v>
      </x:c>
      <x:c r="L1452" s="32" t="n">
        <x:v>0.0357381555</x:v>
      </x:c>
      <x:c r="M1452" s="32" t="n">
        <x:v>-0.0070985214</x:v>
      </x:c>
      <x:c r="N1452" s="32" t="n">
        <x:v>-0.0058191749</x:v>
      </x:c>
      <x:c r="O1452" s="32" t="n">
        <x:v>-0.0107614089</x:v>
      </x:c>
      <x:c r="P1452" s="32" t="n">
        <x:v>-0.0055071273</x:v>
      </x:c>
      <x:c r="Q1452" s="32" t="n">
        <x:v>0.168</x:v>
      </x:c>
      <x:c r="R1452" s="32" t="n">
        <x:v>44.3796013525</x:v>
      </x:c>
      <x:c r="S1452" s="32" t="n">
        <x:v>2</x:v>
      </x:c>
      <x:c r="T1452" s="32" t="n">
        <x:v>0.2707133449</x:v>
      </x:c>
      <x:c r="U1452" s="32" t="n">
        <x:v>0.257</x:v>
      </x:c>
      <x:c r="V1452" s="34" t="n">
        <x:v>18482582304.18514</x:v>
      </x:c>
      <x:c r="W1452" s="34" t="n">
        <x:v>552836169.0190187</x:v>
      </x:c>
    </x:row>
    <x:row r="1453">
      <x:c r="A1453" s="14" t="n">
        <x:v>45526</x:v>
      </x:c>
      <x:c r="B1453" s="32" t="n">
        <x:v>0.0055603223</x:v>
      </x:c>
      <x:c r="C1453" s="32" t="n">
        <x:v>0.0302624596</x:v>
      </x:c>
      <x:c r="D1453" s="32" t="n">
        <x:v>0.0095503224</x:v>
      </x:c>
      <x:c r="E1453" s="32" t="n">
        <x:v>0.0205170087</x:v>
      </x:c>
      <x:c r="F1453" s="32" t="n">
        <x:v>0.0119353505</x:v>
      </x:c>
      <x:c r="G1453" s="32" t="n">
        <x:v>0.0424122413</x:v>
      </x:c>
      <x:c r="H1453" s="32" t="n">
        <x:v>0.0519625638</x:v>
      </x:c>
      <x:c r="I1453" s="32" t="n">
        <x:v>0.072251808</x:v>
      </x:c>
      <x:c r="J1453" s="32" t="n">
        <x:v>0.0485375113</x:v>
      </x:c>
      <x:c r="K1453" s="32" t="n">
        <x:v>0.0270792551</x:v>
      </x:c>
      <x:c r="L1453" s="32" t="n">
        <x:v>0.0254088993</x:v>
      </x:c>
      <x:c r="M1453" s="32" t="n">
        <x:v>-0.0157755838</x:v>
      </x:c>
      <x:c r="N1453" s="32" t="n">
        <x:v>-0.0070985214</x:v>
      </x:c>
      <x:c r="O1453" s="32" t="n">
        <x:v>-0.0058191749</x:v>
      </x:c>
      <x:c r="P1453" s="32" t="n">
        <x:v>-0.0107614089</x:v>
      </x:c>
      <x:c r="Q1453" s="32" t="n">
        <x:v>0.101</x:v>
      </x:c>
      <x:c r="R1453" s="32" t="n">
        <x:v>45.2584871432</x:v>
      </x:c>
      <x:c r="S1453" s="32" t="n">
        <x:v>2</x:v>
      </x:c>
      <x:c r="T1453" s="32" t="n">
        <x:v>0.2605909631</x:v>
      </x:c>
      <x:c r="U1453" s="32" t="n">
        <x:v>0.129</x:v>
      </x:c>
      <x:c r="V1453" s="34" t="n">
        <x:v>18489936102.90579</x:v>
      </x:c>
      <x:c r="W1453" s="34" t="n">
        <x:v>566994975.5110186</x:v>
      </x:c>
    </x:row>
    <x:row r="1454">
      <x:c r="A1454" s="14" t="n">
        <x:v>45527</x:v>
      </x:c>
      <x:c r="B1454" s="32" t="n">
        <x:v>0.0421774414</x:v>
      </x:c>
      <x:c r="C1454" s="32" t="n">
        <x:v>0.0055603223</x:v>
      </x:c>
      <x:c r="D1454" s="32" t="n">
        <x:v>0.0302624596</x:v>
      </x:c>
      <x:c r="E1454" s="32" t="n">
        <x:v>0.0095503224</x:v>
      </x:c>
      <x:c r="F1454" s="32" t="n">
        <x:v>0.0545608711</x:v>
      </x:c>
      <x:c r="G1454" s="32" t="n">
        <x:v>0.0601200046</x:v>
      </x:c>
      <x:c r="H1454" s="32" t="n">
        <x:v>0.0905968954</x:v>
      </x:c>
      <x:c r="I1454" s="32" t="n">
        <x:v>0.1001472178</x:v>
      </x:c>
      <x:c r="J1454" s="32" t="n">
        <x:v>0.0119353505</x:v>
      </x:c>
      <x:c r="K1454" s="32" t="n">
        <x:v>0.0485375113</x:v>
      </x:c>
      <x:c r="L1454" s="32" t="n">
        <x:v>0.0270792551</x:v>
      </x:c>
      <x:c r="M1454" s="32" t="n">
        <x:v>-0.0012801367</x:v>
      </x:c>
      <x:c r="N1454" s="32" t="n">
        <x:v>-0.0157755838</x:v>
      </x:c>
      <x:c r="O1454" s="32" t="n">
        <x:v>-0.0070985214</x:v>
      </x:c>
      <x:c r="P1454" s="32" t="n">
        <x:v>-0.0058191749</x:v>
      </x:c>
      <x:c r="Q1454" s="32" t="n">
        <x:v>0.344</x:v>
      </x:c>
      <x:c r="R1454" s="32" t="n">
        <x:v>51.6507001716</x:v>
      </x:c>
      <x:c r="S1454" s="32" t="n">
        <x:v>2</x:v>
      </x:c>
      <x:c r="T1454" s="32" t="n">
        <x:v>0.2611916086</x:v>
      </x:c>
      <x:c r="U1454" s="32" t="n">
        <x:v>0.269</x:v>
      </x:c>
      <x:c r="V1454" s="34" t="n">
        <x:v>18499266226.563976</x:v>
      </x:c>
      <x:c r="W1454" s="34" t="n">
        <x:v>584303963.5389687</x:v>
      </x:c>
    </x:row>
    <x:row r="1455">
      <x:c r="A1455" s="14" t="n">
        <x:v>45528</x:v>
      </x:c>
      <x:c r="B1455" s="32" t="n">
        <x:v>0.0182338925</x:v>
      </x:c>
      <x:c r="C1455" s="32" t="n">
        <x:v>0.0421774414</x:v>
      </x:c>
      <x:c r="D1455" s="32" t="n">
        <x:v>0.0055603223</x:v>
      </x:c>
      <x:c r="E1455" s="32" t="n">
        <x:v>0.0302624596</x:v>
      </x:c>
      <x:c r="F1455" s="32" t="n">
        <x:v>0.0416393219</x:v>
      </x:c>
      <x:c r="G1455" s="32" t="n">
        <x:v>0.0838079573</x:v>
      </x:c>
      <x:c r="H1455" s="32" t="n">
        <x:v>0.0893670907</x:v>
      </x:c>
      <x:c r="I1455" s="32" t="n">
        <x:v>0.1198439815</x:v>
      </x:c>
      <x:c r="J1455" s="32" t="n">
        <x:v>0.0545608711</x:v>
      </x:c>
      <x:c r="K1455" s="32" t="n">
        <x:v>0.0119353505</x:v>
      </x:c>
      <x:c r="L1455" s="32" t="n">
        <x:v>0.0485375113</x:v>
      </x:c>
      <x:c r="M1455" s="32" t="n">
        <x:v>-0.0096539725</x:v>
      </x:c>
      <x:c r="N1455" s="32" t="n">
        <x:v>-0.0012801367</x:v>
      </x:c>
      <x:c r="O1455" s="32" t="n">
        <x:v>-0.0157755838</x:v>
      </x:c>
      <x:c r="P1455" s="32" t="n">
        <x:v>-0.0070985214</x:v>
      </x:c>
      <x:c r="Q1455" s="32" t="n">
        <x:v>0.598</x:v>
      </x:c>
      <x:c r="R1455" s="32" t="n">
        <x:v>54.2159209579</x:v>
      </x:c>
      <x:c r="S1455" s="32" t="n">
        <x:v>2</x:v>
      </x:c>
      <x:c r="T1455" s="32" t="n">
        <x:v>0.2607493509</x:v>
      </x:c>
      <x:c r="U1455" s="32" t="n">
        <x:v>0.255</x:v>
      </x:c>
      <x:c r="V1455" s="34" t="n">
        <x:v>18500350486.612114</x:v>
      </x:c>
      <x:c r="W1455" s="34" t="n">
        <x:v>600567864.2610387</x:v>
      </x:c>
    </x:row>
    <x:row r="1456">
      <x:c r="A1456" s="14" t="n">
        <x:v>45529</x:v>
      </x:c>
      <x:c r="B1456" s="32" t="n">
        <x:v>-0.0330642364</x:v>
      </x:c>
      <x:c r="C1456" s="32" t="n">
        <x:v>0.0182338925</x:v>
      </x:c>
      <x:c r="D1456" s="32" t="n">
        <x:v>0.0421774414</x:v>
      </x:c>
      <x:c r="E1456" s="32" t="n">
        <x:v>0.0055603223</x:v>
      </x:c>
      <x:c r="F1456" s="32" t="n">
        <x:v>0.0026059953</x:v>
      </x:c>
      <x:c r="G1456" s="32" t="n">
        <x:v>0.0208361943</x:v>
      </x:c>
      <x:c r="H1456" s="32" t="n">
        <x:v>0.0630048296</x:v>
      </x:c>
      <x:c r="I1456" s="32" t="n">
        <x:v>0.0685639631</x:v>
      </x:c>
      <x:c r="J1456" s="32" t="n">
        <x:v>0.0416393219</x:v>
      </x:c>
      <x:c r="K1456" s="32" t="n">
        <x:v>0.0545608711</x:v>
      </x:c>
      <x:c r="L1456" s="32" t="n">
        <x:v>0.0119353505</x:v>
      </x:c>
      <x:c r="M1456" s="32" t="n">
        <x:v>-0.0489507551</x:v>
      </x:c>
      <x:c r="N1456" s="32" t="n">
        <x:v>-0.0096539725</x:v>
      </x:c>
      <x:c r="O1456" s="32" t="n">
        <x:v>-0.0012801367</x:v>
      </x:c>
      <x:c r="P1456" s="32" t="n">
        <x:v>-0.0157755838</x:v>
      </x:c>
      <x:c r="Q1456" s="32" t="n">
        <x:v>0.542</x:v>
      </x:c>
      <x:c r="R1456" s="32" t="n">
        <x:v>49.1599646569</x:v>
      </x:c>
      <x:c r="S1456" s="32" t="n">
        <x:v>2</x:v>
      </x:c>
      <x:c r="T1456" s="32" t="n">
        <x:v>0.2600529687</x:v>
      </x:c>
      <x:c r="U1456" s="32" t="n">
        <x:v>0.251</x:v>
      </x:c>
      <x:c r="V1456" s="34" t="n">
        <x:v>18494422283.57323</x:v>
      </x:c>
      <x:c r="W1456" s="34" t="n">
        <x:v>585835399.2832186</x:v>
      </x:c>
    </x:row>
    <x:row r="1457">
      <x:c r="A1457" s="14" t="n">
        <x:v>45530</x:v>
      </x:c>
      <x:c r="B1457" s="32" t="n">
        <x:v>-0.0556825068</x:v>
      </x:c>
      <x:c r="C1457" s="32" t="n">
        <x:v>-0.0330642364</x:v>
      </x:c>
      <x:c r="D1457" s="32" t="n">
        <x:v>0.0182338925</x:v>
      </x:c>
      <x:c r="E1457" s="32" t="n">
        <x:v>0.0421774414</x:v>
      </x:c>
      <x:c r="F1457" s="32" t="n">
        <x:v>0.0088761033</x:v>
      </x:c>
      <x:c r="G1457" s="32" t="n">
        <x:v>-0.0235591725</x:v>
      </x:c>
      <x:c r="H1457" s="32" t="n">
        <x:v>-0.0053289735</x:v>
      </x:c>
      <x:c r="I1457" s="32" t="n">
        <x:v>0.0368396619</x:v>
      </x:c>
      <x:c r="J1457" s="32" t="n">
        <x:v>0.0026059953</x:v>
      </x:c>
      <x:c r="K1457" s="32" t="n">
        <x:v>0.0416393219</x:v>
      </x:c>
      <x:c r="L1457" s="32" t="n">
        <x:v>0.0545608711</x:v>
      </x:c>
      <x:c r="M1457" s="32" t="n">
        <x:v>-0.0626742016</x:v>
      </x:c>
      <x:c r="N1457" s="32" t="n">
        <x:v>-0.0489507551</x:v>
      </x:c>
      <x:c r="O1457" s="32" t="n">
        <x:v>-0.0096539725</x:v>
      </x:c>
      <x:c r="P1457" s="32" t="n">
        <x:v>-0.0012801367</x:v>
      </x:c>
      <x:c r="Q1457" s="32" t="n">
        <x:v>0.266</x:v>
      </x:c>
      <x:c r="R1457" s="32" t="n">
        <x:v>42.3135104798</x:v>
      </x:c>
      <x:c r="S1457" s="32" t="n">
        <x:v>2</x:v>
      </x:c>
      <x:c r="T1457" s="32" t="n">
        <x:v>0.2654777566</x:v>
      </x:c>
      <x:c r="U1457" s="32" t="n">
        <x:v>0.336</x:v>
      </x:c>
      <x:c r="V1457" s="34" t="n">
        <x:v>18483035547.729107</x:v>
      </x:c>
      <x:c r="W1457" s="34" t="n">
        <x:v>572171316.2702687</x:v>
      </x:c>
    </x:row>
    <x:row r="1458">
      <x:c r="A1458" s="14" t="n">
        <x:v>45531</x:v>
      </x:c>
      <x:c r="B1458" s="32" t="n">
        <x:v>-0.0402919317</x:v>
      </x:c>
      <x:c r="C1458" s="32" t="n">
        <x:v>-0.0556825068</x:v>
      </x:c>
      <x:c r="D1458" s="32" t="n">
        <x:v>-0.0330642364</x:v>
      </x:c>
      <x:c r="E1458" s="32" t="n">
        <x:v>0.0182338925</x:v>
      </x:c>
      <x:c r="F1458" s="32" t="n">
        <x:v>0.0219216592</x:v>
      </x:c>
      <x:c r="G1458" s="32" t="n">
        <x:v>-0.0348099696</x:v>
      </x:c>
      <x:c r="H1458" s="32" t="n">
        <x:v>-0.0672452454</x:v>
      </x:c>
      <x:c r="I1458" s="32" t="n">
        <x:v>-0.0490150464</x:v>
      </x:c>
      <x:c r="J1458" s="32" t="n">
        <x:v>0.0088761033</x:v>
      </x:c>
      <x:c r="K1458" s="32" t="n">
        <x:v>0.0026059953</x:v>
      </x:c>
      <x:c r="L1458" s="32" t="n">
        <x:v>0.0416393219</x:v>
      </x:c>
      <x:c r="M1458" s="32" t="n">
        <x:v>-0.072101243</x:v>
      </x:c>
      <x:c r="N1458" s="32" t="n">
        <x:v>-0.0626742016</x:v>
      </x:c>
      <x:c r="O1458" s="32" t="n">
        <x:v>-0.0489507551</x:v>
      </x:c>
      <x:c r="P1458" s="32" t="n">
        <x:v>-0.0096539725</x:v>
      </x:c>
      <x:c r="Q1458" s="32" t="n">
        <x:v>0.009</x:v>
      </x:c>
      <x:c r="R1458" s="32" t="n">
        <x:v>38.3470528707</x:v>
      </x:c>
      <x:c r="S1458" s="32" t="n">
        <x:v>2</x:v>
      </x:c>
      <x:c r="T1458" s="32" t="n">
        <x:v>0.2763722026</x:v>
      </x:c>
      <x:c r="U1458" s="32" t="n">
        <x:v>0.418</x:v>
      </x:c>
      <x:c r="V1458" s="34" t="n">
        <x:v>18476925576.24085</x:v>
      </x:c>
      <x:c r="W1458" s="34" t="n">
        <x:v>554185625.5513086</x:v>
      </x:c>
    </x:row>
    <x:row r="1459">
      <x:c r="A1459" s="14" t="n">
        <x:v>45532</x:v>
      </x:c>
      <x:c r="B1459" s="32" t="n">
        <x:v>-0.0287322823</x:v>
      </x:c>
      <x:c r="C1459" s="32" t="n">
        <x:v>-0.0402919317</x:v>
      </x:c>
      <x:c r="D1459" s="32" t="n">
        <x:v>-0.0556825068</x:v>
      </x:c>
      <x:c r="E1459" s="32" t="n">
        <x:v>-0.0330642364</x:v>
      </x:c>
      <x:c r="F1459" s="32" t="n">
        <x:v>0.0169860272</x:v>
      </x:c>
      <x:c r="G1459" s="32" t="n">
        <x:v>-0.0230864859</x:v>
      </x:c>
      <x:c r="H1459" s="32" t="n">
        <x:v>-0.0798181147</x:v>
      </x:c>
      <x:c r="I1459" s="32" t="n">
        <x:v>-0.1122533905</x:v>
      </x:c>
      <x:c r="J1459" s="32" t="n">
        <x:v>0.0219216592</x:v>
      </x:c>
      <x:c r="K1459" s="32" t="n">
        <x:v>0.0088761033</x:v>
      </x:c>
      <x:c r="L1459" s="32" t="n">
        <x:v>0.0026059953</x:v>
      </x:c>
      <x:c r="M1459" s="32" t="n">
        <x:v>-0.0498757235</x:v>
      </x:c>
      <x:c r="N1459" s="32" t="n">
        <x:v>-0.072101243</x:v>
      </x:c>
      <x:c r="O1459" s="32" t="n">
        <x:v>-0.0626742016</x:v>
      </x:c>
      <x:c r="P1459" s="32" t="n">
        <x:v>-0.0489507551</x:v>
      </x:c>
      <x:c r="Q1459" s="32" t="n">
        <x:v>-0.136</x:v>
      </x:c>
      <x:c r="R1459" s="32" t="n">
        <x:v>35.853657823</x:v>
      </x:c>
      <x:c r="S1459" s="32" t="n">
        <x:v>2</x:v>
      </x:c>
      <x:c r="T1459" s="32" t="n">
        <x:v>0.2772027595</x:v>
      </x:c>
      <x:c r="U1459" s="32" t="n">
        <x:v>0.288</x:v>
      </x:c>
      <x:c r="V1459" s="34" t="n">
        <x:v>18471371661.910984</x:v>
      </x:c>
      <x:c r="W1459" s="34" t="n">
        <x:v>539644468.0331186</x:v>
      </x:c>
    </x:row>
    <x:row r="1460">
      <x:c r="A1460" s="14" t="n">
        <x:v>45533</x:v>
      </x:c>
      <x:c r="B1460" s="32" t="n">
        <x:v>-0.0004702563</x:v>
      </x:c>
      <x:c r="C1460" s="32" t="n">
        <x:v>-0.0287322823</x:v>
      </x:c>
      <x:c r="D1460" s="32" t="n">
        <x:v>-0.0402919317</x:v>
      </x:c>
      <x:c r="E1460" s="32" t="n">
        <x:v>-0.0556825068</x:v>
      </x:c>
      <x:c r="F1460" s="32" t="n">
        <x:v>0.0341913647</x:v>
      </x:c>
      <x:c r="G1460" s="32" t="n">
        <x:v>0.0056941277</x:v>
      </x:c>
      <x:c r="H1460" s="32" t="n">
        <x:v>-0.0343783855</x:v>
      </x:c>
      <x:c r="I1460" s="32" t="n">
        <x:v>-0.0911100143</x:v>
      </x:c>
      <x:c r="J1460" s="32" t="n">
        <x:v>0.0169860272</x:v>
      </x:c>
      <x:c r="K1460" s="32" t="n">
        <x:v>0.0219216592</x:v>
      </x:c>
      <x:c r="L1460" s="32" t="n">
        <x:v>0.0088761033</x:v>
      </x:c>
      <x:c r="M1460" s="32" t="n">
        <x:v>-0.0180227786</x:v>
      </x:c>
      <x:c r="N1460" s="32" t="n">
        <x:v>-0.0498757235</x:v>
      </x:c>
      <x:c r="O1460" s="32" t="n">
        <x:v>-0.072101243</x:v>
      </x:c>
      <x:c r="P1460" s="32" t="n">
        <x:v>-0.0626742016</x:v>
      </x:c>
      <x:c r="Q1460" s="32" t="n">
        <x:v>-0.229</x:v>
      </x:c>
      <x:c r="R1460" s="32" t="n">
        <x:v>35.8132099821</x:v>
      </x:c>
      <x:c r="S1460" s="32" t="n">
        <x:v>2</x:v>
      </x:c>
      <x:c r="T1460" s="32" t="n">
        <x:v>0.2734025624</x:v>
      </x:c>
      <x:c r="U1460" s="32" t="n">
        <x:v>0.224</x:v>
      </x:c>
      <x:c r="V1460" s="34" t="n">
        <x:v>18467593530.177063</x:v>
      </x:c>
      <x:c r="W1460" s="34" t="n">
        <x:v>528794448.6946786</x:v>
      </x:c>
    </x:row>
    <x:row r="1461">
      <x:c r="A1461" s="14" t="n">
        <x:v>45534</x:v>
      </x:c>
      <x:c r="B1461" s="32" t="n">
        <x:v>0.0058623688</x:v>
      </x:c>
      <x:c r="C1461" s="32" t="n">
        <x:v>-0.0004702563</x:v>
      </x:c>
      <x:c r="D1461" s="32" t="n">
        <x:v>-0.0287322823</x:v>
      </x:c>
      <x:c r="E1461" s="32" t="n">
        <x:v>-0.0402919317</x:v>
      </x:c>
      <x:c r="F1461" s="32" t="n">
        <x:v>0.0193321498</x:v>
      </x:c>
      <x:c r="G1461" s="32" t="n">
        <x:v>0.0186268482</x:v>
      </x:c>
      <x:c r="H1461" s="32" t="n">
        <x:v>-0.0098703889</x:v>
      </x:c>
      <x:c r="I1461" s="32" t="n">
        <x:v>-0.049942902</x:v>
      </x:c>
      <x:c r="J1461" s="32" t="n">
        <x:v>0.0341913647</x:v>
      </x:c>
      <x:c r="K1461" s="32" t="n">
        <x:v>0.0169860272</x:v>
      </x:c>
      <x:c r="L1461" s="32" t="n">
        <x:v>0.0219216592</x:v>
      </x:c>
      <x:c r="M1461" s="32" t="n">
        <x:v>-0.0361586141</x:v>
      </x:c>
      <x:c r="N1461" s="32" t="n">
        <x:v>-0.0180227786</x:v>
      </x:c>
      <x:c r="O1461" s="32" t="n">
        <x:v>-0.0498757235</x:v>
      </x:c>
      <x:c r="P1461" s="32" t="n">
        <x:v>-0.072101243</x:v>
      </x:c>
      <x:c r="Q1461" s="32" t="n">
        <x:v>-0.247</x:v>
      </x:c>
      <x:c r="R1461" s="32" t="n">
        <x:v>36.7733982836</x:v>
      </x:c>
      <x:c r="S1461" s="32" t="n">
        <x:v>2</x:v>
      </x:c>
      <x:c r="T1461" s="32" t="n">
        <x:v>0.2705880937</x:v>
      </x:c>
      <x:c r="U1461" s="32" t="n">
        <x:v>0.234</x:v>
      </x:c>
      <x:c r="V1461" s="34" t="n">
        <x:v>18472908657.439304</x:v>
      </x:c>
      <x:c r="W1461" s="34" t="n">
        <x:v>539334616.3164086</x:v>
      </x:c>
    </x:row>
    <x:row r="1462">
      <x:c r="A1462" s="14" t="n">
        <x:v>45535</x:v>
      </x:c>
      <x:c r="B1462" s="32" t="n">
        <x:v>-0.0044522628</x:v>
      </x:c>
      <x:c r="C1462" s="32" t="n">
        <x:v>0.0058623688</x:v>
      </x:c>
      <x:c r="D1462" s="32" t="n">
        <x:v>-0.0004702563</x:v>
      </x:c>
      <x:c r="E1462" s="32" t="n">
        <x:v>-0.0287322823</x:v>
      </x:c>
      <x:c r="F1462" s="32" t="n">
        <x:v>0.0095405028</x:v>
      </x:c>
      <x:c r="G1462" s="32" t="n">
        <x:v>0.0154028716</x:v>
      </x:c>
      <x:c r="H1462" s="32" t="n">
        <x:v>0.0146975701</x:v>
      </x:c>
      <x:c r="I1462" s="32" t="n">
        <x:v>-0.013799667</x:v>
      </x:c>
      <x:c r="J1462" s="32" t="n">
        <x:v>0.0193321498</x:v>
      </x:c>
      <x:c r="K1462" s="32" t="n">
        <x:v>0.0341913647</x:v>
      </x:c>
      <x:c r="L1462" s="32" t="n">
        <x:v>0.0169860272</x:v>
      </x:c>
      <x:c r="M1462" s="32" t="n">
        <x:v>-0.0138907472</x:v>
      </x:c>
      <x:c r="N1462" s="32" t="n">
        <x:v>-0.0361586141</x:v>
      </x:c>
      <x:c r="O1462" s="32" t="n">
        <x:v>-0.0180227786</x:v>
      </x:c>
      <x:c r="P1462" s="32" t="n">
        <x:v>-0.0498757235</x:v>
      </x:c>
      <x:c r="Q1462" s="32" t="n">
        <x:v>-0.405</x:v>
      </x:c>
      <x:c r="R1462" s="32" t="n">
        <x:v>36.3286054759</x:v>
      </x:c>
      <x:c r="S1462" s="32" t="n">
        <x:v>2</x:v>
      </x:c>
      <x:c r="T1462" s="32" t="n">
        <x:v>0.2584032298</x:v>
      </x:c>
      <x:c r="U1462" s="32" t="n">
        <x:v>0.1</x:v>
      </x:c>
      <x:c r="V1462" s="34" t="n">
        <x:v>18471978326.70013</x:v>
      </x:c>
      <x:c r="W1462" s="34" t="n">
        <x:v>534682962.6205486</x:v>
      </x:c>
    </x:row>
    <x:row r="1463">
      <x:c r="A1463" s="14" t="n">
        <x:v>45536</x:v>
      </x:c>
      <x:c r="B1463" s="32" t="n">
        <x:v>-0.0456480883</x:v>
      </x:c>
      <x:c r="C1463" s="32" t="n">
        <x:v>-0.0044522628</x:v>
      </x:c>
      <x:c r="D1463" s="32" t="n">
        <x:v>0.0058623688</x:v>
      </x:c>
      <x:c r="E1463" s="32" t="n">
        <x:v>-0.0004702563</x:v>
      </x:c>
      <x:c r="F1463" s="32" t="n">
        <x:v>0</x:v>
      </x:c>
      <x:c r="G1463" s="32" t="n">
        <x:v>-0.0042174383</x:v>
      </x:c>
      <x:c r="H1463" s="32" t="n">
        <x:v>0.0016449305</x:v>
      </x:c>
      <x:c r="I1463" s="32" t="n">
        <x:v>0.0009396289</x:v>
      </x:c>
      <x:c r="J1463" s="32" t="n">
        <x:v>0.0095405028</x:v>
      </x:c>
      <x:c r="K1463" s="32" t="n">
        <x:v>0.0193321498</x:v>
      </x:c>
      <x:c r="L1463" s="32" t="n">
        <x:v>0.0341913647</x:v>
      </x:c>
      <x:c r="M1463" s="32" t="n">
        <x:v>-0.0547718602</x:v>
      </x:c>
      <x:c r="N1463" s="32" t="n">
        <x:v>-0.0138907472</x:v>
      </x:c>
      <x:c r="O1463" s="32" t="n">
        <x:v>-0.0361586141</x:v>
      </x:c>
      <x:c r="P1463" s="32" t="n">
        <x:v>-0.0180227786</x:v>
      </x:c>
      <x:c r="Q1463" s="32" t="n">
        <x:v>-0.621</x:v>
      </x:c>
      <x:c r="R1463" s="32" t="n">
        <x:v>32.141833394</x:v>
      </x:c>
      <x:c r="S1463" s="32" t="n">
        <x:v>2</x:v>
      </x:c>
      <x:c r="T1463" s="32" t="n">
        <x:v>0.256160142</x:v>
      </x:c>
      <x:c r="U1463" s="32" t="n">
        <x:v>0.227</x:v>
      </x:c>
      <x:c r="V1463" s="34" t="n">
        <x:v>18464830499.5607</x:v>
      </x:c>
      <x:c r="W1463" s="34" t="n">
        <x:v>524214854.48731863</x:v>
      </x:c>
    </x:row>
    <x:row r="1464">
      <x:c r="A1464" s="14" t="n">
        <x:v>45537</x:v>
      </x:c>
      <x:c r="B1464" s="32" t="n">
        <x:v>0.0338359972</x:v>
      </x:c>
      <x:c r="C1464" s="32" t="n">
        <x:v>-0.0456480883</x:v>
      </x:c>
      <x:c r="D1464" s="32" t="n">
        <x:v>-0.0044522628</x:v>
      </x:c>
      <x:c r="E1464" s="32" t="n">
        <x:v>0.0058623688</x:v>
      </x:c>
      <x:c r="F1464" s="32" t="n">
        <x:v>0.0399956945</x:v>
      </x:c>
      <x:c r="G1464" s="32" t="n">
        <x:v>-0.0058872182</x:v>
      </x:c>
      <x:c r="H1464" s="32" t="n">
        <x:v>-0.0101046565</x:v>
      </x:c>
      <x:c r="I1464" s="32" t="n">
        <x:v>-0.0042422878</x:v>
      </x:c>
      <x:c r="J1464" s="32" t="n">
        <x:v>0</x:v>
      </x:c>
      <x:c r="K1464" s="32" t="n">
        <x:v>0.0095405028</x:v>
      </x:c>
      <x:c r="L1464" s="32" t="n">
        <x:v>0.0193321498</x:v>
      </x:c>
      <x:c r="M1464" s="32" t="n">
        <x:v>-0.004187714</x:v>
      </x:c>
      <x:c r="N1464" s="32" t="n">
        <x:v>-0.0547718602</x:v>
      </x:c>
      <x:c r="O1464" s="32" t="n">
        <x:v>-0.0138907472</x:v>
      </x:c>
      <x:c r="P1464" s="32" t="n">
        <x:v>-0.0361586141</x:v>
      </x:c>
      <x:c r="Q1464" s="32" t="n">
        <x:v>-0.683</x:v>
      </x:c>
      <x:c r="R1464" s="32" t="n">
        <x:v>37.8275797825</x:v>
      </x:c>
      <x:c r="S1464" s="32" t="n">
        <x:v>2</x:v>
      </x:c>
      <x:c r="T1464" s="32" t="n">
        <x:v>0.2509344176</x:v>
      </x:c>
      <x:c r="U1464" s="32" t="n">
        <x:v>0.183</x:v>
      </x:c>
      <x:c r="V1464" s="34" t="n">
        <x:v>18471362391.68357</x:v>
      </x:c>
      <x:c r="W1464" s="34" t="n">
        <x:v>533339558.7505686</x:v>
      </x:c>
    </x:row>
    <x:row r="1465">
      <x:c r="A1465" s="14" t="n">
        <x:v>45538</x:v>
      </x:c>
      <x:c r="B1465" s="32" t="n">
        <x:v>-0.0353120123</x:v>
      </x:c>
      <x:c r="C1465" s="32" t="n">
        <x:v>0.0338359972</x:v>
      </x:c>
      <x:c r="D1465" s="32" t="n">
        <x:v>-0.0456480883</x:v>
      </x:c>
      <x:c r="E1465" s="32" t="n">
        <x:v>-0.0044522628</x:v>
      </x:c>
      <x:c r="F1465" s="32" t="n">
        <x:v>0.0178954623</x:v>
      </x:c>
      <x:c r="G1465" s="32" t="n">
        <x:v>0.0519690739</x:v>
      </x:c>
      <x:c r="H1465" s="32" t="n">
        <x:v>0.0060861611</x:v>
      </x:c>
      <x:c r="I1465" s="32" t="n">
        <x:v>0.0018687228</x:v>
      </x:c>
      <x:c r="J1465" s="32" t="n">
        <x:v>0.0399956945</x:v>
      </x:c>
      <x:c r="K1465" s="32" t="n">
        <x:v>0</x:v>
      </x:c>
      <x:c r="L1465" s="32" t="n">
        <x:v>0.0095405028</x:v>
      </x:c>
      <x:c r="M1465" s="32" t="n">
        <x:v>-0.0370278235</x:v>
      </x:c>
      <x:c r="N1465" s="32" t="n">
        <x:v>-0.004187714</x:v>
      </x:c>
      <x:c r="O1465" s="32" t="n">
        <x:v>-0.0547718602</x:v>
      </x:c>
      <x:c r="P1465" s="32" t="n">
        <x:v>-0.0138907472</x:v>
      </x:c>
      <x:c r="Q1465" s="32" t="n">
        <x:v>-0.919</x:v>
      </x:c>
      <x:c r="R1465" s="32" t="n">
        <x:v>34.5741161767</x:v>
      </x:c>
      <x:c r="S1465" s="32" t="n">
        <x:v>2</x:v>
      </x:c>
      <x:c r="T1465" s="32" t="n">
        <x:v>0.2493676735</x:v>
      </x:c>
      <x:c r="U1465" s="32" t="n">
        <x:v>0.229</x:v>
      </x:c>
      <x:c r="V1465" s="34" t="n">
        <x:v>18463253001.32197</x:v>
      </x:c>
      <x:c r="W1465" s="34" t="n">
        <x:v>524781722.83901864</x:v>
      </x:c>
    </x:row>
    <x:row r="1466">
      <x:c r="A1466" s="14" t="n">
        <x:v>45539</x:v>
      </x:c>
      <x:c r="B1466" s="32" t="n">
        <x:v>0.0119908448</x:v>
      </x:c>
      <x:c r="C1466" s="32" t="n">
        <x:v>-0.0353120123</x:v>
      </x:c>
      <x:c r="D1466" s="32" t="n">
        <x:v>0.0338359972</x:v>
      </x:c>
      <x:c r="E1466" s="32" t="n">
        <x:v>-0.0456480883</x:v>
      </x:c>
      <x:c r="F1466" s="32" t="n">
        <x:v>0.0324483673</x:v>
      </x:c>
      <x:c r="G1466" s="32" t="n">
        <x:v>-0.0028551054</x:v>
      </x:c>
      <x:c r="H1466" s="32" t="n">
        <x:v>0.0312185062</x:v>
      </x:c>
      <x:c r="I1466" s="32" t="n">
        <x:v>-0.0146644066</x:v>
      </x:c>
      <x:c r="J1466" s="32" t="n">
        <x:v>0.0178954623</x:v>
      </x:c>
      <x:c r="K1466" s="32" t="n">
        <x:v>0.0399956945</x:v>
      </x:c>
      <x:c r="L1466" s="32" t="n">
        <x:v>0</x:v>
      </x:c>
      <x:c r="M1466" s="32" t="n">
        <x:v>-0.0491840394</x:v>
      </x:c>
      <x:c r="N1466" s="32" t="n">
        <x:v>-0.0370278235</x:v>
      </x:c>
      <x:c r="O1466" s="32" t="n">
        <x:v>-0.004187714</x:v>
      </x:c>
      <x:c r="P1466" s="32" t="n">
        <x:v>-0.0547718602</x:v>
      </x:c>
      <x:c r="Q1466" s="32" t="n">
        <x:v>-0.708</x:v>
      </x:c>
      <x:c r="R1466" s="32" t="n">
        <x:v>36.5466297427</x:v>
      </x:c>
      <x:c r="S1466" s="32" t="n">
        <x:v>2</x:v>
      </x:c>
      <x:c r="T1466" s="32" t="n">
        <x:v>0.2550556968</x:v>
      </x:c>
      <x:c r="U1466" s="32" t="n">
        <x:v>0.329</x:v>
      </x:c>
      <x:c r="V1466" s="34" t="n">
        <x:v>18471511698.334972</x:v>
      </x:c>
      <x:c r="W1466" s="34" t="n">
        <x:v>542088164.3503387</x:v>
      </x:c>
    </x:row>
    <x:row r="1467">
      <x:c r="A1467" s="14" t="n">
        <x:v>45540</x:v>
      </x:c>
      <x:c r="B1467" s="32" t="n">
        <x:v>-0.02213568</x:v>
      </x:c>
      <x:c r="C1467" s="32" t="n">
        <x:v>0.0119908448</x:v>
      </x:c>
      <x:c r="D1467" s="32" t="n">
        <x:v>-0.0353120123</x:v>
      </x:c>
      <x:c r="E1467" s="32" t="n">
        <x:v>0.0338359972</x:v>
      </x:c>
      <x:c r="F1467" s="32" t="n">
        <x:v>0.0038844429</x:v>
      </x:c>
      <x:c r="G1467" s="32" t="n">
        <x:v>0.0156291338</x:v>
      </x:c>
      <x:c r="H1467" s="32" t="n">
        <x:v>-0.019674339</x:v>
      </x:c>
      <x:c r="I1467" s="32" t="n">
        <x:v>0.0143992726</x:v>
      </x:c>
      <x:c r="J1467" s="32" t="n">
        <x:v>0.0324483673</x:v>
      </x:c>
      <x:c r="K1467" s="32" t="n">
        <x:v>0.0178954623</x:v>
      </x:c>
      <x:c r="L1467" s="32" t="n">
        <x:v>0.0399956945</x:v>
      </x:c>
      <x:c r="M1467" s="32" t="n">
        <x:v>-0.0341448311</x:v>
      </x:c>
      <x:c r="N1467" s="32" t="n">
        <x:v>-0.0491840394</x:v>
      </x:c>
      <x:c r="O1467" s="32" t="n">
        <x:v>-0.0370278235</x:v>
      </x:c>
      <x:c r="P1467" s="32" t="n">
        <x:v>-0.004187714</x:v>
      </x:c>
      <x:c r="Q1467" s="32" t="n">
        <x:v>-0.537</x:v>
      </x:c>
      <x:c r="R1467" s="32" t="n">
        <x:v>34.4898275067</x:v>
      </x:c>
      <x:c r="S1467" s="32" t="n">
        <x:v>2</x:v>
      </x:c>
      <x:c r="T1467" s="32" t="n">
        <x:v>0.2478374327</x:v>
      </x:c>
      <x:c r="U1467" s="32" t="n">
        <x:v>0.154</x:v>
      </x:c>
      <x:c r="V1467" s="34" t="n">
        <x:v>18468609578.887383</x:v>
      </x:c>
      <x:c r="W1467" s="34" t="n">
        <x:v>534382536.8515687</x:v>
      </x:c>
    </x:row>
    <x:row r="1468">
      <x:c r="A1468" s="14" t="n">
        <x:v>45541</x:v>
      </x:c>
      <x:c r="B1468" s="32" t="n">
        <x:v>-0.0155391598</x:v>
      </x:c>
      <x:c r="C1468" s="32" t="n">
        <x:v>-0.02213568</x:v>
      </x:c>
      <x:c r="D1468" s="32" t="n">
        <x:v>0.0119908448</x:v>
      </x:c>
      <x:c r="E1468" s="32" t="n">
        <x:v>-0.0353120123</x:v>
      </x:c>
      <x:c r="F1468" s="32" t="n">
        <x:v>0.0182315964</x:v>
      </x:c>
      <x:c r="G1468" s="32" t="n">
        <x:v>-0.0036554202</x:v>
      </x:c>
      <x:c r="H1468" s="32" t="n">
        <x:v>0.0080892707</x:v>
      </x:c>
      <x:c r="I1468" s="32" t="n">
        <x:v>-0.0272142021</x:v>
      </x:c>
      <x:c r="J1468" s="32" t="n">
        <x:v>0.0038844429</x:v>
      </x:c>
      <x:c r="K1468" s="32" t="n">
        <x:v>0.0324483673</x:v>
      </x:c>
      <x:c r="L1468" s="32" t="n">
        <x:v>0.0178954623</x:v>
      </x:c>
      <x:c r="M1468" s="32" t="n">
        <x:v>-0.052052566</x:v>
      </x:c>
      <x:c r="N1468" s="32" t="n">
        <x:v>-0.0341448311</x:v>
      </x:c>
      <x:c r="O1468" s="32" t="n">
        <x:v>-0.0491840394</x:v>
      </x:c>
      <x:c r="P1468" s="32" t="n">
        <x:v>-0.0370278235</x:v>
      </x:c>
      <x:c r="Q1468" s="32" t="n">
        <x:v>-0.419</x:v>
      </x:c>
      <x:c r="R1468" s="32" t="n">
        <x:v>33.1075167937</x:v>
      </x:c>
      <x:c r="S1468" s="32" t="n">
        <x:v>2</x:v>
      </x:c>
      <x:c r="T1468" s="32" t="n">
        <x:v>0.2499919018</x:v>
      </x:c>
      <x:c r="U1468" s="32" t="n">
        <x:v>0.278</x:v>
      </x:c>
      <x:c r="V1468" s="34" t="n">
        <x:v>18468836358.79938</x:v>
      </x:c>
      <x:c r="W1468" s="34" t="n">
        <x:v>518621332.9675487</x:v>
      </x:c>
    </x:row>
    <x:row r="1469">
      <x:c r="A1469" s="14" t="n">
        <x:v>45542</x:v>
      </x:c>
      <x:c r="B1469" s="32" t="n">
        <x:v>0.0298603922</x:v>
      </x:c>
      <x:c r="C1469" s="32" t="n">
        <x:v>-0.0155391598</x:v>
      </x:c>
      <x:c r="D1469" s="32" t="n">
        <x:v>-0.02213568</x:v>
      </x:c>
      <x:c r="E1469" s="32" t="n">
        <x:v>0.0119908448</x:v>
      </x:c>
      <x:c r="F1469" s="32" t="n">
        <x:v>0.0427595103</x:v>
      </x:c>
      <x:c r="G1469" s="32" t="n">
        <x:v>0.0272242442</x:v>
      </x:c>
      <x:c r="H1469" s="32" t="n">
        <x:v>0.0053372276</x:v>
      </x:c>
      <x:c r="I1469" s="32" t="n">
        <x:v>0.0170819185</x:v>
      </x:c>
      <x:c r="J1469" s="32" t="n">
        <x:v>0.0182315964</x:v>
      </x:c>
      <x:c r="K1469" s="32" t="n">
        <x:v>0.0038844429</x:v>
      </x:c>
      <x:c r="L1469" s="32" t="n">
        <x:v>0.0324483673</x:v>
      </x:c>
      <x:c r="M1469" s="32" t="n">
        <x:v>-0.0063331434</x:v>
      </x:c>
      <x:c r="N1469" s="32" t="n">
        <x:v>-0.052052566</x:v>
      </x:c>
      <x:c r="O1469" s="32" t="n">
        <x:v>-0.0341448311</x:v>
      </x:c>
      <x:c r="P1469" s="32" t="n">
        <x:v>-0.0491840394</x:v>
      </x:c>
      <x:c r="Q1469" s="32" t="n">
        <x:v>-0.175</x:v>
      </x:c>
      <x:c r="R1469" s="32" t="n">
        <x:v>38.2648084391</x:v>
      </x:c>
      <x:c r="S1469" s="32" t="n">
        <x:v>2</x:v>
      </x:c>
      <x:c r="T1469" s="32" t="n">
        <x:v>0.2462781945</x:v>
      </x:c>
      <x:c r="U1469" s="32" t="n">
        <x:v>0.198</x:v>
      </x:c>
      <x:c r="V1469" s="34" t="n">
        <x:v>18471945612.54817</x:v>
      </x:c>
      <x:c r="W1469" s="34" t="n">
        <x:v>525461691.21487874</x:v>
      </x:c>
    </x:row>
    <x:row r="1470">
      <x:c r="A1470" s="14" t="n">
        <x:v>45543</x:v>
      </x:c>
      <x:c r="B1470" s="32" t="n">
        <x:v>0.0199035697</x:v>
      </x:c>
      <x:c r="C1470" s="32" t="n">
        <x:v>0.0298603922</x:v>
      </x:c>
      <x:c r="D1470" s="32" t="n">
        <x:v>-0.0155391598</x:v>
      </x:c>
      <x:c r="E1470" s="32" t="n">
        <x:v>-0.02213568</x:v>
      </x:c>
      <x:c r="F1470" s="32" t="n">
        <x:v>0.030890487</x:v>
      </x:c>
      <x:c r="G1470" s="32" t="n">
        <x:v>0.0607434502</x:v>
      </x:c>
      <x:c r="H1470" s="32" t="n">
        <x:v>0.0452081841</x:v>
      </x:c>
      <x:c r="I1470" s="32" t="n">
        <x:v>0.0233211675</x:v>
      </x:c>
      <x:c r="J1470" s="32" t="n">
        <x:v>0.0427595103</x:v>
      </x:c>
      <x:c r="K1470" s="32" t="n">
        <x:v>0.0182315964</x:v>
      </x:c>
      <x:c r="L1470" s="32" t="n">
        <x:v>0.0038844429</x:v>
      </x:c>
      <x:c r="M1470" s="32" t="n">
        <x:v>-0.0051603506</x:v>
      </x:c>
      <x:c r="N1470" s="32" t="n">
        <x:v>-0.0063331434</x:v>
      </x:c>
      <x:c r="O1470" s="32" t="n">
        <x:v>-0.052052566</x:v>
      </x:c>
      <x:c r="P1470" s="32" t="n">
        <x:v>-0.0341448311</x:v>
      </x:c>
      <x:c r="Q1470" s="32" t="n">
        <x:v>-0.091</x:v>
      </x:c>
      <x:c r="R1470" s="32" t="n">
        <x:v>41.5793830683</x:v>
      </x:c>
      <x:c r="S1470" s="32" t="n">
        <x:v>2</x:v>
      </x:c>
      <x:c r="T1470" s="32" t="n">
        <x:v>0.2393297521</x:v>
      </x:c>
      <x:c r="U1470" s="32" t="n">
        <x:v>0.149</x:v>
      </x:c>
      <x:c r="V1470" s="34" t="n">
        <x:v>18474245240.595406</x:v>
      </x:c>
      <x:c r="W1470" s="34" t="n">
        <x:v>531691592.65193874</x:v>
      </x:c>
    </x:row>
    <x:row r="1471">
      <x:c r="A1471" s="14" t="n">
        <x:v>45544</x:v>
      </x:c>
      <x:c r="B1471" s="32" t="n">
        <x:v>0.0295984671</x:v>
      </x:c>
      <x:c r="C1471" s="32" t="n">
        <x:v>0.0199035697</x:v>
      </x:c>
      <x:c r="D1471" s="32" t="n">
        <x:v>0.0298603922</x:v>
      </x:c>
      <x:c r="E1471" s="32" t="n">
        <x:v>-0.0155391598</x:v>
      </x:c>
      <x:c r="F1471" s="32" t="n">
        <x:v>0.0421090083</x:v>
      </x:c>
      <x:c r="G1471" s="32" t="n">
        <x:v>0.0620077479</x:v>
      </x:c>
      <x:c r="H1471" s="32" t="n">
        <x:v>0.0918607111</x:v>
      </x:c>
      <x:c r="I1471" s="32" t="n">
        <x:v>0.076325445</x:v>
      </x:c>
      <x:c r="J1471" s="32" t="n">
        <x:v>0.030890487</x:v>
      </x:c>
      <x:c r="K1471" s="32" t="n">
        <x:v>0.0427595103</x:v>
      </x:c>
      <x:c r="L1471" s="32" t="n">
        <x:v>0.0182315964</x:v>
      </x:c>
      <x:c r="M1471" s="32" t="n">
        <x:v>-0.0123294201</x:v>
      </x:c>
      <x:c r="N1471" s="32" t="n">
        <x:v>-0.0051603506</x:v>
      </x:c>
      <x:c r="O1471" s="32" t="n">
        <x:v>-0.0063331434</x:v>
      </x:c>
      <x:c r="P1471" s="32" t="n">
        <x:v>-0.052052566</x:v>
      </x:c>
      <x:c r="Q1471" s="32" t="n">
        <x:v>0.009</x:v>
      </x:c>
      <x:c r="R1471" s="32" t="n">
        <x:v>46.3115165075</x:v>
      </x:c>
      <x:c r="S1471" s="32" t="n">
        <x:v>2</x:v>
      </x:c>
      <x:c r="T1471" s="32" t="n">
        <x:v>0.2386633412</x:v>
      </x:c>
      <x:c r="U1471" s="32" t="n">
        <x:v>0.23</x:v>
      </x:c>
      <x:c r="V1471" s="34" t="n">
        <x:v>18480404019.75925</x:v>
      </x:c>
      <x:c r="W1471" s="34" t="n">
        <x:v>543495919.3826387</x:v>
      </x:c>
    </x:row>
    <x:row r="1472">
      <x:c r="A1472" s="14" t="n">
        <x:v>45545</x:v>
      </x:c>
      <x:c r="B1472" s="32" t="n">
        <x:v>-0.0081996477</x:v>
      </x:c>
      <x:c r="C1472" s="32" t="n">
        <x:v>0.0295984671</x:v>
      </x:c>
      <x:c r="D1472" s="32" t="n">
        <x:v>0.0199035697</x:v>
      </x:c>
      <x:c r="E1472" s="32" t="n">
        <x:v>0.0298603922</x:v>
      </x:c>
      <x:c r="F1472" s="32" t="n">
        <x:v>0.0006997085</x:v>
      </x:c>
      <x:c r="G1472" s="32" t="n">
        <x:v>0.0300578776</x:v>
      </x:c>
      <x:c r="H1472" s="32" t="n">
        <x:v>0.0499566171</x:v>
      </x:c>
      <x:c r="I1472" s="32" t="n">
        <x:v>0.0798095803</x:v>
      </x:c>
      <x:c r="J1472" s="32" t="n">
        <x:v>0.0421090083</x:v>
      </x:c>
      <x:c r="K1472" s="32" t="n">
        <x:v>0.030890487</x:v>
      </x:c>
      <x:c r="L1472" s="32" t="n">
        <x:v>0.0427595103</x:v>
      </x:c>
      <x:c r="M1472" s="32" t="n">
        <x:v>-0.0209839127</x:v>
      </x:c>
      <x:c r="N1472" s="32" t="n">
        <x:v>-0.0123294201</x:v>
      </x:c>
      <x:c r="O1472" s="32" t="n">
        <x:v>-0.0051603506</x:v>
      </x:c>
      <x:c r="P1472" s="32" t="n">
        <x:v>-0.0063331434</x:v>
      </x:c>
      <x:c r="Q1472" s="32" t="n">
        <x:v>-0.007</x:v>
      </x:c>
      <x:c r="R1472" s="32" t="n">
        <x:v>45.2073300491</x:v>
      </x:c>
      <x:c r="S1472" s="32" t="n">
        <x:v>2</x:v>
      </x:c>
      <x:c r="T1472" s="32" t="n">
        <x:v>0.2281873883</x:v>
      </x:c>
      <x:c r="U1472" s="32" t="n">
        <x:v>0.092</x:v>
      </x:c>
      <x:c r="V1472" s="34" t="n">
        <x:v>18481767338.112522</x:v>
      </x:c>
      <x:c r="W1472" s="34" t="n">
        <x:v>535656838.8513287</x:v>
      </x:c>
    </x:row>
    <x:row r="1473">
      <x:c r="A1473" s="14" t="n">
        <x:v>45546</x:v>
      </x:c>
      <x:c r="B1473" s="32" t="n">
        <x:v>-0.0142148804</x:v>
      </x:c>
      <x:c r="C1473" s="32" t="n">
        <x:v>-0.0081996477</x:v>
      </x:c>
      <x:c r="D1473" s="32" t="n">
        <x:v>0.0295984671</x:v>
      </x:c>
      <x:c r="E1473" s="32" t="n">
        <x:v>0.0199035697</x:v>
      </x:c>
      <x:c r="F1473" s="32" t="n">
        <x:v>0.0016457039</x:v>
      </x:c>
      <x:c r="G1473" s="32" t="n">
        <x:v>-0.0067892102</x:v>
      </x:c>
      <x:c r="H1473" s="32" t="n">
        <x:v>0.0225689589</x:v>
      </x:c>
      <x:c r="I1473" s="32" t="n">
        <x:v>0.0424676984</x:v>
      </x:c>
      <x:c r="J1473" s="32" t="n">
        <x:v>0.0006997085</x:v>
      </x:c>
      <x:c r="K1473" s="32" t="n">
        <x:v>0.0421090083</x:v>
      </x:c>
      <x:c r="L1473" s="32" t="n">
        <x:v>0.030890487</x:v>
      </x:c>
      <x:c r="M1473" s="32" t="n">
        <x:v>-0.0462287415</x:v>
      </x:c>
      <x:c r="N1473" s="32" t="n">
        <x:v>-0.0209839127</x:v>
      </x:c>
      <x:c r="O1473" s="32" t="n">
        <x:v>-0.0123294201</x:v>
      </x:c>
      <x:c r="P1473" s="32" t="n">
        <x:v>-0.0051603506</x:v>
      </x:c>
      <x:c r="Q1473" s="32" t="n">
        <x:v>0.123</x:v>
      </x:c>
      <x:c r="R1473" s="32" t="n">
        <x:v>43.3013315469</x:v>
      </x:c>
      <x:c r="S1473" s="32" t="n">
        <x:v>2</x:v>
      </x:c>
      <x:c r="T1473" s="32" t="n">
        <x:v>0.2261025748</x:v>
      </x:c>
      <x:c r="U1473" s="32" t="n">
        <x:v>0.199</x:v>
      </x:c>
      <x:c r="V1473" s="34" t="n">
        <x:v>18485888396.51606</x:v>
      </x:c>
      <x:c r="W1473" s="34" t="n">
        <x:v>523416680.30947864</x:v>
      </x:c>
    </x:row>
    <x:row r="1474">
      <x:c r="A1474" s="14" t="n">
        <x:v>45547</x:v>
      </x:c>
      <x:c r="B1474" s="32" t="n">
        <x:v>0.0242793305</x:v>
      </x:c>
      <x:c r="C1474" s="32" t="n">
        <x:v>-0.0142148804</x:v>
      </x:c>
      <x:c r="D1474" s="32" t="n">
        <x:v>-0.0081996477</x:v>
      </x:c>
      <x:c r="E1474" s="32" t="n">
        <x:v>0.0295984671</x:v>
      </x:c>
      <x:c r="F1474" s="32" t="n">
        <x:v>0.0254370757</x:v>
      </x:c>
      <x:c r="G1474" s="32" t="n">
        <x:v>0.0116960398</x:v>
      </x:c>
      <x:c r="H1474" s="32" t="n">
        <x:v>0.0032611256</x:v>
      </x:c>
      <x:c r="I1474" s="32" t="n">
        <x:v>0.0326192947</x:v>
      </x:c>
      <x:c r="J1474" s="32" t="n">
        <x:v>0.0016457039</x:v>
      </x:c>
      <x:c r="K1474" s="32" t="n">
        <x:v>0.0006997085</x:v>
      </x:c>
      <x:c r="L1474" s="32" t="n">
        <x:v>0.0421090083</x:v>
      </x:c>
      <x:c r="M1474" s="32" t="n">
        <x:v>-0.0007159051</x:v>
      </x:c>
      <x:c r="N1474" s="32" t="n">
        <x:v>-0.0462287415</x:v>
      </x:c>
      <x:c r="O1474" s="32" t="n">
        <x:v>-0.0209839127</x:v>
      </x:c>
      <x:c r="P1474" s="32" t="n">
        <x:v>-0.0123294201</x:v>
      </x:c>
      <x:c r="Q1474" s="32" t="n">
        <x:v>0.086</x:v>
      </x:c>
      <x:c r="R1474" s="32" t="n">
        <x:v>47.4011147734</x:v>
      </x:c>
      <x:c r="S1474" s="32" t="n">
        <x:v>2</x:v>
      </x:c>
      <x:c r="T1474" s="32" t="n">
        <x:v>0.2178809623</x:v>
      </x:c>
      <x:c r="U1474" s="32" t="n">
        <x:v>0.111</x:v>
      </x:c>
      <x:c r="V1474" s="34" t="n">
        <x:v>18494229391.13491</x:v>
      </x:c>
      <x:c r="W1474" s="34" t="n">
        <x:v>532768704.57909864</x:v>
      </x:c>
    </x:row>
    <x:row r="1475">
      <x:c r="A1475" s="14" t="n">
        <x:v>45548</x:v>
      </x:c>
      <x:c r="B1475" s="32" t="n">
        <x:v>0.0289209966</x:v>
      </x:c>
      <x:c r="C1475" s="32" t="n">
        <x:v>0.0242793305</x:v>
      </x:c>
      <x:c r="D1475" s="32" t="n">
        <x:v>-0.0142148804</x:v>
      </x:c>
      <x:c r="E1475" s="32" t="n">
        <x:v>-0.0081996477</x:v>
      </x:c>
      <x:c r="F1475" s="32" t="n">
        <x:v>0.0406170364</x:v>
      </x:c>
      <x:c r="G1475" s="32" t="n">
        <x:v>0.0646577888</x:v>
      </x:c>
      <x:c r="H1475" s="32" t="n">
        <x:v>0.0509167529</x:v>
      </x:c>
      <x:c r="I1475" s="32" t="n">
        <x:v>0.0424818388</x:v>
      </x:c>
      <x:c r="J1475" s="32" t="n">
        <x:v>0.0254370757</x:v>
      </x:c>
      <x:c r="K1475" s="32" t="n">
        <x:v>0.0016457039</x:v>
      </x:c>
      <x:c r="L1475" s="32" t="n">
        <x:v>0.0006997085</x:v>
      </x:c>
      <x:c r="M1475" s="32" t="n">
        <x:v>-0.0056048722</x:v>
      </x:c>
      <x:c r="N1475" s="32" t="n">
        <x:v>-0.0007159051</x:v>
      </x:c>
      <x:c r="O1475" s="32" t="n">
        <x:v>-0.0462287415</x:v>
      </x:c>
      <x:c r="P1475" s="32" t="n">
        <x:v>-0.0209839127</x:v>
      </x:c>
      <x:c r="Q1475" s="32" t="n">
        <x:v>0.358</x:v>
      </x:c>
      <x:c r="R1475" s="32" t="n">
        <x:v>51.9758477091</x:v>
      </x:c>
      <x:c r="S1475" s="32" t="n">
        <x:v>2</x:v>
      </x:c>
      <x:c r="T1475" s="32" t="n">
        <x:v>0.2167466079</x:v>
      </x:c>
      <x:c r="U1475" s="32" t="n">
        <x:v>0.202</x:v>
      </x:c>
      <x:c r="V1475" s="34" t="n">
        <x:v>18501115901.36478</x:v>
      </x:c>
      <x:c r="W1475" s="34" t="n">
        <x:v>546963348.1141386</x:v>
      </x:c>
    </x:row>
    <x:row r="1476">
      <x:c r="A1476" s="14" t="n">
        <x:v>45549</x:v>
      </x:c>
      <x:c r="B1476" s="32" t="n">
        <x:v>0.0038387763</x:v>
      </x:c>
      <x:c r="C1476" s="32" t="n">
        <x:v>0.0289209966</x:v>
      </x:c>
      <x:c r="D1476" s="32" t="n">
        <x:v>0.0242793305</x:v>
      </x:c>
      <x:c r="E1476" s="32" t="n">
        <x:v>-0.0142148804</x:v>
      </x:c>
      <x:c r="F1476" s="32" t="n">
        <x:v>0.0056401729</x:v>
      </x:c>
      <x:c r="G1476" s="32" t="n">
        <x:v>0.0345611695</x:v>
      </x:c>
      <x:c r="H1476" s="32" t="n">
        <x:v>0.0586019219</x:v>
      </x:c>
      <x:c r="I1476" s="32" t="n">
        <x:v>0.044860886</x:v>
      </x:c>
      <x:c r="J1476" s="32" t="n">
        <x:v>0.0406170364</x:v>
      </x:c>
      <x:c r="K1476" s="32" t="n">
        <x:v>0.0254370757</x:v>
      </x:c>
      <x:c r="L1476" s="32" t="n">
        <x:v>0.0016457039</x:v>
      </x:c>
      <x:c r="M1476" s="32" t="n">
        <x:v>-0.0173441135</x:v>
      </x:c>
      <x:c r="N1476" s="32" t="n">
        <x:v>-0.0056048722</x:v>
      </x:c>
      <x:c r="O1476" s="32" t="n">
        <x:v>-0.0007159051</x:v>
      </x:c>
      <x:c r="P1476" s="32" t="n">
        <x:v>-0.0462287415</x:v>
      </x:c>
      <x:c r="Q1476" s="32" t="n">
        <x:v>0.326</x:v>
      </x:c>
      <x:c r="R1476" s="32" t="n">
        <x:v>52.5751667532</x:v>
      </x:c>
      <x:c r="S1476" s="32" t="n">
        <x:v>2</x:v>
      </x:c>
      <x:c r="T1476" s="32" t="n">
        <x:v>0.208478993</x:v>
      </x:c>
      <x:c r="U1476" s="32" t="n">
        <x:v>0.101</x:v>
      </x:c>
      <x:c r="V1476" s="34" t="n">
        <x:v>18507993760.59627</x:v>
      </x:c>
      <x:c r="W1476" s="34" t="n">
        <x:v>555135863.2009686</x:v>
      </x:c>
    </x:row>
    <x:row r="1477">
      <x:c r="A1477" s="14" t="n">
        <x:v>45550</x:v>
      </x:c>
      <x:c r="B1477" s="32" t="n">
        <x:v>-0.0099661074</x:v>
      </x:c>
      <x:c r="C1477" s="32" t="n">
        <x:v>0.0038387763</x:v>
      </x:c>
      <x:c r="D1477" s="32" t="n">
        <x:v>0.0289209966</x:v>
      </x:c>
      <x:c r="E1477" s="32" t="n">
        <x:v>0.0242793305</x:v>
      </x:c>
      <x:c r="F1477" s="32" t="n">
        <x:v>0.0269054584</x:v>
      </x:c>
      <x:c r="G1477" s="32" t="n">
        <x:v>0.0307442347</x:v>
      </x:c>
      <x:c r="H1477" s="32" t="n">
        <x:v>0.0596652314</x:v>
      </x:c>
      <x:c r="I1477" s="32" t="n">
        <x:v>0.0837059838</x:v>
      </x:c>
      <x:c r="J1477" s="32" t="n">
        <x:v>0.0056401729</x:v>
      </x:c>
      <x:c r="K1477" s="32" t="n">
        <x:v>0.0406170364</x:v>
      </x:c>
      <x:c r="L1477" s="32" t="n">
        <x:v>0.0254370757</x:v>
      </x:c>
      <x:c r="M1477" s="32" t="n">
        <x:v>-0.0186538621</x:v>
      </x:c>
      <x:c r="N1477" s="32" t="n">
        <x:v>-0.0173441135</x:v>
      </x:c>
      <x:c r="O1477" s="32" t="n">
        <x:v>-0.0056048722</x:v>
      </x:c>
      <x:c r="P1477" s="32" t="n">
        <x:v>-0.0007159051</x:v>
      </x:c>
      <x:c r="Q1477" s="32" t="n">
        <x:v>0.372</x:v>
      </x:c>
      <x:c r="R1477" s="32" t="n">
        <x:v>50.8078372887</x:v>
      </x:c>
      <x:c r="S1477" s="32" t="n">
        <x:v>2</x:v>
      </x:c>
      <x:c r="T1477" s="32" t="n">
        <x:v>0.2080876364</x:v>
      </x:c>
      <x:c r="U1477" s="32" t="n">
        <x:v>0.203</x:v>
      </x:c>
      <x:c r="V1477" s="34" t="n">
        <x:v>18499800314.250294</x:v>
      </x:c>
      <x:c r="W1477" s="34" t="n">
        <x:v>542039252.1125187</x:v>
      </x:c>
    </x:row>
    <x:row r="1478">
      <x:c r="A1478" s="14" t="n">
        <x:v>45551</x:v>
      </x:c>
      <x:c r="B1478" s="32" t="n">
        <x:v>-0.0458806745</x:v>
      </x:c>
      <x:c r="C1478" s="32" t="n">
        <x:v>-0.0099661074</x:v>
      </x:c>
      <x:c r="D1478" s="32" t="n">
        <x:v>0.0038387763</x:v>
      </x:c>
      <x:c r="E1478" s="32" t="n">
        <x:v>0.0289209966</x:v>
      </x:c>
      <x:c r="F1478" s="32" t="n">
        <x:v>0</x:v>
      </x:c>
      <x:c r="G1478" s="32" t="n">
        <x:v>-0.0099661074</x:v>
      </x:c>
      <x:c r="H1478" s="32" t="n">
        <x:v>-0.0061273311</x:v>
      </x:c>
      <x:c r="I1478" s="32" t="n">
        <x:v>0.0227936655</x:v>
      </x:c>
      <x:c r="J1478" s="32" t="n">
        <x:v>0.0269054584</x:v>
      </x:c>
      <x:c r="K1478" s="32" t="n">
        <x:v>0.0056401729</x:v>
      </x:c>
      <x:c r="L1478" s="32" t="n">
        <x:v>0.0406170364</x:v>
      </x:c>
      <x:c r="M1478" s="32" t="n">
        <x:v>-0.0573860746</x:v>
      </x:c>
      <x:c r="N1478" s="32" t="n">
        <x:v>-0.0186538621</x:v>
      </x:c>
      <x:c r="O1478" s="32" t="n">
        <x:v>-0.0173441135</x:v>
      </x:c>
      <x:c r="P1478" s="32" t="n">
        <x:v>-0.0056048722</x:v>
      </x:c>
      <x:c r="Q1478" s="32" t="n">
        <x:v>0.237</x:v>
      </x:c>
      <x:c r="R1478" s="32" t="n">
        <x:v>43.7213830942</x:v>
      </x:c>
      <x:c r="S1478" s="32" t="n">
        <x:v>2</x:v>
      </x:c>
      <x:c r="T1478" s="32" t="n">
        <x:v>0.2107242338</x:v>
      </x:c>
      <x:c r="U1478" s="32" t="n">
        <x:v>0.245</x:v>
      </x:c>
      <x:c r="V1478" s="34" t="n">
        <x:v>18491636596.236393</x:v>
      </x:c>
      <x:c r="W1478" s="34" t="n">
        <x:v>528615688.9352987</x:v>
      </x:c>
    </x:row>
    <x:row r="1479">
      <x:c r="A1479" s="14" t="n">
        <x:v>45552</x:v>
      </x:c>
      <x:c r="B1479" s="32" t="n">
        <x:v>-0.0093380303</x:v>
      </x:c>
      <x:c r="C1479" s="32" t="n">
        <x:v>-0.0458806745</x:v>
      </x:c>
      <x:c r="D1479" s="32" t="n">
        <x:v>-0.0099661074</x:v>
      </x:c>
      <x:c r="E1479" s="32" t="n">
        <x:v>0.0038387763</x:v>
      </x:c>
      <x:c r="F1479" s="32" t="n">
        <x:v>0.0219270838</x:v>
      </x:c>
      <x:c r="G1479" s="32" t="n">
        <x:v>-0.0241919412</x:v>
      </x:c>
      <x:c r="H1479" s="32" t="n">
        <x:v>-0.0341580486</x:v>
      </x:c>
      <x:c r="I1479" s="32" t="n">
        <x:v>-0.0303192723</x:v>
      </x:c>
      <x:c r="J1479" s="32" t="n">
        <x:v>0</x:v>
      </x:c>
      <x:c r="K1479" s="32" t="n">
        <x:v>0.0269054584</x:v>
      </x:c>
      <x:c r="L1479" s="32" t="n">
        <x:v>0.0056401729</x:v>
      </x:c>
      <x:c r="M1479" s="32" t="n">
        <x:v>-0.0163425891</x:v>
      </x:c>
      <x:c r="N1479" s="32" t="n">
        <x:v>-0.0573860746</x:v>
      </x:c>
      <x:c r="O1479" s="32" t="n">
        <x:v>-0.0186538621</x:v>
      </x:c>
      <x:c r="P1479" s="32" t="n">
        <x:v>-0.0173441135</x:v>
      </x:c>
      <x:c r="Q1479" s="32" t="n">
        <x:v>0.078</x:v>
      </x:c>
      <x:c r="R1479" s="32" t="n">
        <x:v>42.4588308144</x:v>
      </x:c>
      <x:c r="S1479" s="32" t="n">
        <x:v>2</x:v>
      </x:c>
      <x:c r="T1479" s="32" t="n">
        <x:v>0.2071725028</x:v>
      </x:c>
      <x:c r="U1479" s="32" t="n">
        <x:v>0.161</x:v>
      </x:c>
      <x:c r="V1479" s="34" t="n">
        <x:v>18482896445.85211</x:v>
      </x:c>
      <x:c r="W1479" s="34" t="n">
        <x:v>514683370.00589865</x:v>
      </x:c>
    </x:row>
    <x:row r="1480">
      <x:c r="A1480" s="14" t="n">
        <x:v>45553</x:v>
      </x:c>
      <x:c r="B1480" s="32" t="n">
        <x:v>0.0045601903</x:v>
      </x:c>
      <x:c r="C1480" s="32" t="n">
        <x:v>-0.0093380303</x:v>
      </x:c>
      <x:c r="D1480" s="32" t="n">
        <x:v>-0.0458806745</x:v>
      </x:c>
      <x:c r="E1480" s="32" t="n">
        <x:v>-0.0099661074</x:v>
      </x:c>
      <x:c r="F1480" s="32" t="n">
        <x:v>0.0047984737</x:v>
      </x:c>
      <x:c r="G1480" s="32" t="n">
        <x:v>-0.0040606768</x:v>
      </x:c>
      <x:c r="H1480" s="32" t="n">
        <x:v>-0.0501797019</x:v>
      </x:c>
      <x:c r="I1480" s="32" t="n">
        <x:v>-0.0601458093</x:v>
      </x:c>
      <x:c r="J1480" s="32" t="n">
        <x:v>0.0219270838</x:v>
      </x:c>
      <x:c r="K1480" s="32" t="n">
        <x:v>0</x:v>
      </x:c>
      <x:c r="L1480" s="32" t="n">
        <x:v>0.0269054584</x:v>
      </x:c>
      <x:c r="M1480" s="32" t="n">
        <x:v>-0.0455127126</x:v>
      </x:c>
      <x:c r="N1480" s="32" t="n">
        <x:v>-0.0163425891</x:v>
      </x:c>
      <x:c r="O1480" s="32" t="n">
        <x:v>-0.0573860746</x:v>
      </x:c>
      <x:c r="P1480" s="32" t="n">
        <x:v>-0.0186538621</x:v>
      </x:c>
      <x:c r="Q1480" s="32" t="n">
        <x:v>0.015</x:v>
      </x:c>
      <x:c r="R1480" s="32" t="n">
        <x:v>43.3176018183</x:v>
      </x:c>
      <x:c r="S1480" s="32" t="n">
        <x:v>2</x:v>
      </x:c>
      <x:c r="T1480" s="32" t="n">
        <x:v>0.207017324</x:v>
      </x:c>
      <x:c r="U1480" s="32" t="n">
        <x:v>0.205</x:v>
      </x:c>
      <x:c r="V1480" s="34" t="n">
        <x:v>18502136793.61092</x:v>
      </x:c>
      <x:c r="W1480" s="34" t="n">
        <x:v>534306610.25741863</x:v>
      </x:c>
    </x:row>
    <x:row r="1481">
      <x:c r="A1481" s="14" t="n">
        <x:v>45554</x:v>
      </x:c>
      <x:c r="B1481" s="32" t="n">
        <x:v>0.0187409114</x:v>
      </x:c>
      <x:c r="C1481" s="32" t="n">
        <x:v>0.0045601903</x:v>
      </x:c>
      <x:c r="D1481" s="32" t="n">
        <x:v>-0.0093380303</x:v>
      </x:c>
      <x:c r="E1481" s="32" t="n">
        <x:v>-0.0458806745</x:v>
      </x:c>
      <x:c r="F1481" s="32" t="n">
        <x:v>0.041042224</x:v>
      </x:c>
      <x:c r="G1481" s="32" t="n">
        <x:v>0.0456013201</x:v>
      </x:c>
      <x:c r="H1481" s="32" t="n">
        <x:v>0.0367421696</x:v>
      </x:c>
      <x:c r="I1481" s="32" t="n">
        <x:v>-0.0093768554</x:v>
      </x:c>
      <x:c r="J1481" s="32" t="n">
        <x:v>0.0047984737</x:v>
      </x:c>
      <x:c r="K1481" s="32" t="n">
        <x:v>0.0219270838</x:v>
      </x:c>
      <x:c r="L1481" s="32" t="n">
        <x:v>0</x:v>
      </x:c>
      <x:c r="M1481" s="32" t="n">
        <x:v>0</x:v>
      </x:c>
      <x:c r="N1481" s="32" t="n">
        <x:v>-0.0455127126</x:v>
      </x:c>
      <x:c r="O1481" s="32" t="n">
        <x:v>-0.0163425891</x:v>
      </x:c>
      <x:c r="P1481" s="32" t="n">
        <x:v>-0.0573860746</x:v>
      </x:c>
      <x:c r="Q1481" s="32" t="n">
        <x:v>-0.031</x:v>
      </x:c>
      <x:c r="R1481" s="32" t="n">
        <x:v>46.8682756136</x:v>
      </x:c>
      <x:c r="S1481" s="32" t="n">
        <x:v>2</x:v>
      </x:c>
      <x:c r="T1481" s="32" t="n">
        <x:v>0.2048018009</x:v>
      </x:c>
      <x:c r="U1481" s="32" t="n">
        <x:v>0.176</x:v>
      </x:c>
      <x:c r="V1481" s="34" t="n">
        <x:v>18499985208.074753</x:v>
      </x:c>
      <x:c r="W1481" s="34" t="n">
        <x:v>554123845.4589686</x:v>
      </x:c>
    </x:row>
    <x:row r="1482">
      <x:c r="A1482" s="14" t="n">
        <x:v>45555</x:v>
      </x:c>
      <x:c r="B1482" s="32" t="n">
        <x:v>0.0197795861</x:v>
      </x:c>
      <x:c r="C1482" s="32" t="n">
        <x:v>0.0187409114</x:v>
      </x:c>
      <x:c r="D1482" s="32" t="n">
        <x:v>0.0045601903</x:v>
      </x:c>
      <x:c r="E1482" s="32" t="n">
        <x:v>-0.0093380303</x:v>
      </x:c>
      <x:c r="F1482" s="32" t="n">
        <x:v>0.0344184568</x:v>
      </x:c>
      <x:c r="G1482" s="32" t="n">
        <x:v>0.0529199333</x:v>
      </x:c>
      <x:c r="H1482" s="32" t="n">
        <x:v>0.0574790294</x:v>
      </x:c>
      <x:c r="I1482" s="32" t="n">
        <x:v>0.0486198789</x:v>
      </x:c>
      <x:c r="J1482" s="32" t="n">
        <x:v>0.041042224</x:v>
      </x:c>
      <x:c r="K1482" s="32" t="n">
        <x:v>0.0047984737</x:v>
      </x:c>
      <x:c r="L1482" s="32" t="n">
        <x:v>0.0219270838</x:v>
      </x:c>
      <x:c r="M1482" s="32" t="n">
        <x:v>-0.0153940281</x:v>
      </x:c>
      <x:c r="N1482" s="32" t="n">
        <x:v>0</x:v>
      </x:c>
      <x:c r="O1482" s="32" t="n">
        <x:v>-0.0455127126</x:v>
      </x:c>
      <x:c r="P1482" s="32" t="n">
        <x:v>-0.0163425891</x:v>
      </x:c>
      <x:c r="Q1482" s="32" t="n">
        <x:v>0.089</x:v>
      </x:c>
      <x:c r="R1482" s="32" t="n">
        <x:v>50.4637963384</x:v>
      </x:c>
      <x:c r="S1482" s="32" t="n">
        <x:v>2</x:v>
      </x:c>
      <x:c r="T1482" s="32" t="n">
        <x:v>0.2054588151</x:v>
      </x:c>
      <x:c r="U1482" s="32" t="n">
        <x:v>0.214</x:v>
      </x:c>
      <x:c r="V1482" s="34" t="n">
        <x:v>18507857887.739563</x:v>
      </x:c>
      <x:c r="W1482" s="34" t="n">
        <x:v>573714001.8341986</x:v>
      </x:c>
    </x:row>
    <x:row r="1483">
      <x:c r="A1483" s="14" t="n">
        <x:v>45556</x:v>
      </x:c>
      <x:c r="B1483" s="32" t="n">
        <x:v>0.0277227479</x:v>
      </x:c>
      <x:c r="C1483" s="32" t="n">
        <x:v>0.0197795861</x:v>
      </x:c>
      <x:c r="D1483" s="32" t="n">
        <x:v>0.0187409114</x:v>
      </x:c>
      <x:c r="E1483" s="32" t="n">
        <x:v>0.0045601903</x:v>
      </x:c>
      <x:c r="F1483" s="32" t="n">
        <x:v>0.0313092724</x:v>
      </x:c>
      <x:c r="G1483" s="32" t="n">
        <x:v>0.0508584172</x:v>
      </x:c>
      <x:c r="H1483" s="32" t="n">
        <x:v>0.0693598937</x:v>
      </x:c>
      <x:c r="I1483" s="32" t="n">
        <x:v>0.0739189898</x:v>
      </x:c>
      <x:c r="J1483" s="32" t="n">
        <x:v>0.0344184568</x:v>
      </x:c>
      <x:c r="K1483" s="32" t="n">
        <x:v>0.041042224</x:v>
      </x:c>
      <x:c r="L1483" s="32" t="n">
        <x:v>0.0047984737</x:v>
      </x:c>
      <x:c r="M1483" s="32" t="n">
        <x:v>-0.0132237166</x:v>
      </x:c>
      <x:c r="N1483" s="32" t="n">
        <x:v>-0.0153940281</x:v>
      </x:c>
      <x:c r="O1483" s="32" t="n">
        <x:v>0</x:v>
      </x:c>
      <x:c r="P1483" s="32" t="n">
        <x:v>-0.0455127126</x:v>
      </x:c>
      <x:c r="Q1483" s="32" t="n">
        <x:v>0.271</x:v>
      </x:c>
      <x:c r="R1483" s="32" t="n">
        <x:v>55.154640288</x:v>
      </x:c>
      <x:c r="S1483" s="32" t="n">
        <x:v>2</x:v>
      </x:c>
      <x:c r="T1483" s="32" t="n">
        <x:v>0.2047117569</x:v>
      </x:c>
      <x:c r="U1483" s="32" t="n">
        <x:v>0.195</x:v>
      </x:c>
      <x:c r="V1483" s="34" t="n">
        <x:v>18516998678.91822</x:v>
      </x:c>
      <x:c r="W1483" s="34" t="n">
        <x:v>584516755.0453386</x:v>
      </x:c>
    </x:row>
    <x:row r="1484">
      <x:c r="A1484" s="14" t="n">
        <x:v>45557</x:v>
      </x:c>
      <x:c r="B1484" s="32" t="n">
        <x:v>-0.0344272002</x:v>
      </x:c>
      <x:c r="C1484" s="32" t="n">
        <x:v>0.0277227479</x:v>
      </x:c>
      <x:c r="D1484" s="32" t="n">
        <x:v>0.0197795861</x:v>
      </x:c>
      <x:c r="E1484" s="32" t="n">
        <x:v>0.0187409114</x:v>
      </x:c>
      <x:c r="F1484" s="32" t="n">
        <x:v>0.0051436991</x:v>
      </x:c>
      <x:c r="G1484" s="32" t="n">
        <x:v>0.0326485584</x:v>
      </x:c>
      <x:c r="H1484" s="32" t="n">
        <x:v>0.0521977031</x:v>
      </x:c>
      <x:c r="I1484" s="32" t="n">
        <x:v>0.0706991797</x:v>
      </x:c>
      <x:c r="J1484" s="32" t="n">
        <x:v>0.0313092724</x:v>
      </x:c>
      <x:c r="K1484" s="32" t="n">
        <x:v>0.0344184568</x:v>
      </x:c>
      <x:c r="L1484" s="32" t="n">
        <x:v>0.041042224</x:v>
      </x:c>
      <x:c r="M1484" s="32" t="n">
        <x:v>-0.0520015933</x:v>
      </x:c>
      <x:c r="N1484" s="32" t="n">
        <x:v>-0.0132237166</x:v>
      </x:c>
      <x:c r="O1484" s="32" t="n">
        <x:v>-0.0153940281</x:v>
      </x:c>
      <x:c r="P1484" s="32" t="n">
        <x:v>0</x:v>
      </x:c>
      <x:c r="Q1484" s="32" t="n">
        <x:v>0.017</x:v>
      </x:c>
      <x:c r="R1484" s="32" t="n">
        <x:v>48.9732142878</x:v>
      </x:c>
      <x:c r="S1484" s="32" t="n">
        <x:v>2</x:v>
      </x:c>
      <x:c r="T1484" s="32" t="n">
        <x:v>0.2078752028</x:v>
      </x:c>
      <x:c r="U1484" s="32" t="n">
        <x:v>0.249</x:v>
      </x:c>
      <x:c r="V1484" s="34" t="n">
        <x:v>18512992606.924866</x:v>
      </x:c>
      <x:c r="W1484" s="34" t="n">
        <x:v>574016629.5048586</x:v>
      </x:c>
    </x:row>
    <x:row r="1485">
      <x:c r="A1485" s="14" t="n">
        <x:v>45558</x:v>
      </x:c>
      <x:c r="B1485" s="32" t="n">
        <x:v>0.0335303392</x:v>
      </x:c>
      <x:c r="C1485" s="32" t="n">
        <x:v>-0.0344272002</x:v>
      </x:c>
      <x:c r="D1485" s="32" t="n">
        <x:v>0.0277227479</x:v>
      </x:c>
      <x:c r="E1485" s="32" t="n">
        <x:v>0.0197795861</x:v>
      </x:c>
      <x:c r="F1485" s="32" t="n">
        <x:v>0.0346591919</x:v>
      </x:c>
      <x:c r="G1485" s="32" t="n">
        <x:v>0.00044833</x:v>
      </x:c>
      <x:c r="H1485" s="32" t="n">
        <x:v>0.0279531892</x:v>
      </x:c>
      <x:c r="I1485" s="32" t="n">
        <x:v>0.047502334</x:v>
      </x:c>
      <x:c r="J1485" s="32" t="n">
        <x:v>0.0051436991</x:v>
      </x:c>
      <x:c r="K1485" s="32" t="n">
        <x:v>0.0313092724</x:v>
      </x:c>
      <x:c r="L1485" s="32" t="n">
        <x:v>0.0344184568</x:v>
      </x:c>
      <x:c r="M1485" s="32" t="n">
        <x:v>-0.0180269426</x:v>
      </x:c>
      <x:c r="N1485" s="32" t="n">
        <x:v>-0.0520015933</x:v>
      </x:c>
      <x:c r="O1485" s="32" t="n">
        <x:v>-0.0132237166</x:v>
      </x:c>
      <x:c r="P1485" s="32" t="n">
        <x:v>-0.0153940281</x:v>
      </x:c>
      <x:c r="Q1485" s="32" t="n">
        <x:v>0.038</x:v>
      </x:c>
      <x:c r="R1485" s="32" t="n">
        <x:v>54.3383784955</x:v>
      </x:c>
      <x:c r="S1485" s="32" t="n">
        <x:v>2</x:v>
      </x:c>
      <x:c r="T1485" s="32" t="n">
        <x:v>0.2093841169</x:v>
      </x:c>
      <x:c r="U1485" s="32" t="n">
        <x:v>0.229</x:v>
      </x:c>
      <x:c r="V1485" s="34" t="n">
        <x:v>18528020853.463287</x:v>
      </x:c>
      <x:c r="W1485" s="34" t="n">
        <x:v>589588884.9677486</x:v>
      </x:c>
    </x:row>
    <x:row r="1486">
      <x:c r="A1486" s="14" t="n">
        <x:v>45559</x:v>
      </x:c>
      <x:c r="B1486" s="32" t="n">
        <x:v>0.0389359641</x:v>
      </x:c>
      <x:c r="C1486" s="32" t="n">
        <x:v>0.0335303392</x:v>
      </x:c>
      <x:c r="D1486" s="32" t="n">
        <x:v>-0.0344272002</x:v>
      </x:c>
      <x:c r="E1486" s="32" t="n">
        <x:v>0.0277227479</x:v>
      </x:c>
      <x:c r="F1486" s="32" t="n">
        <x:v>0.0494522108</x:v>
      </x:c>
      <x:c r="G1486" s="32" t="n">
        <x:v>0.0832145416</x:v>
      </x:c>
      <x:c r="H1486" s="32" t="n">
        <x:v>0.0490036797</x:v>
      </x:c>
      <x:c r="I1486" s="32" t="n">
        <x:v>0.0765085389</x:v>
      </x:c>
      <x:c r="J1486" s="32" t="n">
        <x:v>0.0346591919</x:v>
      </x:c>
      <x:c r="K1486" s="32" t="n">
        <x:v>0.0051436991</x:v>
      </x:c>
      <x:c r="L1486" s="32" t="n">
        <x:v>0.0313092724</x:v>
      </x:c>
      <x:c r="M1486" s="32" t="n">
        <x:v>-0.0128684471</x:v>
      </x:c>
      <x:c r="N1486" s="32" t="n">
        <x:v>-0.0180269426</x:v>
      </x:c>
      <x:c r="O1486" s="32" t="n">
        <x:v>-0.0520015933</x:v>
      </x:c>
      <x:c r="P1486" s="32" t="n">
        <x:v>-0.0132237166</x:v>
      </x:c>
      <x:c r="Q1486" s="32" t="n">
        <x:v>0.198</x:v>
      </x:c>
      <x:c r="R1486" s="32" t="n">
        <x:v>59.8169609356</x:v>
      </x:c>
      <x:c r="S1486" s="32" t="n">
        <x:v>2</x:v>
      </x:c>
      <x:c r="T1486" s="32" t="n">
        <x:v>0.2146423943</x:v>
      </x:c>
      <x:c r="U1486" s="32" t="n">
        <x:v>0.283</x:v>
      </x:c>
      <x:c r="V1486" s="34" t="n">
        <x:v>18542306041.525803</x:v>
      </x:c>
      <x:c r="W1486" s="34" t="n">
        <x:v>611441361.8417586</x:v>
      </x:c>
    </x:row>
    <x:row r="1487">
      <x:c r="A1487" s="14" t="n">
        <x:v>45560</x:v>
      </x:c>
      <x:c r="B1487" s="32" t="n">
        <x:v>0.0004314064</x:v>
      </x:c>
      <x:c r="C1487" s="32" t="n">
        <x:v>0.0389359641</x:v>
      </x:c>
      <x:c r="D1487" s="32" t="n">
        <x:v>0.0335303392</x:v>
      </x:c>
      <x:c r="E1487" s="32" t="n">
        <x:v>-0.0344272002</x:v>
      </x:c>
      <x:c r="F1487" s="32" t="n">
        <x:v>0.0291231125</x:v>
      </x:c>
      <x:c r="G1487" s="32" t="n">
        <x:v>0.0682748031</x:v>
      </x:c>
      <x:c r="H1487" s="32" t="n">
        <x:v>0.1020371339</x:v>
      </x:c>
      <x:c r="I1487" s="32" t="n">
        <x:v>0.067826272</x:v>
      </x:c>
      <x:c r="J1487" s="32" t="n">
        <x:v>0.0494522108</x:v>
      </x:c>
      <x:c r="K1487" s="32" t="n">
        <x:v>0.0346591919</x:v>
      </x:c>
      <x:c r="L1487" s="32" t="n">
        <x:v>0.0051436991</x:v>
      </x:c>
      <x:c r="M1487" s="32" t="n">
        <x:v>-0.0099719014</x:v>
      </x:c>
      <x:c r="N1487" s="32" t="n">
        <x:v>-0.0128684471</x:v>
      </x:c>
      <x:c r="O1487" s="32" t="n">
        <x:v>-0.0180269426</x:v>
      </x:c>
      <x:c r="P1487" s="32" t="n">
        <x:v>-0.0520015933</x:v>
      </x:c>
      <x:c r="Q1487" s="32" t="n">
        <x:v>0.244</x:v>
      </x:c>
      <x:c r="R1487" s="32" t="n">
        <x:v>59.8755433745</x:v>
      </x:c>
      <x:c r="S1487" s="32" t="n">
        <x:v>2</x:v>
      </x:c>
      <x:c r="T1487" s="32" t="n">
        <x:v>0.2123822233</x:v>
      </x:c>
      <x:c r="U1487" s="32" t="n">
        <x:v>0.183</x:v>
      </x:c>
      <x:c r="V1487" s="34" t="n">
        <x:v>18533275534.7324</x:v>
      </x:c>
      <x:c r="W1487" s="34" t="n">
        <x:v>630009707.2708886</x:v>
      </x:c>
    </x:row>
    <x:row r="1488">
      <x:c r="A1488" s="14" t="n">
        <x:v>45561</x:v>
      </x:c>
      <x:c r="B1488" s="32" t="n">
        <x:v>0.037460734</x:v>
      </x:c>
      <x:c r="C1488" s="32" t="n">
        <x:v>0.0004314064</x:v>
      </x:c>
      <x:c r="D1488" s="32" t="n">
        <x:v>0.0389359641</x:v>
      </x:c>
      <x:c r="E1488" s="32" t="n">
        <x:v>0.0335303392</x:v>
      </x:c>
      <x:c r="F1488" s="32" t="n">
        <x:v>0.0506676944</x:v>
      </x:c>
      <x:c r="G1488" s="32" t="n">
        <x:v>0.0508833743</x:v>
      </x:c>
      <x:c r="H1488" s="32" t="n">
        <x:v>0.0900350648</x:v>
      </x:c>
      <x:c r="I1488" s="32" t="n">
        <x:v>0.1237973957</x:v>
      </x:c>
      <x:c r="J1488" s="32" t="n">
        <x:v>0.0291231125</x:v>
      </x:c>
      <x:c r="K1488" s="32" t="n">
        <x:v>0.0494522108</x:v>
      </x:c>
      <x:c r="L1488" s="32" t="n">
        <x:v>0.0346591919</x:v>
      </x:c>
      <x:c r="M1488" s="32" t="n">
        <x:v>-0.0158681734</x:v>
      </x:c>
      <x:c r="N1488" s="32" t="n">
        <x:v>-0.0099719014</x:v>
      </x:c>
      <x:c r="O1488" s="32" t="n">
        <x:v>-0.0128684471</x:v>
      </x:c>
      <x:c r="P1488" s="32" t="n">
        <x:v>-0.0180269426</x:v>
      </x:c>
      <x:c r="Q1488" s="32" t="n">
        <x:v>0.618</x:v>
      </x:c>
      <x:c r="R1488" s="32" t="n">
        <x:v>64.7706014776</x:v>
      </x:c>
      <x:c r="S1488" s="32" t="n">
        <x:v>2</x:v>
      </x:c>
      <x:c r="T1488" s="32" t="n">
        <x:v>0.2196406359</x:v>
      </x:c>
      <x:c r="U1488" s="32" t="n">
        <x:v>0.314</x:v>
      </x:c>
      <x:c r="V1488" s="34" t="n">
        <x:v>18544023388.455555</x:v>
      </x:c>
      <x:c r="W1488" s="34" t="n">
        <x:v>648153933.4486885</x:v>
      </x:c>
    </x:row>
    <x:row r="1489">
      <x:c r="A1489" s="14" t="n">
        <x:v>45562</x:v>
      </x:c>
      <x:c r="B1489" s="32" t="n">
        <x:v>0.0140266326</x:v>
      </x:c>
      <x:c r="C1489" s="32" t="n">
        <x:v>0.037460734</x:v>
      </x:c>
      <x:c r="D1489" s="32" t="n">
        <x:v>0.0004314064</x:v>
      </x:c>
      <x:c r="E1489" s="32" t="n">
        <x:v>0.0389359641</x:v>
      </x:c>
      <x:c r="F1489" s="32" t="n">
        <x:v>0.030683528</x:v>
      </x:c>
      <x:c r="G1489" s="32" t="n">
        <x:v>0.0681442619</x:v>
      </x:c>
      <x:c r="H1489" s="32" t="n">
        <x:v>0.0683599419</x:v>
      </x:c>
      <x:c r="I1489" s="32" t="n">
        <x:v>0.1075116324</x:v>
      </x:c>
      <x:c r="J1489" s="32" t="n">
        <x:v>0.0506676944</x:v>
      </x:c>
      <x:c r="K1489" s="32" t="n">
        <x:v>0.0291231125</x:v>
      </x:c>
      <x:c r="L1489" s="32" t="n">
        <x:v>0.0494522108</x:v>
      </x:c>
      <x:c r="M1489" s="32" t="n">
        <x:v>-0.0010391771</x:v>
      </x:c>
      <x:c r="N1489" s="32" t="n">
        <x:v>-0.0158681734</x:v>
      </x:c>
      <x:c r="O1489" s="32" t="n">
        <x:v>-0.0099719014</x:v>
      </x:c>
      <x:c r="P1489" s="32" t="n">
        <x:v>-0.0128684471</x:v>
      </x:c>
      <x:c r="Q1489" s="32" t="n">
        <x:v>0.725</x:v>
      </x:c>
      <x:c r="R1489" s="32" t="n">
        <x:v>66.4633360926</x:v>
      </x:c>
      <x:c r="S1489" s="32" t="n">
        <x:v>2</x:v>
      </x:c>
      <x:c r="T1489" s="32" t="n">
        <x:v>0.2150234476</x:v>
      </x:c>
      <x:c r="U1489" s="32" t="n">
        <x:v>0.155</x:v>
      </x:c>
      <x:c r="V1489" s="34" t="n">
        <x:v>18542800867.735924</x:v>
      </x:c>
      <x:c r="W1489" s="34" t="n">
        <x:v>669208456.9534485</x:v>
      </x:c>
    </x:row>
    <x:row r="1490">
      <x:c r="A1490" s="14" t="n">
        <x:v>45563</x:v>
      </x:c>
      <x:c r="B1490" s="32" t="n">
        <x:v>-0.018189836</x:v>
      </x:c>
      <x:c r="C1490" s="32" t="n">
        <x:v>0.0140266326</x:v>
      </x:c>
      <x:c r="D1490" s="32" t="n">
        <x:v>0.037460734</x:v>
      </x:c>
      <x:c r="E1490" s="32" t="n">
        <x:v>0.0004314064</x:v>
      </x:c>
      <x:c r="F1490" s="32" t="n">
        <x:v>0.009579203</x:v>
      </x:c>
      <x:c r="G1490" s="32" t="n">
        <x:v>0.0238106487</x:v>
      </x:c>
      <x:c r="H1490" s="32" t="n">
        <x:v>0.0612713826</x:v>
      </x:c>
      <x:c r="I1490" s="32" t="n">
        <x:v>0.0614870626</x:v>
      </x:c>
      <x:c r="J1490" s="32" t="n">
        <x:v>0.030683528</x:v>
      </x:c>
      <x:c r="K1490" s="32" t="n">
        <x:v>0.0506676944</x:v>
      </x:c>
      <x:c r="L1490" s="32" t="n">
        <x:v>0.0291231125</x:v>
      </x:c>
      <x:c r="M1490" s="32" t="n">
        <x:v>-0.0284576271</x:v>
      </x:c>
      <x:c r="N1490" s="32" t="n">
        <x:v>-0.0010391771</x:v>
      </x:c>
      <x:c r="O1490" s="32" t="n">
        <x:v>-0.0158681734</x:v>
      </x:c>
      <x:c r="P1490" s="32" t="n">
        <x:v>-0.0099719014</x:v>
      </x:c>
      <x:c r="Q1490" s="32" t="n">
        <x:v>0.618</x:v>
      </x:c>
      <x:c r="R1490" s="32" t="n">
        <x:v>62.2920073696</x:v>
      </x:c>
      <x:c r="S1490" s="32" t="n">
        <x:v>2</x:v>
      </x:c>
      <x:c r="T1490" s="32" t="n">
        <x:v>0.2128074871</x:v>
      </x:c>
      <x:c r="U1490" s="32" t="n">
        <x:v>0.184</x:v>
      </x:c>
      <x:c r="V1490" s="34" t="n">
        <x:v>18537385058.54419</x:v>
      </x:c>
      <x:c r="W1490" s="34" t="n">
        <x:v>657884492.2798185</x:v>
      </x:c>
    </x:row>
    <x:row r="1491">
      <x:c r="A1491" s="14" t="n">
        <x:v>45564</x:v>
      </x:c>
      <x:c r="B1491" s="32" t="n">
        <x:v>-0.0056479598</x:v>
      </x:c>
      <x:c r="C1491" s="32" t="n">
        <x:v>-0.018189836</x:v>
      </x:c>
      <x:c r="D1491" s="32" t="n">
        <x:v>0.0140266326</x:v>
      </x:c>
      <x:c r="E1491" s="32" t="n">
        <x:v>0.037460734</x:v>
      </x:c>
      <x:c r="F1491" s="32" t="n">
        <x:v>0.0132616946</x:v>
      </x:c>
      <x:c r="G1491" s="32" t="n">
        <x:v>-0.0051329545</x:v>
      </x:c>
      <x:c r="H1491" s="32" t="n">
        <x:v>0.0090984912</x:v>
      </x:c>
      <x:c r="I1491" s="32" t="n">
        <x:v>0.0465592252</x:v>
      </x:c>
      <x:c r="J1491" s="32" t="n">
        <x:v>0.009579203</x:v>
      </x:c>
      <x:c r="K1491" s="32" t="n">
        <x:v>0.030683528</x:v>
      </x:c>
      <x:c r="L1491" s="32" t="n">
        <x:v>0.0506676944</x:v>
      </x:c>
      <x:c r="M1491" s="32" t="n">
        <x:v>-0.0236397669</x:v>
      </x:c>
      <x:c r="N1491" s="32" t="n">
        <x:v>-0.0284576271</x:v>
      </x:c>
      <x:c r="O1491" s="32" t="n">
        <x:v>-0.0010391771</x:v>
      </x:c>
      <x:c r="P1491" s="32" t="n">
        <x:v>-0.0158681734</x:v>
      </x:c>
      <x:c r="Q1491" s="32" t="n">
        <x:v>0.512</x:v>
      </x:c>
      <x:c r="R1491" s="32" t="n">
        <x:v>61.0264662023</x:v>
      </x:c>
      <x:c r="S1491" s="32" t="n">
        <x:v>2</x:v>
      </x:c>
      <x:c r="T1491" s="32" t="n">
        <x:v>0.2101783808</x:v>
      </x:c>
      <x:c r="U1491" s="32" t="n">
        <x:v>0.176</x:v>
      </x:c>
      <x:c r="V1491" s="34" t="n">
        <x:v>18537012731.098015</x:v>
      </x:c>
      <x:c r="W1491" s="34" t="n">
        <x:v>646962887.1920285</x:v>
      </x:c>
    </x:row>
    <x:row r="1492">
      <x:c r="A1492" s="14" t="n">
        <x:v>45565</x:v>
      </x:c>
      <x:c r="B1492" s="32" t="n">
        <x:v>-0.0728662268</x:v>
      </x:c>
      <x:c r="C1492" s="32" t="n">
        <x:v>-0.0056479598</x:v>
      </x:c>
      <x:c r="D1492" s="32" t="n">
        <x:v>-0.018189836</x:v>
      </x:c>
      <x:c r="E1492" s="32" t="n">
        <x:v>0.0140266326</x:v>
      </x:c>
      <x:c r="F1492" s="32" t="n">
        <x:v>0.0008387503</x:v>
      </x:c>
      <x:c r="G1492" s="32" t="n">
        <x:v>-0.0048092095</x:v>
      </x:c>
      <x:c r="H1492" s="32" t="n">
        <x:v>-0.0232038585</x:v>
      </x:c>
      <x:c r="I1492" s="32" t="n">
        <x:v>-0.0089724128</x:v>
      </x:c>
      <x:c r="J1492" s="32" t="n">
        <x:v>0.0132616946</x:v>
      </x:c>
      <x:c r="K1492" s="32" t="n">
        <x:v>0.009579203</x:v>
      </x:c>
      <x:c r="L1492" s="32" t="n">
        <x:v>0.030683528</x:v>
      </x:c>
      <x:c r="M1492" s="32" t="n">
        <x:v>-0.0803399339</x:v>
      </x:c>
      <x:c r="N1492" s="32" t="n">
        <x:v>-0.0236397669</x:v>
      </x:c>
      <x:c r="O1492" s="32" t="n">
        <x:v>-0.0284576271</x:v>
      </x:c>
      <x:c r="P1492" s="32" t="n">
        <x:v>-0.0010391771</x:v>
      </x:c>
      <x:c r="Q1492" s="32" t="n">
        <x:v>0.092</x:v>
      </x:c>
      <x:c r="R1492" s="32" t="n">
        <x:v>47.9970673324</x:v>
      </x:c>
      <x:c r="S1492" s="32" t="n">
        <x:v>2</x:v>
      </x:c>
      <x:c r="T1492" s="32" t="n">
        <x:v>0.2217370679</x:v>
      </x:c>
      <x:c r="U1492" s="32" t="n">
        <x:v>0.372</x:v>
      </x:c>
      <x:c r="V1492" s="34" t="n">
        <x:v>18520721705.04228</x:v>
      </x:c>
      <x:c r="W1492" s="34" t="n">
        <x:v>627158110.4183885</x:v>
      </x:c>
    </x:row>
    <x:row r="1493">
      <x:c r="A1493" s="14" t="n">
        <x:v>45566</x:v>
      </x:c>
      <x:c r="B1493" s="32" t="n">
        <x:v>-0.064779224</x:v>
      </x:c>
      <x:c r="C1493" s="32" t="n">
        <x:v>-0.0728662268</x:v>
      </x:c>
      <x:c r="D1493" s="32" t="n">
        <x:v>-0.0056479598</x:v>
      </x:c>
      <x:c r="E1493" s="32" t="n">
        <x:v>-0.018189836</x:v>
      </x:c>
      <x:c r="F1493" s="32" t="n">
        <x:v>0.0291293525</x:v>
      </x:c>
      <x:c r="G1493" s="32" t="n">
        <x:v>-0.0437368743</x:v>
      </x:c>
      <x:c r="H1493" s="32" t="n">
        <x:v>-0.0493848341</x:v>
      </x:c>
      <x:c r="I1493" s="32" t="n">
        <x:v>-0.0677794831</x:v>
      </x:c>
      <x:c r="J1493" s="32" t="n">
        <x:v>0.0008387503</x:v>
      </x:c>
      <x:c r="K1493" s="32" t="n">
        <x:v>0.0132616946</x:v>
      </x:c>
      <x:c r="L1493" s="32" t="n">
        <x:v>0.009579203</x:v>
      </x:c>
      <x:c r="M1493" s="32" t="n">
        <x:v>-0.0898871852</x:v>
      </x:c>
      <x:c r="N1493" s="32" t="n">
        <x:v>-0.0803399339</x:v>
      </x:c>
      <x:c r="O1493" s="32" t="n">
        <x:v>-0.0236397669</x:v>
      </x:c>
      <x:c r="P1493" s="32" t="n">
        <x:v>-0.0284576271</x:v>
      </x:c>
      <x:c r="Q1493" s="32" t="n">
        <x:v>-0.308</x:v>
      </x:c>
      <x:c r="R1493" s="32" t="n">
        <x:v>40.3063878982</x:v>
      </x:c>
      <x:c r="S1493" s="32" t="n">
        <x:v>2</x:v>
      </x:c>
      <x:c r="T1493" s="32" t="n">
        <x:v>0.2424701345</x:v>
      </x:c>
      <x:c r="U1493" s="32" t="n">
        <x:v>0.512</x:v>
      </x:c>
      <x:c r="V1493" s="34" t="n">
        <x:v>18498723496.2152</x:v>
      </x:c>
      <x:c r="W1493" s="34" t="n">
        <x:v>590350649.8972585</x:v>
      </x:c>
    </x:row>
    <x:row r="1494">
      <x:c r="A1494" s="14" t="n">
        <x:v>45567</x:v>
      </x:c>
      <x:c r="B1494" s="32" t="n">
        <x:v>-0.0125970658</x:v>
      </x:c>
      <x:c r="C1494" s="32" t="n">
        <x:v>-0.064779224</x:v>
      </x:c>
      <x:c r="D1494" s="32" t="n">
        <x:v>-0.0728662268</x:v>
      </x:c>
      <x:c r="E1494" s="32" t="n">
        <x:v>-0.0056479598</x:v>
      </x:c>
      <x:c r="F1494" s="32" t="n">
        <x:v>0.0275421018</x:v>
      </x:c>
      <x:c r="G1494" s="32" t="n">
        <x:v>-0.0372371222</x:v>
      </x:c>
      <x:c r="H1494" s="32" t="n">
        <x:v>-0.110103349</x:v>
      </x:c>
      <x:c r="I1494" s="32" t="n">
        <x:v>-0.1157513088</x:v>
      </x:c>
      <x:c r="J1494" s="32" t="n">
        <x:v>0.0291293525</x:v>
      </x:c>
      <x:c r="K1494" s="32" t="n">
        <x:v>0.0008387503</x:v>
      </x:c>
      <x:c r="L1494" s="32" t="n">
        <x:v>0.0132616946</x:v>
      </x:c>
      <x:c r="M1494" s="32" t="n">
        <x:v>-0.036777864</x:v>
      </x:c>
      <x:c r="N1494" s="32" t="n">
        <x:v>-0.0898871852</x:v>
      </x:c>
      <x:c r="O1494" s="32" t="n">
        <x:v>-0.0803399339</x:v>
      </x:c>
      <x:c r="P1494" s="32" t="n">
        <x:v>-0.0236397669</x:v>
      </x:c>
      <x:c r="Q1494" s="32" t="n">
        <x:v>-0.209</x:v>
      </x:c>
      <x:c r="R1494" s="32" t="n">
        <x:v>39.0460968115</x:v>
      </x:c>
      <x:c r="S1494" s="32" t="n">
        <x:v>2</x:v>
      </x:c>
      <x:c r="T1494" s="32" t="n">
        <x:v>0.2441508392</x:v>
      </x:c>
      <x:c r="U1494" s="32" t="n">
        <x:v>0.266</x:v>
      </x:c>
      <x:c r="V1494" s="34" t="n">
        <x:v>18493403353.378685</x:v>
      </x:c>
      <x:c r="W1494" s="34" t="n">
        <x:v>570134107.1185086</x:v>
      </x:c>
    </x:row>
    <x:row r="1495">
      <x:c r="A1495" s="14" t="n">
        <x:v>45568</x:v>
      </x:c>
      <x:c r="B1495" s="32" t="n">
        <x:v>0.0065605873</x:v>
      </x:c>
      <x:c r="C1495" s="32" t="n">
        <x:v>-0.0125970658</x:v>
      </x:c>
      <x:c r="D1495" s="32" t="n">
        <x:v>-0.064779224</x:v>
      </x:c>
      <x:c r="E1495" s="32" t="n">
        <x:v>-0.0728662268</x:v>
      </x:c>
      <x:c r="F1495" s="32" t="n">
        <x:v>0.017160542</x:v>
      </x:c>
      <x:c r="G1495" s="32" t="n">
        <x:v>0.0045634762</x:v>
      </x:c>
      <x:c r="H1495" s="32" t="n">
        <x:v>-0.0602157478</x:v>
      </x:c>
      <x:c r="I1495" s="32" t="n">
        <x:v>-0.1330819746</x:v>
      </x:c>
      <x:c r="J1495" s="32" t="n">
        <x:v>0.0275421018</x:v>
      </x:c>
      <x:c r="K1495" s="32" t="n">
        <x:v>0.0291293525</x:v>
      </x:c>
      <x:c r="L1495" s="32" t="n">
        <x:v>0.0008387503</x:v>
      </x:c>
      <x:c r="M1495" s="32" t="n">
        <x:v>-0.0279340867</x:v>
      </x:c>
      <x:c r="N1495" s="32" t="n">
        <x:v>-0.036777864</x:v>
      </x:c>
      <x:c r="O1495" s="32" t="n">
        <x:v>-0.0898871852</x:v>
      </x:c>
      <x:c r="P1495" s="32" t="n">
        <x:v>-0.0803399339</x:v>
      </x:c>
      <x:c r="Q1495" s="32" t="n">
        <x:v>-0.329</x:v>
      </x:c>
      <x:c r="R1495" s="32" t="n">
        <x:v>40.0935050815</x:v>
      </x:c>
      <x:c r="S1495" s="32" t="n">
        <x:v>2</x:v>
      </x:c>
      <x:c r="T1495" s="32" t="n">
        <x:v>0.2398543507</x:v>
      </x:c>
      <x:c r="U1495" s="32" t="n">
        <x:v>0.184</x:v>
      </x:c>
      <x:c r="V1495" s="34" t="n">
        <x:v>18503748889.09887</x:v>
      </x:c>
      <x:c r="W1495" s="34" t="n">
        <x:v>589963050.5821986</x:v>
      </x:c>
    </x:row>
    <x:row r="1496">
      <x:c r="A1496" s="14" t="n">
        <x:v>45569</x:v>
      </x:c>
      <x:c r="B1496" s="32" t="n">
        <x:v>0.0156196856</x:v>
      </x:c>
      <x:c r="C1496" s="32" t="n">
        <x:v>0.0065605873</x:v>
      </x:c>
      <x:c r="D1496" s="32" t="n">
        <x:v>-0.0125970658</x:v>
      </x:c>
      <x:c r="E1496" s="32" t="n">
        <x:v>-0.064779224</x:v>
      </x:c>
      <x:c r="F1496" s="32" t="n">
        <x:v>0.0199023474</x:v>
      </x:c>
      <x:c r="G1496" s="32" t="n">
        <x:v>0.0264629346</x:v>
      </x:c>
      <x:c r="H1496" s="32" t="n">
        <x:v>0.0138658688</x:v>
      </x:c>
      <x:c r="I1496" s="32" t="n">
        <x:v>-0.0509133552</x:v>
      </x:c>
      <x:c r="J1496" s="32" t="n">
        <x:v>0.017160542</x:v>
      </x:c>
      <x:c r="K1496" s="32" t="n">
        <x:v>0.0275421018</x:v>
      </x:c>
      <x:c r="L1496" s="32" t="n">
        <x:v>0.0291293525</x:v>
      </x:c>
      <x:c r="M1496" s="32" t="n">
        <x:v>-0.0055859283</x:v>
      </x:c>
      <x:c r="N1496" s="32" t="n">
        <x:v>-0.0279340867</x:v>
      </x:c>
      <x:c r="O1496" s="32" t="n">
        <x:v>-0.036777864</x:v>
      </x:c>
      <x:c r="P1496" s="32" t="n">
        <x:v>-0.0898871852</x:v>
      </x:c>
      <x:c r="Q1496" s="32" t="n">
        <x:v>-0.441</x:v>
      </x:c>
      <x:c r="R1496" s="32" t="n">
        <x:v>42.6485196789</x:v>
      </x:c>
      <x:c r="S1496" s="32" t="n">
        <x:v>2</x:v>
      </x:c>
      <x:c r="T1496" s="32" t="n">
        <x:v>0.2302933256</x:v>
      </x:c>
      <x:c r="U1496" s="32" t="n">
        <x:v>0.106</x:v>
      </x:c>
      <x:c r="V1496" s="34" t="n">
        <x:v>18512068108.25807</x:v>
      </x:c>
      <x:c r="W1496" s="34" t="n">
        <x:v>602560725.3089886</x:v>
      </x:c>
    </x:row>
    <x:row r="1497">
      <x:c r="A1497" s="14" t="n">
        <x:v>45570</x:v>
      </x:c>
      <x:c r="B1497" s="32" t="n">
        <x:v>-0.0132007197</x:v>
      </x:c>
      <x:c r="C1497" s="32" t="n">
        <x:v>0.0156196856</x:v>
      </x:c>
      <x:c r="D1497" s="32" t="n">
        <x:v>0.0065605873</x:v>
      </x:c>
      <x:c r="E1497" s="32" t="n">
        <x:v>-0.0125970658</x:v>
      </x:c>
      <x:c r="F1497" s="32" t="n">
        <x:v>0.0094922402</x:v>
      </x:c>
      <x:c r="G1497" s="32" t="n">
        <x:v>0.0251119258</x:v>
      </x:c>
      <x:c r="H1497" s="32" t="n">
        <x:v>0.0316725131</x:v>
      </x:c>
      <x:c r="I1497" s="32" t="n">
        <x:v>0.0190754473</x:v>
      </x:c>
      <x:c r="J1497" s="32" t="n">
        <x:v>0.0199023474</x:v>
      </x:c>
      <x:c r="K1497" s="32" t="n">
        <x:v>0.017160542</x:v>
      </x:c>
      <x:c r="L1497" s="32" t="n">
        <x:v>0.0275421018</x:v>
      </x:c>
      <x:c r="M1497" s="32" t="n">
        <x:v>-0.0287841858</x:v>
      </x:c>
      <x:c r="N1497" s="32" t="n">
        <x:v>-0.0055859283</x:v>
      </x:c>
      <x:c r="O1497" s="32" t="n">
        <x:v>-0.0279340867</x:v>
      </x:c>
      <x:c r="P1497" s="32" t="n">
        <x:v>-0.036777864</x:v>
      </x:c>
      <x:c r="Q1497" s="32" t="n">
        <x:v>-0.498</x:v>
      </x:c>
      <x:c r="R1497" s="32" t="n">
        <x:v>41.0530133464</x:v>
      </x:c>
      <x:c r="S1497" s="32" t="n">
        <x:v>2</x:v>
      </x:c>
      <x:c r="T1497" s="32" t="n">
        <x:v>0.2252009452</x:v>
      </x:c>
      <x:c r="U1497" s="32" t="n">
        <x:v>0.159</x:v>
      </x:c>
      <x:c r="V1497" s="34" t="n">
        <x:v>18510618129.699345</x:v>
      </x:c>
      <x:c r="W1497" s="34" t="n">
        <x:v>595123738.5077686</x:v>
      </x:c>
    </x:row>
    <x:row r="1498">
      <x:c r="A1498" s="14" t="n">
        <x:v>45571</x:v>
      </x:c>
      <x:c r="B1498" s="32" t="n">
        <x:v>0.0124851562</x:v>
      </x:c>
      <x:c r="C1498" s="32" t="n">
        <x:v>-0.0132007197</x:v>
      </x:c>
      <x:c r="D1498" s="32" t="n">
        <x:v>0.0156196856</x:v>
      </x:c>
      <x:c r="E1498" s="32" t="n">
        <x:v>0.0065605873</x:v>
      </x:c>
      <x:c r="F1498" s="32" t="n">
        <x:v>0.0134391272</x:v>
      </x:c>
      <x:c r="G1498" s="32" t="n">
        <x:v>0.0002384074</x:v>
      </x:c>
      <x:c r="H1498" s="32" t="n">
        <x:v>0.015858093</x:v>
      </x:c>
      <x:c r="I1498" s="32" t="n">
        <x:v>0.0224186803</x:v>
      </x:c>
      <x:c r="J1498" s="32" t="n">
        <x:v>0.0094922402</x:v>
      </x:c>
      <x:c r="K1498" s="32" t="n">
        <x:v>0.0199023474</x:v>
      </x:c>
      <x:c r="L1498" s="32" t="n">
        <x:v>0.017160542</x:v>
      </x:c>
      <x:c r="M1498" s="32" t="n">
        <x:v>-0.0101992142</x:v>
      </x:c>
      <x:c r="N1498" s="32" t="n">
        <x:v>-0.0287841858</x:v>
      </x:c>
      <x:c r="O1498" s="32" t="n">
        <x:v>-0.0055859283</x:v>
      </x:c>
      <x:c r="P1498" s="32" t="n">
        <x:v>-0.0279340867</x:v>
      </x:c>
      <x:c r="Q1498" s="32" t="n">
        <x:v>-0.623</x:v>
      </x:c>
      <x:c r="R1498" s="32" t="n">
        <x:v>43.2159618613</x:v>
      </x:c>
      <x:c r="S1498" s="32" t="n">
        <x:v>2</x:v>
      </x:c>
      <x:c r="T1498" s="32" t="n">
        <x:v>0.2161151634</x:v>
      </x:c>
      <x:c r="U1498" s="32" t="n">
        <x:v>0.098</x:v>
      </x:c>
      <x:c r="V1498" s="34" t="n">
        <x:v>18516640727.87352</x:v>
      </x:c>
      <x:c r="W1498" s="34" t="n">
        <x:v>601681678.7418686</x:v>
      </x:c>
    </x:row>
    <x:row r="1499">
      <x:c r="A1499" s="14" t="n">
        <x:v>45572</x:v>
      </x:c>
      <x:c r="B1499" s="32" t="n">
        <x:v>-0.0144198605</x:v>
      </x:c>
      <x:c r="C1499" s="32" t="n">
        <x:v>0.0124851562</x:v>
      </x:c>
      <x:c r="D1499" s="32" t="n">
        <x:v>-0.0132007197</x:v>
      </x:c>
      <x:c r="E1499" s="32" t="n">
        <x:v>0.0156196856</x:v>
      </x:c>
      <x:c r="F1499" s="32" t="n">
        <x:v>0.0193813677</x:v>
      </x:c>
      <x:c r="G1499" s="32" t="n">
        <x:v>0.0316278889</x:v>
      </x:c>
      <x:c r="H1499" s="32" t="n">
        <x:v>0.0184271692</x:v>
      </x:c>
      <x:c r="I1499" s="32" t="n">
        <x:v>0.0340468548</x:v>
      </x:c>
      <x:c r="J1499" s="32" t="n">
        <x:v>0.0134391272</x:v>
      </x:c>
      <x:c r="K1499" s="32" t="n">
        <x:v>0.0094922402</x:v>
      </x:c>
      <x:c r="L1499" s="32" t="n">
        <x:v>0.0199023474</x:v>
      </x:c>
      <x:c r="M1499" s="32" t="n">
        <x:v>-0.0153923193</x:v>
      </x:c>
      <x:c r="N1499" s="32" t="n">
        <x:v>-0.0101992142</x:v>
      </x:c>
      <x:c r="O1499" s="32" t="n">
        <x:v>-0.0287841858</x:v>
      </x:c>
      <x:c r="P1499" s="32" t="n">
        <x:v>-0.0055859283</x:v>
      </x:c>
      <x:c r="Q1499" s="32" t="n">
        <x:v>-0.751</x:v>
      </x:c>
      <x:c r="R1499" s="32" t="n">
        <x:v>41.3314544433</x:v>
      </x:c>
      <x:c r="S1499" s="32" t="n">
        <x:v>2</x:v>
      </x:c>
      <x:c r="T1499" s="32" t="n">
        <x:v>0.2111069375</x:v>
      </x:c>
      <x:c r="U1499" s="32" t="n">
        <x:v>0.146</x:v>
      </x:c>
      <x:c r="V1499" s="34" t="n">
        <x:v>18501828069.934982</x:v>
      </x:c>
      <x:c r="W1499" s="34" t="n">
        <x:v>585779854.7784386</x:v>
      </x:c>
    </x:row>
    <x:row r="1500">
      <x:c r="A1500" s="14" t="n">
        <x:v>45573</x:v>
      </x:c>
      <x:c r="B1500" s="32" t="n">
        <x:v>-0.0065574005</x:v>
      </x:c>
      <x:c r="C1500" s="32" t="n">
        <x:v>-0.0144198605</x:v>
      </x:c>
      <x:c r="D1500" s="32" t="n">
        <x:v>0.0124851562</x:v>
      </x:c>
      <x:c r="E1500" s="32" t="n">
        <x:v>-0.0132007197</x:v>
      </x:c>
      <x:c r="F1500" s="32" t="n">
        <x:v>0.0129903198</x:v>
      </x:c>
      <x:c r="G1500" s="32" t="n">
        <x:v>-0.0014330072</x:v>
      </x:c>
      <x:c r="H1500" s="32" t="n">
        <x:v>0.010813514</x:v>
      </x:c>
      <x:c r="I1500" s="32" t="n">
        <x:v>-0.0023872057</x:v>
      </x:c>
      <x:c r="J1500" s="32" t="n">
        <x:v>0.0193813677</x:v>
      </x:c>
      <x:c r="K1500" s="32" t="n">
        <x:v>0.0134391272</x:v>
      </x:c>
      <x:c r="L1500" s="32" t="n">
        <x:v>0.0094922402</x:v>
      </x:c>
      <x:c r="M1500" s="32" t="n">
        <x:v>-0.0207958565</x:v>
      </x:c>
      <x:c r="N1500" s="32" t="n">
        <x:v>-0.0153923193</x:v>
      </x:c>
      <x:c r="O1500" s="32" t="n">
        <x:v>-0.0101992142</x:v>
      </x:c>
      <x:c r="P1500" s="32" t="n">
        <x:v>-0.0287841858</x:v>
      </x:c>
      <x:c r="Q1500" s="32" t="n">
        <x:v>-0.69</x:v>
      </x:c>
      <x:c r="R1500" s="32" t="n">
        <x:v>40.4760934242</x:v>
      </x:c>
      <x:c r="S1500" s="32" t="n">
        <x:v>2</x:v>
      </x:c>
      <x:c r="T1500" s="32" t="n">
        <x:v>0.2059564419</x:v>
      </x:c>
      <x:c r="U1500" s="32" t="n">
        <x:v>0.139</x:v>
      </x:c>
      <x:c r="V1500" s="34" t="n">
        <x:v>18499813499.01783</x:v>
      </x:c>
      <x:c r="W1500" s="34" t="n">
        <x:v>572445313.9458486</x:v>
      </x:c>
    </x:row>
    <x:row r="1501">
      <x:c r="A1501" s="14" t="n">
        <x:v>45574</x:v>
      </x:c>
      <x:c r="B1501" s="32" t="n">
        <x:v>-0.0196856751</x:v>
      </x:c>
      <x:c r="C1501" s="32" t="n">
        <x:v>-0.0065574005</x:v>
      </x:c>
      <x:c r="D1501" s="32" t="n">
        <x:v>-0.0144198605</x:v>
      </x:c>
      <x:c r="E1501" s="32" t="n">
        <x:v>0.0124851562</x:v>
      </x:c>
      <x:c r="F1501" s="32" t="n">
        <x:v>0.0109025913</x:v>
      </x:c>
      <x:c r="G1501" s="32" t="n">
        <x:v>0.0048309273</x:v>
      </x:c>
      <x:c r="H1501" s="32" t="n">
        <x:v>-0.0095923997</x:v>
      </x:c>
      <x:c r="I1501" s="32" t="n">
        <x:v>0.0026541215</x:v>
      </x:c>
      <x:c r="J1501" s="32" t="n">
        <x:v>0.0129903198</x:v>
      </x:c>
      <x:c r="K1501" s="32" t="n">
        <x:v>0.0193813677</x:v>
      </x:c>
      <x:c r="L1501" s="32" t="n">
        <x:v>0.0134391272</x:v>
      </x:c>
      <x:c r="M1501" s="32" t="n">
        <x:v>-0.0382370315</x:v>
      </x:c>
      <x:c r="N1501" s="32" t="n">
        <x:v>-0.0207958565</x:v>
      </x:c>
      <x:c r="O1501" s="32" t="n">
        <x:v>-0.0153923193</x:v>
      </x:c>
      <x:c r="P1501" s="32" t="n">
        <x:v>-0.0101992142</x:v>
      </x:c>
      <x:c r="Q1501" s="32" t="n">
        <x:v>-0.743</x:v>
      </x:c>
      <x:c r="R1501" s="32" t="n">
        <x:v>37.9687925138</x:v>
      </x:c>
      <x:c r="S1501" s="32" t="n">
        <x:v>2</x:v>
      </x:c>
      <x:c r="T1501" s="32" t="n">
        <x:v>0.2054595532</x:v>
      </x:c>
      <x:c r="U1501" s="32" t="n">
        <x:v>0.199</x:v>
      </x:c>
      <x:c r="V1501" s="34" t="n">
        <x:v>18496484318.237164</x:v>
      </x:c>
      <x:c r="W1501" s="34" t="n">
        <x:v>559945182.3354186</x:v>
      </x:c>
    </x:row>
    <x:row r="1502">
      <x:c r="A1502" s="14" t="n">
        <x:v>45575</x:v>
      </x:c>
      <x:c r="B1502" s="32" t="n">
        <x:v>0.0121033959</x:v>
      </x:c>
      <x:c r="C1502" s="32" t="n">
        <x:v>-0.0196856751</x:v>
      </x:c>
      <x:c r="D1502" s="32" t="n">
        <x:v>-0.0065574005</x:v>
      </x:c>
      <x:c r="E1502" s="32" t="n">
        <x:v>-0.0144198605</x:v>
      </x:c>
      <x:c r="F1502" s="32" t="n">
        <x:v>0.013084991</x:v>
      </x:c>
      <x:c r="G1502" s="32" t="n">
        <x:v>-0.0068443191</x:v>
      </x:c>
      <x:c r="H1502" s="32" t="n">
        <x:v>-0.0129159831</x:v>
      </x:c>
      <x:c r="I1502" s="32" t="n">
        <x:v>-0.0273393101</x:v>
      </x:c>
      <x:c r="J1502" s="32" t="n">
        <x:v>0.0109025913</x:v>
      </x:c>
      <x:c r="K1502" s="32" t="n">
        <x:v>0.0129903198</x:v>
      </x:c>
      <x:c r="L1502" s="32" t="n">
        <x:v>0.0193813677</x:v>
      </x:c>
      <x:c r="M1502" s="32" t="n">
        <x:v>-0.0155274845</x:v>
      </x:c>
      <x:c r="N1502" s="32" t="n">
        <x:v>-0.0382370315</x:v>
      </x:c>
      <x:c r="O1502" s="32" t="n">
        <x:v>-0.0207958565</x:v>
      </x:c>
      <x:c r="P1502" s="32" t="n">
        <x:v>-0.0153923193</x:v>
      </x:c>
      <x:c r="Q1502" s="32" t="n">
        <x:v>-0.359</x:v>
      </x:c>
      <x:c r="R1502" s="32" t="n">
        <x:v>40.4038911089</x:v>
      </x:c>
      <x:c r="S1502" s="32" t="n">
        <x:v>2</x:v>
      </x:c>
      <x:c r="T1502" s="32" t="n">
        <x:v>0.1989981566</x:v>
      </x:c>
      <x:c r="U1502" s="32" t="n">
        <x:v>0.115</x:v>
      </x:c>
      <x:c r="V1502" s="34" t="n">
        <x:v>18505829273.47649</x:v>
      </x:c>
      <x:c r="W1502" s="34" t="n">
        <x:v>569988825.8169386</x:v>
      </x:c>
    </x:row>
    <x:row r="1503">
      <x:c r="A1503" s="14" t="n">
        <x:v>45576</x:v>
      </x:c>
      <x:c r="B1503" s="32" t="n">
        <x:v>0.0237759865</x:v>
      </x:c>
      <x:c r="C1503" s="32" t="n">
        <x:v>0.0121033959</x:v>
      </x:c>
      <x:c r="D1503" s="32" t="n">
        <x:v>-0.0196856751</x:v>
      </x:c>
      <x:c r="E1503" s="32" t="n">
        <x:v>-0.0065574005</x:v>
      </x:c>
      <x:c r="F1503" s="32" t="n">
        <x:v>0.0297518619</x:v>
      </x:c>
      <x:c r="G1503" s="32" t="n">
        <x:v>0.0418552577</x:v>
      </x:c>
      <x:c r="H1503" s="32" t="n">
        <x:v>0.0219259476</x:v>
      </x:c>
      <x:c r="I1503" s="32" t="n">
        <x:v>0.0158542836</x:v>
      </x:c>
      <x:c r="J1503" s="32" t="n">
        <x:v>0.013084991</x:v>
      </x:c>
      <x:c r="K1503" s="32" t="n">
        <x:v>0.0109025913</x:v>
      </x:c>
      <x:c r="L1503" s="32" t="n">
        <x:v>0.0129903198</x:v>
      </x:c>
      <x:c r="M1503" s="32" t="n">
        <x:v>-0.004922481</x:v>
      </x:c>
      <x:c r="N1503" s="32" t="n">
        <x:v>-0.0155274845</x:v>
      </x:c>
      <x:c r="O1503" s="32" t="n">
        <x:v>-0.0382370315</x:v>
      </x:c>
      <x:c r="P1503" s="32" t="n">
        <x:v>-0.0207958565</x:v>
      </x:c>
      <x:c r="Q1503" s="32" t="n">
        <x:v>0.017</x:v>
      </x:c>
      <x:c r="R1503" s="32" t="n">
        <x:v>45.0499931605</x:v>
      </x:c>
      <x:c r="S1503" s="32" t="n">
        <x:v>2</x:v>
      </x:c>
      <x:c r="T1503" s="32" t="n">
        <x:v>0.1949982882</x:v>
      </x:c>
      <x:c r="U1503" s="32" t="n">
        <x:v>0.143</x:v>
      </x:c>
      <x:c r="V1503" s="34" t="n">
        <x:v>18512149640.9671</x:v>
      </x:c>
      <x:c r="W1503" s="34" t="n">
        <x:v>579707240.3455087</x:v>
      </x:c>
    </x:row>
    <x:row r="1504">
      <x:c r="A1504" s="14" t="n">
        <x:v>45577</x:v>
      </x:c>
      <x:c r="B1504" s="32" t="n">
        <x:v>0.0081184782</x:v>
      </x:c>
      <x:c r="C1504" s="32" t="n">
        <x:v>0.0237759865</x:v>
      </x:c>
      <x:c r="D1504" s="32" t="n">
        <x:v>0.0121033959</x:v>
      </x:c>
      <x:c r="E1504" s="32" t="n">
        <x:v>-0.0196856751</x:v>
      </x:c>
      <x:c r="F1504" s="32" t="n">
        <x:v>0.0215776006</x:v>
      </x:c>
      <x:c r="G1504" s="32" t="n">
        <x:v>0.0455933091</x:v>
      </x:c>
      <x:c r="H1504" s="32" t="n">
        <x:v>0.057696705</x:v>
      </x:c>
      <x:c r="I1504" s="32" t="n">
        <x:v>0.0377673949</x:v>
      </x:c>
      <x:c r="J1504" s="32" t="n">
        <x:v>0.0297518619</x:v>
      </x:c>
      <x:c r="K1504" s="32" t="n">
        <x:v>0.013084991</x:v>
      </x:c>
      <x:c r="L1504" s="32" t="n">
        <x:v>0.0109025913</x:v>
      </x:c>
      <x:c r="M1504" s="32" t="n">
        <x:v>-0.0048053913</x:v>
      </x:c>
      <x:c r="N1504" s="32" t="n">
        <x:v>-0.004922481</x:v>
      </x:c>
      <x:c r="O1504" s="32" t="n">
        <x:v>-0.0155274845</x:v>
      </x:c>
      <x:c r="P1504" s="32" t="n">
        <x:v>-0.0382370315</x:v>
      </x:c>
      <x:c r="Q1504" s="32" t="n">
        <x:v>0.103</x:v>
      </x:c>
      <x:c r="R1504" s="32" t="n">
        <x:v>46.6052667102</x:v>
      </x:c>
      <x:c r="S1504" s="32" t="n">
        <x:v>2</x:v>
      </x:c>
      <x:c r="T1504" s="32" t="n">
        <x:v>0.1889984105</x:v>
      </x:c>
      <x:c r="U1504" s="32" t="n">
        <x:v>0.111</x:v>
      </x:c>
      <x:c r="V1504" s="34" t="n">
        <x:v>18511710610.89983</x:v>
      </x:c>
      <x:c r="W1504" s="34" t="n">
        <x:v>589453707.8388387</x:v>
      </x:c>
    </x:row>
    <x:row r="1505">
      <x:c r="A1505" s="14" t="n">
        <x:v>45578</x:v>
      </x:c>
      <x:c r="B1505" s="32" t="n">
        <x:v>-0.0102785655</x:v>
      </x:c>
      <x:c r="C1505" s="32" t="n">
        <x:v>0.0081184782</x:v>
      </x:c>
      <x:c r="D1505" s="32" t="n">
        <x:v>0.0237759865</x:v>
      </x:c>
      <x:c r="E1505" s="32" t="n">
        <x:v>0.0121033959</x:v>
      </x:c>
      <x:c r="F1505" s="32" t="n">
        <x:v>0.0026125178</x:v>
      </x:c>
      <x:c r="G1505" s="32" t="n">
        <x:v>0.0104912741</x:v>
      </x:c>
      <x:c r="H1505" s="32" t="n">
        <x:v>0.0345069826</x:v>
      </x:c>
      <x:c r="I1505" s="32" t="n">
        <x:v>0.0466103784</x:v>
      </x:c>
      <x:c r="J1505" s="32" t="n">
        <x:v>0.0215776006</x:v>
      </x:c>
      <x:c r="K1505" s="32" t="n">
        <x:v>0.0297518619</x:v>
      </x:c>
      <x:c r="L1505" s="32" t="n">
        <x:v>0.013084991</x:v>
      </x:c>
      <x:c r="M1505" s="32" t="n">
        <x:v>-0.028707797</x:v>
      </x:c>
      <x:c r="N1505" s="32" t="n">
        <x:v>-0.0048053913</x:v>
      </x:c>
      <x:c r="O1505" s="32" t="n">
        <x:v>-0.004922481</x:v>
      </x:c>
      <x:c r="P1505" s="32" t="n">
        <x:v>-0.0155274845</x:v>
      </x:c>
      <x:c r="Q1505" s="32" t="n">
        <x:v>0.033</x:v>
      </x:c>
      <x:c r="R1505" s="32" t="n">
        <x:v>44.8753656783</x:v>
      </x:c>
      <x:c r="S1505" s="32" t="n">
        <x:v>2</x:v>
      </x:c>
      <x:c r="T1505" s="32" t="n">
        <x:v>0.1847842383</x:v>
      </x:c>
      <x:c r="U1505" s="32" t="n">
        <x:v>0.13</x:v>
      </x:c>
      <x:c r="V1505" s="34" t="n">
        <x:v>18513091591.33507</x:v>
      </x:c>
      <x:c r="W1505" s="34" t="n">
        <x:v>581293368.9033186</x:v>
      </x:c>
    </x:row>
    <x:row r="1506">
      <x:c r="A1506" s="14" t="n">
        <x:v>45579</x:v>
      </x:c>
      <x:c r="B1506" s="32" t="n">
        <x:v>0.0505962711</x:v>
      </x:c>
      <x:c r="C1506" s="32" t="n">
        <x:v>-0.0102785655</x:v>
      </x:c>
      <x:c r="D1506" s="32" t="n">
        <x:v>0.0081184782</x:v>
      </x:c>
      <x:c r="E1506" s="32" t="n">
        <x:v>0.0237759865</x:v>
      </x:c>
      <x:c r="F1506" s="32" t="n">
        <x:v>0.0553685727</x:v>
      </x:c>
      <x:c r="G1506" s="32" t="n">
        <x:v>0.0453302475</x:v>
      </x:c>
      <x:c r="H1506" s="32" t="n">
        <x:v>0.0532090038</x:v>
      </x:c>
      <x:c r="I1506" s="32" t="n">
        <x:v>0.0772247123</x:v>
      </x:c>
      <x:c r="J1506" s="32" t="n">
        <x:v>0.0026125178</x:v>
      </x:c>
      <x:c r="K1506" s="32" t="n">
        <x:v>0.0215776006</x:v>
      </x:c>
      <x:c r="L1506" s="32" t="n">
        <x:v>0.0297518619</x:v>
      </x:c>
      <x:c r="M1506" s="32" t="n">
        <x:v>-0.006990507</x:v>
      </x:c>
      <x:c r="N1506" s="32" t="n">
        <x:v>-0.028707797</x:v>
      </x:c>
      <x:c r="O1506" s="32" t="n">
        <x:v>-0.0048053913</x:v>
      </x:c>
      <x:c r="P1506" s="32" t="n">
        <x:v>-0.004922481</x:v>
      </x:c>
      <x:c r="Q1506" s="32" t="n">
        <x:v>0.184</x:v>
      </x:c>
      <x:c r="R1506" s="32" t="n">
        <x:v>54.0932770963</x:v>
      </x:c>
      <x:c r="S1506" s="32" t="n">
        <x:v>2</x:v>
      </x:c>
      <x:c r="T1506" s="32" t="n">
        <x:v>0.1905853642</x:v>
      </x:c>
      <x:c r="U1506" s="32" t="n">
        <x:v>0.266</x:v>
      </x:c>
      <x:c r="V1506" s="34" t="n">
        <x:v>18527797301.25048</x:v>
      </x:c>
      <x:c r="W1506" s="34" t="n">
        <x:v>598913724.0271887</x:v>
      </x:c>
    </x:row>
    <x:row r="1507">
      <x:c r="A1507" s="14" t="n">
        <x:v>45580</x:v>
      </x:c>
      <x:c r="B1507" s="32" t="n">
        <x:v>0.0063752493</x:v>
      </x:c>
      <x:c r="C1507" s="32" t="n">
        <x:v>0.0505962711</x:v>
      </x:c>
      <x:c r="D1507" s="32" t="n">
        <x:v>-0.0102785655</x:v>
      </x:c>
      <x:c r="E1507" s="32" t="n">
        <x:v>0.0081184782</x:v>
      </x:c>
      <x:c r="F1507" s="32" t="n">
        <x:v>0.0350046957</x:v>
      </x:c>
      <x:c r="G1507" s="32" t="n">
        <x:v>0.0855891154</x:v>
      </x:c>
      <x:c r="H1507" s="32" t="n">
        <x:v>0.0755507901</x:v>
      </x:c>
      <x:c r="I1507" s="32" t="n">
        <x:v>0.0834295464</x:v>
      </x:c>
      <x:c r="J1507" s="32" t="n">
        <x:v>0.0553685727</x:v>
      </x:c>
      <x:c r="K1507" s="32" t="n">
        <x:v>0.0026125178</x:v>
      </x:c>
      <x:c r="L1507" s="32" t="n">
        <x:v>0.0215776006</x:v>
      </x:c>
      <x:c r="M1507" s="32" t="n">
        <x:v>-0.0203005818</x:v>
      </x:c>
      <x:c r="N1507" s="32" t="n">
        <x:v>-0.006990507</x:v>
      </x:c>
      <x:c r="O1507" s="32" t="n">
        <x:v>-0.028707797</x:v>
      </x:c>
      <x:c r="P1507" s="32" t="n">
        <x:v>-0.0048053913</x:v>
      </x:c>
      <x:c r="Q1507" s="32" t="n">
        <x:v>0.267</x:v>
      </x:c>
      <x:c r="R1507" s="32" t="n">
        <x:v>55.140478956</x:v>
      </x:c>
      <x:c r="S1507" s="32" t="n">
        <x:v>2</x:v>
      </x:c>
      <x:c r="T1507" s="32" t="n">
        <x:v>0.1944006953</x:v>
      </x:c>
      <x:c r="U1507" s="32" t="n">
        <x:v>0.244</x:v>
      </x:c>
      <x:c r="V1507" s="34" t="n">
        <x:v>18526133040.352238</x:v>
      </x:c>
      <x:c r="W1507" s="34" t="n">
        <x:v>627919413.9679687</x:v>
      </x:c>
    </x:row>
    <x:row r="1508">
      <x:c r="A1508" s="14" t="n">
        <x:v>45581</x:v>
      </x:c>
      <x:c r="B1508" s="32" t="n">
        <x:v>-0.0211017004</x:v>
      </x:c>
      <x:c r="C1508" s="32" t="n">
        <x:v>0.0063752493</x:v>
      </x:c>
      <x:c r="D1508" s="32" t="n">
        <x:v>0.0505962711</x:v>
      </x:c>
      <x:c r="E1508" s="32" t="n">
        <x:v>-0.0102785655</x:v>
      </x:c>
      <x:c r="F1508" s="32" t="n">
        <x:v>0.0009072353</x:v>
      </x:c>
      <x:c r="G1508" s="32" t="n">
        <x:v>0.0072810333</x:v>
      </x:c>
      <x:c r="H1508" s="32" t="n">
        <x:v>0.0578654529</x:v>
      </x:c>
      <x:c r="I1508" s="32" t="n">
        <x:v>0.0478271277</x:v>
      </x:c>
      <x:c r="J1508" s="32" t="n">
        <x:v>0.0350046957</x:v>
      </x:c>
      <x:c r="K1508" s="32" t="n">
        <x:v>0.0553685727</x:v>
      </x:c>
      <x:c r="L1508" s="32" t="n">
        <x:v>0.0026125178</x:v>
      </x:c>
      <x:c r="M1508" s="32" t="n">
        <x:v>-0.0276069982</x:v>
      </x:c>
      <x:c r="N1508" s="32" t="n">
        <x:v>-0.0203005818</x:v>
      </x:c>
      <x:c r="O1508" s="32" t="n">
        <x:v>-0.006990507</x:v>
      </x:c>
      <x:c r="P1508" s="32" t="n">
        <x:v>-0.028707797</x:v>
      </x:c>
      <x:c r="Q1508" s="32" t="n">
        <x:v>0.123</x:v>
      </x:c>
      <x:c r="R1508" s="32" t="n">
        <x:v>51.0220945917</x:v>
      </x:c>
      <x:c r="S1508" s="32" t="n">
        <x:v>2</x:v>
      </x:c>
      <x:c r="T1508" s="32" t="n">
        <x:v>0.1893720742</x:v>
      </x:c>
      <x:c r="U1508" s="32" t="n">
        <x:v>0.124</x:v>
      </x:c>
      <x:c r="V1508" s="34" t="n">
        <x:v>18518384634.49273</x:v>
      </x:c>
      <x:c r="W1508" s="34" t="n">
        <x:v>614193666.4454087</x:v>
      </x:c>
    </x:row>
    <x:row r="1509">
      <x:c r="A1509" s="14" t="n">
        <x:v>45582</x:v>
      </x:c>
      <x:c r="B1509" s="32" t="n">
        <x:v>-0.0284490798</x:v>
      </x:c>
      <x:c r="C1509" s="32" t="n">
        <x:v>-0.0211017004</x:v>
      </x:c>
      <x:c r="D1509" s="32" t="n">
        <x:v>0.0063752493</x:v>
      </x:c>
      <x:c r="E1509" s="32" t="n">
        <x:v>0.0505962711</x:v>
      </x:c>
      <x:c r="F1509" s="32" t="n">
        <x:v>0.0085421274</x:v>
      </x:c>
      <x:c r="G1509" s="32" t="n">
        <x:v>-0.0130183408</x:v>
      </x:c>
      <x:c r="H1509" s="32" t="n">
        <x:v>-0.0066445427</x:v>
      </x:c>
      <x:c r="I1509" s="32" t="n">
        <x:v>0.0439398769</x:v>
      </x:c>
      <x:c r="J1509" s="32" t="n">
        <x:v>0.0009072353</x:v>
      </x:c>
      <x:c r="K1509" s="32" t="n">
        <x:v>0.0350046957</x:v>
      </x:c>
      <x:c r="L1509" s="32" t="n">
        <x:v>0.0553685727</x:v>
      </x:c>
      <x:c r="M1509" s="32" t="n">
        <x:v>-0.0394897037</x:v>
      </x:c>
      <x:c r="N1509" s="32" t="n">
        <x:v>-0.0276069982</x:v>
      </x:c>
      <x:c r="O1509" s="32" t="n">
        <x:v>-0.0203005818</x:v>
      </x:c>
      <x:c r="P1509" s="32" t="n">
        <x:v>-0.006990507</x:v>
      </x:c>
      <x:c r="Q1509" s="32" t="n">
        <x:v>0.062</x:v>
      </x:c>
      <x:c r="R1509" s="32" t="n">
        <x:v>46.1409151588</x:v>
      </x:c>
      <x:c r="S1509" s="32" t="n">
        <x:v>2</x:v>
      </x:c>
      <x:c r="T1509" s="32" t="n">
        <x:v>0.190416926</x:v>
      </x:c>
      <x:c r="U1509" s="32" t="n">
        <x:v>0.204</x:v>
      </x:c>
      <x:c r="V1509" s="34" t="n">
        <x:v>18512206242.53455</x:v>
      </x:c>
      <x:c r="W1509" s="34" t="n">
        <x:v>602735557.7229687</x:v>
      </x:c>
    </x:row>
    <x:row r="1510">
      <x:c r="A1510" s="14" t="n">
        <x:v>45583</x:v>
      </x:c>
      <x:c r="B1510" s="32" t="n">
        <x:v>0.0275214359</x:v>
      </x:c>
      <x:c r="C1510" s="32" t="n">
        <x:v>-0.0284490798</x:v>
      </x:c>
      <x:c r="D1510" s="32" t="n">
        <x:v>-0.0211017004</x:v>
      </x:c>
      <x:c r="E1510" s="32" t="n">
        <x:v>0.0063752493</x:v>
      </x:c>
      <x:c r="F1510" s="32" t="n">
        <x:v>0.0279853654</x:v>
      </x:c>
      <x:c r="G1510" s="32" t="n">
        <x:v>-0.0002318841</x:v>
      </x:c>
      <x:c r="H1510" s="32" t="n">
        <x:v>-0.0217923523</x:v>
      </x:c>
      <x:c r="I1510" s="32" t="n">
        <x:v>-0.0154185542</x:v>
      </x:c>
      <x:c r="J1510" s="32" t="n">
        <x:v>0.0085421274</x:v>
      </x:c>
      <x:c r="K1510" s="32" t="n">
        <x:v>0.0009072353</x:v>
      </x:c>
      <x:c r="L1510" s="32" t="n">
        <x:v>0.0350046957</x:v>
      </x:c>
      <x:c r="M1510" s="32" t="n">
        <x:v>-0.0047812666</x:v>
      </x:c>
      <x:c r="N1510" s="32" t="n">
        <x:v>-0.0394897037</x:v>
      </x:c>
      <x:c r="O1510" s="32" t="n">
        <x:v>-0.0276069982</x:v>
      </x:c>
      <x:c r="P1510" s="32" t="n">
        <x:v>-0.0203005818</x:v>
      </x:c>
      <x:c r="Q1510" s="32" t="n">
        <x:v>0.206</x:v>
      </x:c>
      <x:c r="R1510" s="32" t="n">
        <x:v>51.0203277098</x:v>
      </x:c>
      <x:c r="S1510" s="32" t="n">
        <x:v>2</x:v>
      </x:c>
      <x:c r="T1510" s="32" t="n">
        <x:v>0.1867442885</x:v>
      </x:c>
      <x:c r="U1510" s="32" t="n">
        <x:v>0.139</x:v>
      </x:c>
      <x:c r="V1510" s="34" t="n">
        <x:v>18524051458.608166</x:v>
      </x:c>
      <x:c r="W1510" s="34" t="n">
        <x:v>614931743.1617287</x:v>
      </x:c>
    </x:row>
    <x:row r="1511">
      <x:c r="A1511" s="14" t="n">
        <x:v>45584</x:v>
      </x:c>
      <x:c r="B1511" s="32" t="n">
        <x:v>0.0279130453</x:v>
      </x:c>
      <x:c r="C1511" s="32" t="n">
        <x:v>0.0275214359</x:v>
      </x:c>
      <x:c r="D1511" s="32" t="n">
        <x:v>-0.0284490798</x:v>
      </x:c>
      <x:c r="E1511" s="32" t="n">
        <x:v>-0.0211017004</x:v>
      </x:c>
      <x:c r="F1511" s="32" t="n">
        <x:v>0.0391225694</x:v>
      </x:c>
      <x:c r="G1511" s="32" t="n">
        <x:v>0.066875997</x:v>
      </x:c>
      <x:c r="H1511" s="32" t="n">
        <x:v>0.0386587475</x:v>
      </x:c>
      <x:c r="I1511" s="32" t="n">
        <x:v>0.0170982793</x:v>
      </x:c>
      <x:c r="J1511" s="32" t="n">
        <x:v>0.0279853654</x:v>
      </x:c>
      <x:c r="K1511" s="32" t="n">
        <x:v>0.0085421274</x:v>
      </x:c>
      <x:c r="L1511" s="32" t="n">
        <x:v>0.0009072353</x:v>
      </x:c>
      <x:c r="M1511" s="32" t="n">
        <x:v>-0.0002319916</x:v>
      </x:c>
      <x:c r="N1511" s="32" t="n">
        <x:v>-0.0047812666</x:v>
      </x:c>
      <x:c r="O1511" s="32" t="n">
        <x:v>-0.0394897037</x:v>
      </x:c>
      <x:c r="P1511" s="32" t="n">
        <x:v>-0.0276069982</x:v>
      </x:c>
      <x:c r="Q1511" s="32" t="n">
        <x:v>0.408</x:v>
      </x:c>
      <x:c r="R1511" s="32" t="n">
        <x:v>55.54311583</x:v>
      </x:c>
      <x:c r="S1511" s="32" t="n">
        <x:v>2</x:v>
      </x:c>
      <x:c r="T1511" s="32" t="n">
        <x:v>0.1857625536</x:v>
      </x:c>
      <x:c r="U1511" s="32" t="n">
        <x:v>0.173</x:v>
      </x:c>
      <x:c r="V1511" s="34" t="n">
        <x:v>18530123124.911503</x:v>
      </x:c>
      <x:c r="W1511" s="34" t="n">
        <x:v>629726084.9994388</x:v>
      </x:c>
    </x:row>
    <x:row r="1512">
      <x:c r="A1512" s="14" t="n">
        <x:v>45585</x:v>
      </x:c>
      <x:c r="B1512" s="32" t="n">
        <x:v>0.0326296842</x:v>
      </x:c>
      <x:c r="C1512" s="32" t="n">
        <x:v>0.0279130453</x:v>
      </x:c>
      <x:c r="D1512" s="32" t="n">
        <x:v>0.0275214359</x:v>
      </x:c>
      <x:c r="E1512" s="32" t="n">
        <x:v>-0.0284490798</x:v>
      </x:c>
      <x:c r="F1512" s="32" t="n">
        <x:v>0.0356745485</x:v>
      </x:c>
      <x:c r="G1512" s="32" t="n">
        <x:v>0.0635812085</x:v>
      </x:c>
      <x:c r="H1512" s="32" t="n">
        <x:v>0.0913346361</x:v>
      </x:c>
      <x:c r="I1512" s="32" t="n">
        <x:v>0.0631173866</x:v>
      </x:c>
      <x:c r="J1512" s="32" t="n">
        <x:v>0.0391225694</x:v>
      </x:c>
      <x:c r="K1512" s="32" t="n">
        <x:v>0.0279853654</x:v>
      </x:c>
      <x:c r="L1512" s="32" t="n">
        <x:v>0.0085421274</x:v>
      </x:c>
      <x:c r="M1512" s="32" t="n">
        <x:v>-0.0172928086</x:v>
      </x:c>
      <x:c r="N1512" s="32" t="n">
        <x:v>-0.0002319916</x:v>
      </x:c>
      <x:c r="O1512" s="32" t="n">
        <x:v>-0.0047812666</x:v>
      </x:c>
      <x:c r="P1512" s="32" t="n">
        <x:v>-0.0394897037</x:v>
      </x:c>
      <x:c r="Q1512" s="32" t="n">
        <x:v>0.506</x:v>
      </x:c>
      <x:c r="R1512" s="32" t="n">
        <x:v>60.3000047481</x:v>
      </x:c>
      <x:c r="S1512" s="32" t="n">
        <x:v>2</x:v>
      </x:c>
      <x:c r="T1512" s="32" t="n">
        <x:v>0.1894223712</x:v>
      </x:c>
      <x:c r="U1512" s="32" t="n">
        <x:v>0.237</x:v>
      </x:c>
      <x:c r="V1512" s="34" t="n">
        <x:v>18543325569.517456</x:v>
      </x:c>
      <x:c r="W1512" s="34" t="n">
        <x:v>644841927.3743688</x:v>
      </x:c>
    </x:row>
    <x:row r="1513">
      <x:c r="A1513" s="14" t="n">
        <x:v>45586</x:v>
      </x:c>
      <x:c r="B1513" s="32" t="n">
        <x:v>-0.0451170755</x:v>
      </x:c>
      <x:c r="C1513" s="32" t="n">
        <x:v>0.0326296842</x:v>
      </x:c>
      <x:c r="D1513" s="32" t="n">
        <x:v>0.0279130453</x:v>
      </x:c>
      <x:c r="E1513" s="32" t="n">
        <x:v>0.0275214359</x:v>
      </x:c>
      <x:c r="F1513" s="32" t="n">
        <x:v>0.0080496464</x:v>
      </x:c>
      <x:c r="G1513" s="32" t="n">
        <x:v>0.0402353122</x:v>
      </x:c>
      <x:c r="H1513" s="32" t="n">
        <x:v>0.0681419722</x:v>
      </x:c>
      <x:c r="I1513" s="32" t="n">
        <x:v>0.0958953998</x:v>
      </x:c>
      <x:c r="J1513" s="32" t="n">
        <x:v>0.0356745485</x:v>
      </x:c>
      <x:c r="K1513" s="32" t="n">
        <x:v>0.0391225694</x:v>
      </x:c>
      <x:c r="L1513" s="32" t="n">
        <x:v>0.0279853654</x:v>
      </x:c>
      <x:c r="M1513" s="32" t="n">
        <x:v>-0.0547713184</x:v>
      </x:c>
      <x:c r="N1513" s="32" t="n">
        <x:v>-0.0172928086</x:v>
      </x:c>
      <x:c r="O1513" s="32" t="n">
        <x:v>-0.0002319916</x:v>
      </x:c>
      <x:c r="P1513" s="32" t="n">
        <x:v>-0.0047812666</x:v>
      </x:c>
      <x:c r="Q1513" s="32" t="n">
        <x:v>0.206</x:v>
      </x:c>
      <x:c r="R1513" s="32" t="n">
        <x:v>52.0570607364</x:v>
      </x:c>
      <x:c r="S1513" s="32" t="n">
        <x:v>2</x:v>
      </x:c>
      <x:c r="T1513" s="32" t="n">
        <x:v>0.1959636304</x:v>
      </x:c>
      <x:c r="U1513" s="32" t="n">
        <x:v>0.281</x:v>
      </x:c>
      <x:c r="V1513" s="34" t="n">
        <x:v>18532096099.268257</x:v>
      </x:c>
      <x:c r="W1513" s="34" t="n">
        <x:v>628659972.8101388</x:v>
      </x:c>
    </x:row>
    <x:row r="1514">
      <x:c r="A1514" s="14" t="n">
        <x:v>45587</x:v>
      </x:c>
      <x:c r="B1514" s="32" t="n">
        <x:v>-0.0126453001</x:v>
      </x:c>
      <x:c r="C1514" s="32" t="n">
        <x:v>-0.0451170755</x:v>
      </x:c>
      <x:c r="D1514" s="32" t="n">
        <x:v>0.0326296842</x:v>
      </x:c>
      <x:c r="E1514" s="32" t="n">
        <x:v>0.0279130453</x:v>
      </x:c>
      <x:c r="F1514" s="32" t="n">
        <x:v>0.0133864733</x:v>
      </x:c>
      <x:c r="G1514" s="32" t="n">
        <x:v>-0.0312837491</x:v>
      </x:c>
      <x:c r="H1514" s="32" t="n">
        <x:v>0.0009019166</x:v>
      </x:c>
      <x:c r="I1514" s="32" t="n">
        <x:v>0.0288085766</x:v>
      </x:c>
      <x:c r="J1514" s="32" t="n">
        <x:v>0.0080496464</x:v>
      </x:c>
      <x:c r="K1514" s="32" t="n">
        <x:v>0.0356745485</x:v>
      </x:c>
      <x:c r="L1514" s="32" t="n">
        <x:v>0.0391225694</x:v>
      </x:c>
      <x:c r="M1514" s="32" t="n">
        <x:v>-0.0247440072</x:v>
      </x:c>
      <x:c r="N1514" s="32" t="n">
        <x:v>-0.0547713184</x:v>
      </x:c>
      <x:c r="O1514" s="32" t="n">
        <x:v>-0.0172928086</x:v>
      </x:c>
      <x:c r="P1514" s="32" t="n">
        <x:v>-0.0002319916</x:v>
      </x:c>
      <x:c r="Q1514" s="32" t="n">
        <x:v>0.117</x:v>
      </x:c>
      <x:c r="R1514" s="32" t="n">
        <x:v>50.0508681467</x:v>
      </x:c>
      <x:c r="S1514" s="32" t="n">
        <x:v>2</x:v>
      </x:c>
      <x:c r="T1514" s="32" t="n">
        <x:v>0.1938233711</x:v>
      </x:c>
      <x:c r="U1514" s="32" t="n">
        <x:v>0.166</x:v>
      </x:c>
      <x:c r="V1514" s="34" t="n">
        <x:v>18526914807.650246</x:v>
      </x:c>
      <x:c r="W1514" s="34" t="n">
        <x:v>615220997.6759188</x:v>
      </x:c>
    </x:row>
    <x:row r="1515">
      <x:c r="A1515" s="14" t="n">
        <x:v>45588</x:v>
      </x:c>
      <x:c r="B1515" s="32" t="n">
        <x:v>-0.0262556104</x:v>
      </x:c>
      <x:c r="C1515" s="32" t="n">
        <x:v>-0.0126453001</x:v>
      </x:c>
      <x:c r="D1515" s="32" t="n">
        <x:v>-0.0451170755</x:v>
      </x:c>
      <x:c r="E1515" s="32" t="n">
        <x:v>0.0326296842</x:v>
      </x:c>
      <x:c r="F1515" s="32" t="n">
        <x:v>0.0018484294</x:v>
      </x:c>
      <x:c r="G1515" s="32" t="n">
        <x:v>-0.01056267</x:v>
      </x:c>
      <x:c r="H1515" s="32" t="n">
        <x:v>-0.0552328924</x:v>
      </x:c>
      <x:c r="I1515" s="32" t="n">
        <x:v>-0.0230472266</x:v>
      </x:c>
      <x:c r="J1515" s="32" t="n">
        <x:v>0.0133864733</x:v>
      </x:c>
      <x:c r="K1515" s="32" t="n">
        <x:v>0.0080496464</x:v>
      </x:c>
      <x:c r="L1515" s="32" t="n">
        <x:v>0.0356745485</x:v>
      </x:c>
      <x:c r="M1515" s="32" t="n">
        <x:v>-0.0522187919</x:v>
      </x:c>
      <x:c r="N1515" s="32" t="n">
        <x:v>-0.0247440072</x:v>
      </x:c>
      <x:c r="O1515" s="32" t="n">
        <x:v>-0.0547713184</x:v>
      </x:c>
      <x:c r="P1515" s="32" t="n">
        <x:v>-0.0172928086</x:v>
      </x:c>
      <x:c r="Q1515" s="32" t="n">
        <x:v>0.048</x:v>
      </x:c>
      <x:c r="R1515" s="32" t="n">
        <x:v>46.1504684915</x:v>
      </x:c>
      <x:c r="S1515" s="32" t="n">
        <x:v>2</x:v>
      </x:c>
      <x:c r="T1515" s="32" t="n">
        <x:v>0.1962645588</x:v>
      </x:c>
      <x:c r="U1515" s="32" t="n">
        <x:v>0.228</x:v>
      </x:c>
      <x:c r="V1515" s="34" t="n">
        <x:v>18525988496.407085</x:v>
      </x:c>
      <x:c r="W1515" s="34" t="n">
        <x:v>602021062.4608688</x:v>
      </x:c>
    </x:row>
    <x:row r="1516">
      <x:c r="A1516" s="14" t="n">
        <x:v>45589</x:v>
      </x:c>
      <x:c r="B1516" s="32" t="n">
        <x:v>-0.0009505704</x:v>
      </x:c>
      <x:c r="C1516" s="32" t="n">
        <x:v>-0.0262556104</x:v>
      </x:c>
      <x:c r="D1516" s="32" t="n">
        <x:v>-0.0126453001</x:v>
      </x:c>
      <x:c r="E1516" s="32" t="n">
        <x:v>-0.0451170755</x:v>
      </x:c>
      <x:c r="F1516" s="32" t="n">
        <x:v>0.0118065126</x:v>
      </x:c>
      <x:c r="G1516" s="32" t="n">
        <x:v>-0.0149117395</x:v>
      </x:c>
      <x:c r="H1516" s="32" t="n">
        <x:v>-0.0273228388</x:v>
      </x:c>
      <x:c r="I1516" s="32" t="n">
        <x:v>-0.0719930612</x:v>
      </x:c>
      <x:c r="J1516" s="32" t="n">
        <x:v>0.0018484294</x:v>
      </x:c>
      <x:c r="K1516" s="32" t="n">
        <x:v>0.0133864733</x:v>
      </x:c>
      <x:c r="L1516" s="32" t="n">
        <x:v>0.0080496464</x:v>
      </x:c>
      <x:c r="M1516" s="32" t="n">
        <x:v>-0.0160424846</x:v>
      </x:c>
      <x:c r="N1516" s="32" t="n">
        <x:v>-0.0522187919</x:v>
      </x:c>
      <x:c r="O1516" s="32" t="n">
        <x:v>-0.0247440072</x:v>
      </x:c>
      <x:c r="P1516" s="32" t="n">
        <x:v>-0.0547713184</x:v>
      </x:c>
      <x:c r="Q1516" s="32" t="n">
        <x:v>-0.172</x:v>
      </x:c>
      <x:c r="R1516" s="32" t="n">
        <x:v>46.0125569811</x:v>
      </x:c>
      <x:c r="S1516" s="32" t="n">
        <x:v>2</x:v>
      </x:c>
      <x:c r="T1516" s="32" t="n">
        <x:v>0.1906028046</x:v>
      </x:c>
      <x:c r="U1516" s="32" t="n">
        <x:v>0.117</x:v>
      </x:c>
      <x:c r="V1516" s="34" t="n">
        <x:v>18527041161.872746</x:v>
      </x:c>
      <x:c r="W1516" s="34" t="n">
        <x:v>588336411.4072788</x:v>
      </x:c>
    </x:row>
    <x:row r="1517">
      <x:c r="A1517" s="14" t="n">
        <x:v>45590</x:v>
      </x:c>
      <x:c r="B1517" s="32" t="n">
        <x:v>-0.0512182165</x:v>
      </x:c>
      <x:c r="C1517" s="32" t="n">
        <x:v>-0.0009505704</x:v>
      </x:c>
      <x:c r="D1517" s="32" t="n">
        <x:v>-0.0262556104</x:v>
      </x:c>
      <x:c r="E1517" s="32" t="n">
        <x:v>-0.0126453001</x:v>
      </x:c>
      <x:c r="F1517" s="32" t="n">
        <x:v>0.0033230508</x:v>
      </x:c>
      <x:c r="G1517" s="32" t="n">
        <x:v>0.0023724804</x:v>
      </x:c>
      <x:c r="H1517" s="32" t="n">
        <x:v>-0.0243457717</x:v>
      </x:c>
      <x:c r="I1517" s="32" t="n">
        <x:v>-0.0367568711</x:v>
      </x:c>
      <x:c r="J1517" s="32" t="n">
        <x:v>0.0118065126</x:v>
      </x:c>
      <x:c r="K1517" s="32" t="n">
        <x:v>0.0018484294</x:v>
      </x:c>
      <x:c r="L1517" s="32" t="n">
        <x:v>0.0133864733</x:v>
      </x:c>
      <x:c r="M1517" s="32" t="n">
        <x:v>-0.0889585445</x:v>
      </x:c>
      <x:c r="N1517" s="32" t="n">
        <x:v>-0.0160424846</x:v>
      </x:c>
      <x:c r="O1517" s="32" t="n">
        <x:v>-0.0522187919</x:v>
      </x:c>
      <x:c r="P1517" s="32" t="n">
        <x:v>-0.0247440072</x:v>
      </x:c>
      <x:c r="Q1517" s="32" t="n">
        <x:v>-0.41</x:v>
      </x:c>
      <x:c r="R1517" s="32" t="n">
        <x:v>39.3621634121</x:v>
      </x:c>
      <x:c r="S1517" s="32" t="n">
        <x:v>2</x:v>
      </x:c>
      <x:c r="T1517" s="32" t="n">
        <x:v>0.2035597472</x:v>
      </x:c>
      <x:c r="U1517" s="32" t="n">
        <x:v>0.372</x:v>
      </x:c>
      <x:c r="V1517" s="34" t="n">
        <x:v>18522432344.57681</x:v>
      </x:c>
      <x:c r="W1517" s="34" t="n">
        <x:v>565777463.5903288</x:v>
      </x:c>
    </x:row>
    <x:row r="1518">
      <x:c r="A1518" s="14" t="n">
        <x:v>45591</x:v>
      </x:c>
      <x:c r="B1518" s="32" t="n">
        <x:v>0.0097124409</x:v>
      </x:c>
      <x:c r="C1518" s="32" t="n">
        <x:v>-0.0512182165</x:v>
      </x:c>
      <x:c r="D1518" s="32" t="n">
        <x:v>-0.0009505704</x:v>
      </x:c>
      <x:c r="E1518" s="32" t="n">
        <x:v>-0.0262556104</x:v>
      </x:c>
      <x:c r="F1518" s="32" t="n">
        <x:v>0.0161353879</x:v>
      </x:c>
      <x:c r="G1518" s="32" t="n">
        <x:v>-0.0350828286</x:v>
      </x:c>
      <x:c r="H1518" s="32" t="n">
        <x:v>-0.036033399</x:v>
      </x:c>
      <x:c r="I1518" s="32" t="n">
        <x:v>-0.0627516511</x:v>
      </x:c>
      <x:c r="J1518" s="32" t="n">
        <x:v>0.0033230508</x:v>
      </x:c>
      <x:c r="K1518" s="32" t="n">
        <x:v>0.0118065126</x:v>
      </x:c>
      <x:c r="L1518" s="32" t="n">
        <x:v>0.0018484294</x:v>
      </x:c>
      <x:c r="M1518" s="32" t="n">
        <x:v>-0.0133520059</x:v>
      </x:c>
      <x:c r="N1518" s="32" t="n">
        <x:v>-0.0889585445</x:v>
      </x:c>
      <x:c r="O1518" s="32" t="n">
        <x:v>-0.0160424846</x:v>
      </x:c>
      <x:c r="P1518" s="32" t="n">
        <x:v>-0.0522187919</x:v>
      </x:c>
      <x:c r="Q1518" s="32" t="n">
        <x:v>-0.279</x:v>
      </x:c>
      <x:c r="R1518" s="32" t="n">
        <x:v>41.0657672464</x:v>
      </x:c>
      <x:c r="S1518" s="32" t="n">
        <x:v>2</x:v>
      </x:c>
      <x:c r="T1518" s="32" t="n">
        <x:v>0.1974483367</x:v>
      </x:c>
      <x:c r="U1518" s="32" t="n">
        <x:v>0.118</x:v>
      </x:c>
      <x:c r="V1518" s="34" t="n">
        <x:v>18530251604.031067</x:v>
      </x:c>
      <x:c r="W1518" s="34" t="n">
        <x:v>579757351.7055188</x:v>
      </x:c>
    </x:row>
    <x:row r="1519">
      <x:c r="A1519" s="14" t="n">
        <x:v>45592</x:v>
      </x:c>
      <x:c r="B1519" s="32" t="n">
        <x:v>0.0227867265</x:v>
      </x:c>
      <x:c r="C1519" s="32" t="n">
        <x:v>0.0097124409</x:v>
      </x:c>
      <x:c r="D1519" s="32" t="n">
        <x:v>-0.0512182165</x:v>
      </x:c>
      <x:c r="E1519" s="32" t="n">
        <x:v>-0.0009505704</x:v>
      </x:c>
      <x:c r="F1519" s="32" t="n">
        <x:v>0.0244750347</x:v>
      </x:c>
      <x:c r="G1519" s="32" t="n">
        <x:v>0.0344352764</x:v>
      </x:c>
      <x:c r="H1519" s="32" t="n">
        <x:v>-0.0167829401</x:v>
      </x:c>
      <x:c r="I1519" s="32" t="n">
        <x:v>-0.0177335105</x:v>
      </x:c>
      <x:c r="J1519" s="32" t="n">
        <x:v>0.0161353879</x:v>
      </x:c>
      <x:c r="K1519" s="32" t="n">
        <x:v>0.0033230508</x:v>
      </x:c>
      <x:c r="L1519" s="32" t="n">
        <x:v>0.0118065126</x:v>
      </x:c>
      <x:c r="M1519" s="32" t="n">
        <x:v>-0.0072112708</x:v>
      </x:c>
      <x:c r="N1519" s="32" t="n">
        <x:v>-0.0133520059</x:v>
      </x:c>
      <x:c r="O1519" s="32" t="n">
        <x:v>-0.0889585445</x:v>
      </x:c>
      <x:c r="P1519" s="32" t="n">
        <x:v>-0.0160424846</x:v>
      </x:c>
      <x:c r="Q1519" s="32" t="n">
        <x:v>-0.065</x:v>
      </x:c>
      <x:c r="R1519" s="32" t="n">
        <x:v>45.0316565208</x:v>
      </x:c>
      <x:c r="S1519" s="32" t="n">
        <x:v>2</x:v>
      </x:c>
      <x:c r="T1519" s="32" t="n">
        <x:v>0.1925591698</x:v>
      </x:c>
      <x:c r="U1519" s="32" t="n">
        <x:v>0.129</x:v>
      </x:c>
      <x:c r="V1519" s="34" t="n">
        <x:v>18540166066.583805</x:v>
      </x:c>
      <x:c r="W1519" s="34" t="n">
        <x:v>591075631.9648389</x:v>
      </x:c>
    </x:row>
    <x:row r="1520">
      <x:c r="A1520" s="14" t="n">
        <x:v>45593</x:v>
      </x:c>
      <x:c r="B1520" s="32" t="n">
        <x:v>0.0009685231</x:v>
      </x:c>
      <x:c r="C1520" s="32" t="n">
        <x:v>0.0227867265</x:v>
      </x:c>
      <x:c r="D1520" s="32" t="n">
        <x:v>0.0097124409</x:v>
      </x:c>
      <x:c r="E1520" s="32" t="n">
        <x:v>-0.0512182165</x:v>
      </x:c>
      <x:c r="F1520" s="32" t="n">
        <x:v>0.0232206723</x:v>
      </x:c>
      <x:c r="G1520" s="32" t="n">
        <x:v>0.0460018167</x:v>
      </x:c>
      <x:c r="H1520" s="32" t="n">
        <x:v>0.0559620584</x:v>
      </x:c>
      <x:c r="I1520" s="32" t="n">
        <x:v>0.0047438419</x:v>
      </x:c>
      <x:c r="J1520" s="32" t="n">
        <x:v>0.0244750347</x:v>
      </x:c>
      <x:c r="K1520" s="32" t="n">
        <x:v>0.0161353879</x:v>
      </x:c>
      <x:c r="L1520" s="32" t="n">
        <x:v>0.0033230508</x:v>
      </x:c>
      <x:c r="M1520" s="32" t="n">
        <x:v>-0.0307413855</x:v>
      </x:c>
      <x:c r="N1520" s="32" t="n">
        <x:v>-0.0072112708</x:v>
      </x:c>
      <x:c r="O1520" s="32" t="n">
        <x:v>-0.0133520059</x:v>
      </x:c>
      <x:c r="P1520" s="32" t="n">
        <x:v>-0.0889585445</x:v>
      </x:c>
      <x:c r="Q1520" s="32" t="n">
        <x:v>-0.178</x:v>
      </x:c>
      <x:c r="R1520" s="32" t="n">
        <x:v>45.2024596183</x:v>
      </x:c>
      <x:c r="S1520" s="32" t="n">
        <x:v>2</x:v>
      </x:c>
      <x:c r="T1520" s="32" t="n">
        <x:v>0.1946620862</x:v>
      </x:c>
      <x:c r="U1520" s="32" t="n">
        <x:v>0.222</x:v>
      </x:c>
      <x:c r="V1520" s="34" t="n">
        <x:v>18543360887.253456</x:v>
      </x:c>
      <x:c r="W1520" s="34" t="n">
        <x:v>611935931.6313889</x:v>
      </x:c>
    </x:row>
    <x:row r="1521">
      <x:c r="A1521" s="14" t="n">
        <x:v>45594</x:v>
      </x:c>
      <x:c r="B1521" s="32" t="n">
        <x:v>0.0146549169</x:v>
      </x:c>
      <x:c r="C1521" s="32" t="n">
        <x:v>0.0009685231</x:v>
      </x:c>
      <x:c r="D1521" s="32" t="n">
        <x:v>0.0227867265</x:v>
      </x:c>
      <x:c r="E1521" s="32" t="n">
        <x:v>0.0097124409</x:v>
      </x:c>
      <x:c r="F1521" s="32" t="n">
        <x:v>0.0281507138</x:v>
      </x:c>
      <x:c r="G1521" s="32" t="n">
        <x:v>0.0291190025</x:v>
      </x:c>
      <x:c r="H1521" s="32" t="n">
        <x:v>0.0519001469</x:v>
      </x:c>
      <x:c r="I1521" s="32" t="n">
        <x:v>0.0618603886</x:v>
      </x:c>
      <x:c r="J1521" s="32" t="n">
        <x:v>0.0232206723</x:v>
      </x:c>
      <x:c r="K1521" s="32" t="n">
        <x:v>0.0244750347</x:v>
      </x:c>
      <x:c r="L1521" s="32" t="n">
        <x:v>0.0161353879</x:v>
      </x:c>
      <x:c r="M1521" s="32" t="n">
        <x:v>-0.0033931201</x:v>
      </x:c>
      <x:c r="N1521" s="32" t="n">
        <x:v>-0.0307413855</x:v>
      </x:c>
      <x:c r="O1521" s="32" t="n">
        <x:v>-0.0072112708</x:v>
      </x:c>
      <x:c r="P1521" s="32" t="n">
        <x:v>-0.0133520059</x:v>
      </x:c>
      <x:c r="Q1521" s="32" t="n">
        <x:v>-0.239</x:v>
      </x:c>
      <x:c r="R1521" s="32" t="n">
        <x:v>47.8630804543</x:v>
      </x:c>
      <x:c r="S1521" s="32" t="n">
        <x:v>2</x:v>
      </x:c>
      <x:c r="T1521" s="32" t="n">
        <x:v>0.1901862229</x:v>
      </x:c>
      <x:c r="U1521" s="32" t="n">
        <x:v>0.132</x:v>
      </x:c>
      <x:c r="V1521" s="34" t="n">
        <x:v>18546117439.814312</x:v>
      </x:c>
      <x:c r="W1521" s="34" t="n">
        <x:v>634677490.258439</x:v>
      </x:c>
    </x:row>
    <x:row r="1522">
      <x:c r="A1522" s="14" t="n">
        <x:v>45595</x:v>
      </x:c>
      <x:c r="B1522" s="32" t="n">
        <x:v>-0.0004770992</x:v>
      </x:c>
      <x:c r="C1522" s="32" t="n">
        <x:v>0.0146549169</x:v>
      </x:c>
      <x:c r="D1522" s="32" t="n">
        <x:v>0.0009685231</x:v>
      </x:c>
      <x:c r="E1522" s="32" t="n">
        <x:v>0.0227867265</x:v>
      </x:c>
      <x:c r="F1522" s="32" t="n">
        <x:v>0.0059446139</x:v>
      </x:c>
      <x:c r="G1522" s="32" t="n">
        <x:v>0.0203575465</x:v>
      </x:c>
      <x:c r="H1522" s="32" t="n">
        <x:v>0.0213258352</x:v>
      </x:c>
      <x:c r="I1522" s="32" t="n">
        <x:v>0.0441069796</x:v>
      </x:c>
      <x:c r="J1522" s="32" t="n">
        <x:v>0.0281507138</x:v>
      </x:c>
      <x:c r="K1522" s="32" t="n">
        <x:v>0.0232206723</x:v>
      </x:c>
      <x:c r="L1522" s="32" t="n">
        <x:v>0.0244750347</x:v>
      </x:c>
      <x:c r="M1522" s="32" t="n">
        <x:v>-0.0178060527</x:v>
      </x:c>
      <x:c r="N1522" s="32" t="n">
        <x:v>-0.0033931201</x:v>
      </x:c>
      <x:c r="O1522" s="32" t="n">
        <x:v>-0.0307413855</x:v>
      </x:c>
      <x:c r="P1522" s="32" t="n">
        <x:v>-0.0072112708</x:v>
      </x:c>
      <x:c r="Q1522" s="32" t="n">
        <x:v>-0.388</x:v>
      </x:c>
      <x:c r="R1522" s="32" t="n">
        <x:v>47.7811654412</x:v>
      </x:c>
      <x:c r="S1522" s="32" t="n">
        <x:v>2</x:v>
      </x:c>
      <x:c r="T1522" s="32" t="n">
        <x:v>0.1836729213</x:v>
      </x:c>
      <x:c r="U1522" s="32" t="n">
        <x:v>0.099</x:v>
      </x:c>
      <x:c r="V1522" s="34" t="n">
        <x:v>18554275940.917717</x:v>
      </x:c>
      <x:c r="W1522" s="34" t="n">
        <x:v>616728787.830949</x:v>
      </x:c>
    </x:row>
    <x:row r="1523">
      <x:c r="A1523" s="14" t="n">
        <x:v>45596</x:v>
      </x:c>
      <x:c r="B1523" s="32" t="n">
        <x:v>-0.0569479008</x:v>
      </x:c>
      <x:c r="C1523" s="32" t="n">
        <x:v>-0.0004770992</x:v>
      </x:c>
      <x:c r="D1523" s="32" t="n">
        <x:v>0.0146549169</x:v>
      </x:c>
      <x:c r="E1523" s="32" t="n">
        <x:v>0.0009685231</x:v>
      </x:c>
      <x:c r="F1523" s="32" t="n">
        <x:v>0.0054716444</x:v>
      </x:c>
      <x:c r="G1523" s="32" t="n">
        <x:v>0.0052331233</x:v>
      </x:c>
      <x:c r="H1523" s="32" t="n">
        <x:v>0.0196460559</x:v>
      </x:c>
      <x:c r="I1523" s="32" t="n">
        <x:v>0.0206143445</x:v>
      </x:c>
      <x:c r="J1523" s="32" t="n">
        <x:v>0.0059446139</x:v>
      </x:c>
      <x:c r="K1523" s="32" t="n">
        <x:v>0.0281507138</x:v>
      </x:c>
      <x:c r="L1523" s="32" t="n">
        <x:v>0.0232206723</x:v>
      </x:c>
      <x:c r="M1523" s="32" t="n">
        <x:v>-0.0719450165</x:v>
      </x:c>
      <x:c r="N1523" s="32" t="n">
        <x:v>-0.0178060527</x:v>
      </x:c>
      <x:c r="O1523" s="32" t="n">
        <x:v>-0.0033931201</x:v>
      </x:c>
      <x:c r="P1523" s="32" t="n">
        <x:v>-0.0307413855</x:v>
      </x:c>
      <x:c r="Q1523" s="32" t="n">
        <x:v>-0.418</x:v>
      </x:c>
      <x:c r="R1523" s="32" t="n">
        <x:v>39.3649756834</x:v>
      </x:c>
      <x:c r="S1523" s="32" t="n">
        <x:v>2</x:v>
      </x:c>
      <x:c r="T1523" s="32" t="n">
        <x:v>0.1929819983</x:v>
      </x:c>
      <x:c r="U1523" s="32" t="n">
        <x:v>0.314</x:v>
      </x:c>
      <x:c r="V1523" s="34" t="n">
        <x:v>18537146116.620968</x:v>
      </x:c>
      <x:c r="W1523" s="34" t="n">
        <x:v>589563308.8956989</x:v>
      </x:c>
    </x:row>
    <x:row r="1524">
      <x:c r="A1524" s="14" t="n">
        <x:v>45597</x:v>
      </x:c>
      <x:c r="B1524" s="32" t="n">
        <x:v>-0.0129657339</x:v>
      </x:c>
      <x:c r="C1524" s="32" t="n">
        <x:v>-0.0569479008</x:v>
      </x:c>
      <x:c r="D1524" s="32" t="n">
        <x:v>-0.0004770992</x:v>
      </x:c>
      <x:c r="E1524" s="32" t="n">
        <x:v>0.0146549169</x:v>
      </x:c>
      <x:c r="F1524" s="32" t="n">
        <x:v>0.0093023927</x:v>
      </x:c>
      <x:c r="G1524" s="32" t="n">
        <x:v>-0.0478840862</x:v>
      </x:c>
      <x:c r="H1524" s="32" t="n">
        <x:v>-0.0481226074</x:v>
      </x:c>
      <x:c r="I1524" s="32" t="n">
        <x:v>-0.0337096747</x:v>
      </x:c>
      <x:c r="J1524" s="32" t="n">
        <x:v>0.0054716444</x:v>
      </x:c>
      <x:c r="K1524" s="32" t="n">
        <x:v>0.0059446139</x:v>
      </x:c>
      <x:c r="L1524" s="32" t="n">
        <x:v>0.0281507138</x:v>
      </x:c>
      <x:c r="M1524" s="32" t="n">
        <x:v>-0.0292178652</x:v>
      </x:c>
      <x:c r="N1524" s="32" t="n">
        <x:v>-0.0719450165</x:v>
      </x:c>
      <x:c r="O1524" s="32" t="n">
        <x:v>-0.0178060527</x:v>
      </x:c>
      <x:c r="P1524" s="32" t="n">
        <x:v>-0.0033931201</x:v>
      </x:c>
      <x:c r="Q1524" s="32" t="n">
        <x:v>-0.414</x:v>
      </x:c>
      <x:c r="R1524" s="32" t="n">
        <x:v>37.7892036276</x:v>
      </x:c>
      <x:c r="S1524" s="32" t="n">
        <x:v>2</x:v>
      </x:c>
      <x:c r="T1524" s="32" t="n">
        <x:v>0.1899832842</x:v>
      </x:c>
      <x:c r="U1524" s="32" t="n">
        <x:v>0.151</x:v>
      </x:c>
      <x:c r="V1524" s="34" t="n">
        <x:v>18533514343.919167</x:v>
      </x:c>
      <x:c r="W1524" s="34" t="n">
        <x:v>567627401.7768089</x:v>
      </x:c>
    </x:row>
    <x:row r="1525">
      <x:c r="A1525" s="14" t="n">
        <x:v>45598</x:v>
      </x:c>
      <x:c r="B1525" s="32" t="n">
        <x:v>0</x:v>
      </x:c>
      <x:c r="C1525" s="32" t="n">
        <x:v>-0.0129657339</x:v>
      </x:c>
      <x:c r="D1525" s="32" t="n">
        <x:v>-0.0569479008</x:v>
      </x:c>
      <x:c r="E1525" s="32" t="n">
        <x:v>-0.0004770992</x:v>
      </x:c>
      <x:c r="F1525" s="32" t="n">
        <x:v>0.0104366481</x:v>
      </x:c>
      <x:c r="G1525" s="32" t="n">
        <x:v>-0.0025290858</x:v>
      </x:c>
      <x:c r="H1525" s="32" t="n">
        <x:v>-0.0597155647</x:v>
      </x:c>
      <x:c r="I1525" s="32" t="n">
        <x:v>-0.0599540859</x:v>
      </x:c>
      <x:c r="J1525" s="32" t="n">
        <x:v>0.0093023927</x:v>
      </x:c>
      <x:c r="K1525" s="32" t="n">
        <x:v>0.0054716444</x:v>
      </x:c>
      <x:c r="L1525" s="32" t="n">
        <x:v>0.0059446139</x:v>
      </x:c>
      <x:c r="M1525" s="32" t="n">
        <x:v>-0.0219902795</x:v>
      </x:c>
      <x:c r="N1525" s="32" t="n">
        <x:v>-0.0292178652</x:v>
      </x:c>
      <x:c r="O1525" s="32" t="n">
        <x:v>-0.0719450165</x:v>
      </x:c>
      <x:c r="P1525" s="32" t="n">
        <x:v>-0.0178060527</x:v>
      </x:c>
      <x:c r="Q1525" s="32" t="n">
        <x:v>-0.302</x:v>
      </x:c>
      <x:c r="R1525" s="32" t="n">
        <x:v>37.7892036276</x:v>
      </x:c>
      <x:c r="S1525" s="32" t="n">
        <x:v>2</x:v>
      </x:c>
      <x:c r="T1525" s="32" t="n">
        <x:v>0.1854130496</x:v>
      </x:c>
      <x:c r="U1525" s="32" t="n">
        <x:v>0.126</x:v>
      </x:c>
      <x:c r="V1525" s="34" t="n">
        <x:v>18538023907.184467</x:v>
      </x:c>
      <x:c r="W1525" s="34" t="n">
        <x:v>567627401.7768089</x:v>
      </x:c>
    </x:row>
    <x:row r="1526">
      <x:c r="A1526" s="14" t="n">
        <x:v>45599</x:v>
      </x:c>
      <x:c r="B1526" s="32" t="n">
        <x:v>-0.032244083</x:v>
      </x:c>
      <x:c r="C1526" s="32" t="n">
        <x:v>0</x:v>
      </x:c>
      <x:c r="D1526" s="32" t="n">
        <x:v>-0.0129657339</x:v>
      </x:c>
      <x:c r="E1526" s="32" t="n">
        <x:v>-0.0569479008</x:v>
      </x:c>
      <x:c r="F1526" s="32" t="n">
        <x:v>0.0058681123</x:v>
      </x:c>
      <x:c r="G1526" s="32" t="n">
        <x:v>0.0058681123</x:v>
      </x:c>
      <x:c r="H1526" s="32" t="n">
        <x:v>-0.0070976217</x:v>
      </x:c>
      <x:c r="I1526" s="32" t="n">
        <x:v>-0.0642841006</x:v>
      </x:c>
      <x:c r="J1526" s="32" t="n">
        <x:v>0.0104366481</x:v>
      </x:c>
      <x:c r="K1526" s="32" t="n">
        <x:v>0.0093023927</x:v>
      </x:c>
      <x:c r="L1526" s="32" t="n">
        <x:v>0.0054716444</x:v>
      </x:c>
      <x:c r="M1526" s="32" t="n">
        <x:v>-0.0641973988</x:v>
      </x:c>
      <x:c r="N1526" s="32" t="n">
        <x:v>-0.0219902795</x:v>
      </x:c>
      <x:c r="O1526" s="32" t="n">
        <x:v>-0.0292178652</x:v>
      </x:c>
      <x:c r="P1526" s="32" t="n">
        <x:v>-0.0719450165</x:v>
      </x:c>
      <x:c r="Q1526" s="32" t="n">
        <x:v>-0.422</x:v>
      </x:c>
      <x:c r="R1526" s="32" t="n">
        <x:v>33.9563258133</x:v>
      </x:c>
      <x:c r="S1526" s="32" t="n">
        <x:v>2</x:v>
      </x:c>
      <x:c r="T1526" s="32" t="n">
        <x:v>0.1911692603</x:v>
      </x:c>
      <x:c r="U1526" s="32" t="n">
        <x:v>0.266</x:v>
      </x:c>
      <x:c r="V1526" s="34" t="n">
        <x:v>18535618111.163155</x:v>
      </x:c>
      <x:c r="W1526" s="34" t="n">
        <x:v>544772339.5743289</x:v>
      </x:c>
    </x:row>
    <x:row r="1527">
      <x:c r="A1527" s="14" t="n">
        <x:v>45600</x:v>
      </x:c>
      <x:c r="B1527" s="32" t="n">
        <x:v>-0.00849262</x:v>
      </x:c>
      <x:c r="C1527" s="32" t="n">
        <x:v>-0.032244083</x:v>
      </x:c>
      <x:c r="D1527" s="32" t="n">
        <x:v>0</x:v>
      </x:c>
      <x:c r="E1527" s="32" t="n">
        <x:v>-0.0129657339</x:v>
      </x:c>
      <x:c r="F1527" s="32" t="n">
        <x:v>0.0139018632</x:v>
      </x:c>
      <x:c r="G1527" s="32" t="n">
        <x:v>-0.0178138182</x:v>
      </x:c>
      <x:c r="H1527" s="32" t="n">
        <x:v>-0.0178138182</x:v>
      </x:c>
      <x:c r="I1527" s="32" t="n">
        <x:v>-0.0307795521</x:v>
      </x:c>
      <x:c r="J1527" s="32" t="n">
        <x:v>0.0058681123</x:v>
      </x:c>
      <x:c r="K1527" s="32" t="n">
        <x:v>0.0104366481</x:v>
      </x:c>
      <x:c r="L1527" s="32" t="n">
        <x:v>0.0093023927</x:v>
      </x:c>
      <x:c r="M1527" s="32" t="n">
        <x:v>-0.0286690767</x:v>
      </x:c>
      <x:c r="N1527" s="32" t="n">
        <x:v>-0.0641973988</x:v>
      </x:c>
      <x:c r="O1527" s="32" t="n">
        <x:v>-0.0219902795</x:v>
      </x:c>
      <x:c r="P1527" s="32" t="n">
        <x:v>-0.0292178652</x:v>
      </x:c>
      <x:c r="Q1527" s="32" t="n">
        <x:v>-0.244</x:v>
      </x:c>
      <x:c r="R1527" s="32" t="n">
        <x:v>33.0253932759</x:v>
      </x:c>
      <x:c r="S1527" s="32" t="n">
        <x:v>2</x:v>
      </x:c>
      <x:c r="T1527" s="32" t="n">
        <x:v>0.1889428846</x:v>
      </x:c>
      <x:c r="U1527" s="32" t="n">
        <x:v>0.16</x:v>
      </x:c>
      <x:c r="V1527" s="34" t="n">
        <x:v>18534511308.365723</x:v>
      </x:c>
      <x:c r="W1527" s="34" t="n">
        <x:v>532123164.7465289</x:v>
      </x:c>
    </x:row>
    <x:row r="1528">
      <x:c r="A1528" s="14" t="n">
        <x:v>45601</x:v>
      </x:c>
      <x:c r="B1528" s="32" t="n">
        <x:v>0.0270819759</x:v>
      </x:c>
      <x:c r="C1528" s="32" t="n">
        <x:v>-0.00849262</x:v>
      </x:c>
      <x:c r="D1528" s="32" t="n">
        <x:v>-0.032244083</x:v>
      </x:c>
      <x:c r="E1528" s="32" t="n">
        <x:v>0</x:v>
      </x:c>
      <x:c r="F1528" s="32" t="n">
        <x:v>0.0438140481</x:v>
      </x:c>
      <x:c r="G1528" s="32" t="n">
        <x:v>0.0345264664</x:v>
      </x:c>
      <x:c r="H1528" s="32" t="n">
        <x:v>0.002810785</x:v>
      </x:c>
      <x:c r="I1528" s="32" t="n">
        <x:v>0.002810785</x:v>
      </x:c>
      <x:c r="J1528" s="32" t="n">
        <x:v>0.0139018632</x:v>
      </x:c>
      <x:c r="K1528" s="32" t="n">
        <x:v>0.0058681123</x:v>
      </x:c>
      <x:c r="L1528" s="32" t="n">
        <x:v>0.0104366481</x:v>
      </x:c>
      <x:c r="M1528" s="32" t="n">
        <x:v>-0.0013338671</x:v>
      </x:c>
      <x:c r="N1528" s="32" t="n">
        <x:v>-0.0286690767</x:v>
      </x:c>
      <x:c r="O1528" s="32" t="n">
        <x:v>-0.0641973988</x:v>
      </x:c>
      <x:c r="P1528" s="32" t="n">
        <x:v>-0.0219902795</x:v>
      </x:c>
      <x:c r="Q1528" s="32" t="n">
        <x:v>-0.18</x:v>
      </x:c>
      <x:c r="R1528" s="32" t="n">
        <x:v>38.8377578288</x:v>
      </x:c>
      <x:c r="S1528" s="32" t="n">
        <x:v>2</x:v>
      </x:c>
      <x:c r="T1528" s="32" t="n">
        <x:v>0.1878041071</x:v>
      </x:c>
      <x:c r="U1528" s="32" t="n">
        <x:v>0.173</x:v>
      </x:c>
      <x:c r="V1528" s="34" t="n">
        <x:v>18537866155.035473</x:v>
      </x:c>
      <x:c r="W1528" s="34" t="n">
        <x:v>545020686.388019</x:v>
      </x:c>
    </x:row>
    <x:row r="1529">
      <x:c r="A1529" s="14" t="n">
        <x:v>45602</x:v>
      </x:c>
      <x:c r="B1529" s="32" t="n">
        <x:v>0.0642953009</x:v>
      </x:c>
      <x:c r="C1529" s="32" t="n">
        <x:v>0.0270819759</x:v>
      </x:c>
      <x:c r="D1529" s="32" t="n">
        <x:v>-0.00849262</x:v>
      </x:c>
      <x:c r="E1529" s="32" t="n">
        <x:v>-0.032244083</x:v>
      </x:c>
      <x:c r="F1529" s="32" t="n">
        <x:v>0.0686470302</x:v>
      </x:c>
      <x:c r="G1529" s="32" t="n">
        <x:v>0.0962549359</x:v>
      </x:c>
      <x:c r="H1529" s="32" t="n">
        <x:v>0.0869673542</x:v>
      </x:c>
      <x:c r="I1529" s="32" t="n">
        <x:v>0.0552516728</x:v>
      </x:c>
      <x:c r="J1529" s="32" t="n">
        <x:v>0.0438140481</x:v>
      </x:c>
      <x:c r="K1529" s="32" t="n">
        <x:v>0.0139018632</x:v>
      </x:c>
      <x:c r="L1529" s="32" t="n">
        <x:v>0.0058681123</x:v>
      </x:c>
      <x:c r="M1529" s="32" t="n">
        <x:v>-0.0002593697</x:v>
      </x:c>
      <x:c r="N1529" s="32" t="n">
        <x:v>-0.0013338671</x:v>
      </x:c>
      <x:c r="O1529" s="32" t="n">
        <x:v>-0.0286690767</x:v>
      </x:c>
      <x:c r="P1529" s="32" t="n">
        <x:v>-0.0641973988</x:v>
      </x:c>
      <x:c r="Q1529" s="32" t="n">
        <x:v>-0.017</x:v>
      </x:c>
      <x:c r="R1529" s="32" t="n">
        <x:v>50.3669970298</x:v>
      </x:c>
      <x:c r="S1529" s="32" t="n">
        <x:v>2</x:v>
      </x:c>
      <x:c r="T1529" s="32" t="n">
        <x:v>0.1940323852</x:v>
      </x:c>
      <x:c r="U1529" s="32" t="n">
        <x:v>0.275</x:v>
      </x:c>
      <x:c r="V1529" s="34" t="n">
        <x:v>18570697158.984734</x:v>
      </x:c>
      <x:c r="W1529" s="34" t="n">
        <x:v>583115733.1645889</x:v>
      </x:c>
    </x:row>
    <x:row r="1530">
      <x:c r="A1530" s="14" t="n">
        <x:v>45603</x:v>
      </x:c>
      <x:c r="B1530" s="32" t="n">
        <x:v>0.0125696603</x:v>
      </x:c>
      <x:c r="C1530" s="32" t="n">
        <x:v>0.0642953009</x:v>
      </x:c>
      <x:c r="D1530" s="32" t="n">
        <x:v>0.0270819759</x:v>
      </x:c>
      <x:c r="E1530" s="32" t="n">
        <x:v>-0.00849262</x:v>
      </x:c>
      <x:c r="F1530" s="32" t="n">
        <x:v>0.0211800938</x:v>
      </x:c>
      <x:c r="G1530" s="32" t="n">
        <x:v>0.085216025</x:v>
      </x:c>
      <x:c r="H1530" s="32" t="n">
        <x:v>0.1128239306</x:v>
      </x:c>
      <x:c r="I1530" s="32" t="n">
        <x:v>0.1035363489</x:v>
      </x:c>
      <x:c r="J1530" s="32" t="n">
        <x:v>0.0686470302</x:v>
      </x:c>
      <x:c r="K1530" s="32" t="n">
        <x:v>0.0438140481</x:v>
      </x:c>
      <x:c r="L1530" s="32" t="n">
        <x:v>0.0139018632</x:v>
      </x:c>
      <x:c r="M1530" s="32" t="n">
        <x:v>-0.0161847574</x:v>
      </x:c>
      <x:c r="N1530" s="32" t="n">
        <x:v>-0.0002593697</x:v>
      </x:c>
      <x:c r="O1530" s="32" t="n">
        <x:v>-0.0013338671</x:v>
      </x:c>
      <x:c r="P1530" s="32" t="n">
        <x:v>-0.0286690767</x:v>
      </x:c>
      <x:c r="Q1530" s="32" t="n">
        <x:v>0.031</x:v>
      </x:c>
      <x:c r="R1530" s="32" t="n">
        <x:v>52.3325607835</x:v>
      </x:c>
      <x:c r="S1530" s="32" t="n">
        <x:v>2</x:v>
      </x:c>
      <x:c r="T1530" s="32" t="n">
        <x:v>0.1911729291</x:v>
      </x:c>
      <x:c r="U1530" s="32" t="n">
        <x:v>0.154</x:v>
      </x:c>
      <x:c r="V1530" s="34" t="n">
        <x:v>18586252817.416172</x:v>
      </x:c>
      <x:c r="W1530" s="34" t="n">
        <x:v>612330018.511439</x:v>
      </x:c>
    </x:row>
    <x:row r="1531">
      <x:c r="A1531" s="14" t="n">
        <x:v>45604</x:v>
      </x:c>
      <x:c r="B1531" s="32" t="n">
        <x:v>0.0381761722</x:v>
      </x:c>
      <x:c r="C1531" s="32" t="n">
        <x:v>0.0125696603</x:v>
      </x:c>
      <x:c r="D1531" s="32" t="n">
        <x:v>0.0642953009</x:v>
      </x:c>
      <x:c r="E1531" s="32" t="n">
        <x:v>0.0270819759</x:v>
      </x:c>
      <x:c r="F1531" s="32" t="n">
        <x:v>0.0533085535</x:v>
      </x:c>
      <x:c r="G1531" s="32" t="n">
        <x:v>0.0661183963</x:v>
      </x:c>
      <x:c r="H1531" s="32" t="n">
        <x:v>0.1301543275</x:v>
      </x:c>
      <x:c r="I1531" s="32" t="n">
        <x:v>0.1577622331</x:v>
      </x:c>
      <x:c r="J1531" s="32" t="n">
        <x:v>0.0211800938</x:v>
      </x:c>
      <x:c r="K1531" s="32" t="n">
        <x:v>0.0686470302</x:v>
      </x:c>
      <x:c r="L1531" s="32" t="n">
        <x:v>0.0438140481</x:v>
      </x:c>
      <x:c r="M1531" s="32" t="n">
        <x:v>-0.0115943328</x:v>
      </x:c>
      <x:c r="N1531" s="32" t="n">
        <x:v>-0.0161847574</x:v>
      </x:c>
      <x:c r="O1531" s="32" t="n">
        <x:v>-0.0002593697</x:v>
      </x:c>
      <x:c r="P1531" s="32" t="n">
        <x:v>-0.0013338671</x:v>
      </x:c>
      <x:c r="Q1531" s="32" t="n">
        <x:v>0.132</x:v>
      </x:c>
      <x:c r="R1531" s="32" t="n">
        <x:v>57.9231337975</x:v>
      </x:c>
      <x:c r="S1531" s="32" t="n">
        <x:v>2</x:v>
      </x:c>
      <x:c r="T1531" s="32" t="n">
        <x:v>0.1972320056</x:v>
      </x:c>
      <x:c r="U1531" s="32" t="n">
        <x:v>0.276</x:v>
      </x:c>
      <x:c r="V1531" s="34" t="n">
        <x:v>18611515391.616898</x:v>
      </x:c>
      <x:c r="W1531" s="34" t="n">
        <x:v>661431923.295949</x:v>
      </x:c>
    </x:row>
    <x:row r="1532">
      <x:c r="A1532" s="14" t="n">
        <x:v>45605</x:v>
      </x:c>
      <x:c r="B1532" s="32" t="n">
        <x:v>0.0681447277</x:v>
      </x:c>
      <x:c r="C1532" s="32" t="n">
        <x:v>0.0381761722</x:v>
      </x:c>
      <x:c r="D1532" s="32" t="n">
        <x:v>0.0125696603</x:v>
      </x:c>
      <x:c r="E1532" s="32" t="n">
        <x:v>0.0642953009</x:v>
      </x:c>
      <x:c r="F1532" s="32" t="n">
        <x:v>0.0707489605</x:v>
      </x:c>
      <x:c r="G1532" s="32" t="n">
        <x:v>0.1084537095</x:v>
      </x:c>
      <x:c r="H1532" s="32" t="n">
        <x:v>0.1212635523</x:v>
      </x:c>
      <x:c r="I1532" s="32" t="n">
        <x:v>0.1852994835</x:v>
      </x:c>
      <x:c r="J1532" s="32" t="n">
        <x:v>0.0533085535</x:v>
      </x:c>
      <x:c r="K1532" s="32" t="n">
        <x:v>0.0211800938</x:v>
      </x:c>
      <x:c r="L1532" s="32" t="n">
        <x:v>0.0686470302</x:v>
      </x:c>
      <x:c r="M1532" s="32" t="n">
        <x:v>-0.0144423661</x:v>
      </x:c>
      <x:c r="N1532" s="32" t="n">
        <x:v>-0.0115943328</x:v>
      </x:c>
      <x:c r="O1532" s="32" t="n">
        <x:v>-0.0161847574</x:v>
      </x:c>
      <x:c r="P1532" s="32" t="n">
        <x:v>-0.0002593697</x:v>
      </x:c>
      <x:c r="Q1532" s="32" t="n">
        <x:v>0.439</x:v>
      </x:c>
      <x:c r="R1532" s="32" t="n">
        <x:v>66.0066148618</x:v>
      </x:c>
      <x:c r="S1532" s="32" t="n">
        <x:v>2</x:v>
      </x:c>
      <x:c r="T1532" s="32" t="n">
        <x:v>0.2102154338</x:v>
      </x:c>
      <x:c r="U1532" s="32" t="n">
        <x:v>0.379</x:v>
      </x:c>
      <x:c r="V1532" s="34" t="n">
        <x:v>18646797820.513912</x:v>
      </x:c>
      <x:c r="W1532" s="34" t="n">
        <x:v>698888619.519949</x:v>
      </x:c>
    </x:row>
    <x:row r="1533">
      <x:c r="A1533" s="14" t="n">
        <x:v>45606</x:v>
      </x:c>
      <x:c r="B1533" s="32" t="n">
        <x:v>0.1239554517</x:v>
      </x:c>
      <x:c r="C1533" s="32" t="n">
        <x:v>0.0681447277</x:v>
      </x:c>
      <x:c r="D1533" s="32" t="n">
        <x:v>0.0381761722</x:v>
      </x:c>
      <x:c r="E1533" s="32" t="n">
        <x:v>0.0125696603</x:v>
      </x:c>
      <x:c r="F1533" s="32" t="n">
        <x:v>0.1677513306</x:v>
      </x:c>
      <x:c r="G1533" s="32" t="n">
        <x:v>0.2365591711</x:v>
      </x:c>
      <x:c r="H1533" s="32" t="n">
        <x:v>0.2742639201</x:v>
      </x:c>
      <x:c r="I1533" s="32" t="n">
        <x:v>0.2870737629</x:v>
      </x:c>
      <x:c r="J1533" s="32" t="n">
        <x:v>0.0707489605</x:v>
      </x:c>
      <x:c r="K1533" s="32" t="n">
        <x:v>0.0533085535</x:v>
      </x:c>
      <x:c r="L1533" s="32" t="n">
        <x:v>0.0211800938</x:v>
      </x:c>
      <x:c r="M1533" s="32" t="n">
        <x:v>-0.0108531562</x:v>
      </x:c>
      <x:c r="N1533" s="32" t="n">
        <x:v>-0.0144423661</x:v>
      </x:c>
      <x:c r="O1533" s="32" t="n">
        <x:v>-0.0115943328</x:v>
      </x:c>
      <x:c r="P1533" s="32" t="n">
        <x:v>-0.0161847574</x:v>
      </x:c>
      <x:c r="Q1533" s="32" t="n">
        <x:v>1.282</x:v>
      </x:c>
      <x:c r="R1533" s="32" t="n">
        <x:v>75.9672099382</x:v>
      </x:c>
      <x:c r="S1533" s="32" t="n">
        <x:v>2</x:v>
      </x:c>
      <x:c r="T1533" s="32" t="n">
        <x:v>0.2592000456</x:v>
      </x:c>
      <x:c r="U1533" s="32" t="n">
        <x:v>0.896</x:v>
      </x:c>
      <x:c r="V1533" s="34" t="n">
        <x:v>18732335745.97768</x:v>
      </x:c>
      <x:c r="W1533" s="34" t="n">
        <x:v>880504688.751079</x:v>
      </x:c>
    </x:row>
    <x:row r="1534">
      <x:c r="A1534" s="14" t="n">
        <x:v>45607</x:v>
      </x:c>
      <x:c r="B1534" s="32" t="n">
        <x:v>0.0857067038</x:v>
      </x:c>
      <x:c r="C1534" s="32" t="n">
        <x:v>0.1239554517</x:v>
      </x:c>
      <x:c r="D1534" s="32" t="n">
        <x:v>0.0681447277</x:v>
      </x:c>
      <x:c r="E1534" s="32" t="n">
        <x:v>0.0381761722</x:v>
      </x:c>
      <x:c r="F1534" s="32" t="n">
        <x:v>0.0987381017</x:v>
      </x:c>
      <x:c r="G1534" s="32" t="n">
        <x:v>0.2224524663</x:v>
      </x:c>
      <x:c r="H1534" s="32" t="n">
        <x:v>0.2912603068</x:v>
      </x:c>
      <x:c r="I1534" s="32" t="n">
        <x:v>0.3289650558</x:v>
      </x:c>
      <x:c r="J1534" s="32" t="n">
        <x:v>0.1677513306</x:v>
      </x:c>
      <x:c r="K1534" s="32" t="n">
        <x:v>0.0707489605</x:v>
      </x:c>
      <x:c r="L1534" s="32" t="n">
        <x:v>0.0533085535</x:v>
      </x:c>
      <x:c r="M1534" s="32" t="n">
        <x:v>-0.0528809313</x:v>
      </x:c>
      <x:c r="N1534" s="32" t="n">
        <x:v>-0.0108531562</x:v>
      </x:c>
      <x:c r="O1534" s="32" t="n">
        <x:v>-0.0144423661</x:v>
      </x:c>
      <x:c r="P1534" s="32" t="n">
        <x:v>-0.0115943328</x:v>
      </x:c>
      <x:c r="Q1534" s="32" t="n">
        <x:v>1.802</x:v>
      </x:c>
      <x:c r="R1534" s="32" t="n">
        <x:v>80.6533299903</x:v>
      </x:c>
      <x:c r="S1534" s="32" t="n">
        <x:v>2</x:v>
      </x:c>
      <x:c r="T1534" s="32" t="n">
        <x:v>0.2988286138</x:v>
      </x:c>
      <x:c r="U1534" s="32" t="n">
        <x:v>0.814</x:v>
      </x:c>
      <x:c r="V1534" s="34" t="n">
        <x:v>18824688387.542137</x:v>
      </x:c>
      <x:c r="W1534" s="34" t="n">
        <x:v>994062166.4451389</x:v>
      </x:c>
    </x:row>
    <x:row r="1535">
      <x:c r="A1535" s="14" t="n">
        <x:v>45608</x:v>
      </x:c>
      <x:c r="B1535" s="32" t="n">
        <x:v>-0.0730039072</x:v>
      </x:c>
      <x:c r="C1535" s="32" t="n">
        <x:v>0.0857067038</x:v>
      </x:c>
      <x:c r="D1535" s="32" t="n">
        <x:v>0.1239554517</x:v>
      </x:c>
      <x:c r="E1535" s="32" t="n">
        <x:v>0.0681447277</x:v>
      </x:c>
      <x:c r="F1535" s="32" t="n">
        <x:v>0.0223405256</x:v>
      </x:c>
      <x:c r="G1535" s="32" t="n">
        <x:v>0.1078564444</x:v>
      </x:c>
      <x:c r="H1535" s="32" t="n">
        <x:v>0.231570809</x:v>
      </x:c>
      <x:c r="I1535" s="32" t="n">
        <x:v>0.3003786495</x:v>
      </x:c>
      <x:c r="J1535" s="32" t="n">
        <x:v>0.0987381017</x:v>
      </x:c>
      <x:c r="K1535" s="32" t="n">
        <x:v>0.1677513306</x:v>
      </x:c>
      <x:c r="L1535" s="32" t="n">
        <x:v>0.0707489605</x:v>
      </x:c>
      <x:c r="M1535" s="32" t="n">
        <x:v>-0.10984614</x:v>
      </x:c>
      <x:c r="N1535" s="32" t="n">
        <x:v>-0.0528809313</x:v>
      </x:c>
      <x:c r="O1535" s="32" t="n">
        <x:v>-0.0108531562</x:v>
      </x:c>
      <x:c r="P1535" s="32" t="n">
        <x:v>-0.0144423661</x:v>
      </x:c>
      <x:c r="Q1535" s="32" t="n">
        <x:v>1.4</x:v>
      </x:c>
      <x:c r="R1535" s="32" t="n">
        <x:v>68.3508892769</x:v>
      </x:c>
      <x:c r="S1535" s="32" t="n">
        <x:v>2</x:v>
      </x:c>
      <x:c r="T1535" s="32" t="n">
        <x:v>0.32912657</x:v>
      </x:c>
      <x:c r="U1535" s="32" t="n">
        <x:v>0.723</x:v>
      </x:c>
      <x:c r="V1535" s="34" t="n">
        <x:v>18756058851.626354</x:v>
      </x:c>
      <x:c r="W1535" s="34" t="n">
        <x:v>847692979.2265189</x:v>
      </x:c>
    </x:row>
    <x:row r="1536">
      <x:c r="A1536" s="14" t="n">
        <x:v>45609</x:v>
      </x:c>
      <x:c r="B1536" s="32" t="n">
        <x:v>-0.0452827579</x:v>
      </x:c>
      <x:c r="C1536" s="32" t="n">
        <x:v>-0.0730039072</x:v>
      </x:c>
      <x:c r="D1536" s="32" t="n">
        <x:v>0.0857067038</x:v>
      </x:c>
      <x:c r="E1536" s="32" t="n">
        <x:v>0.1239554517</x:v>
      </x:c>
      <x:c r="F1536" s="32" t="n">
        <x:v>0.0223514613</x:v>
      </x:c>
      <x:c r="G1536" s="32" t="n">
        <x:v>-0.0504640687</x:v>
      </x:c>
      <x:c r="H1536" s="32" t="n">
        <x:v>0.03505185</x:v>
      </x:c>
      <x:c r="I1536" s="32" t="n">
        <x:v>0.1587662147</x:v>
      </x:c>
      <x:c r="J1536" s="32" t="n">
        <x:v>0.0223405256</x:v>
      </x:c>
      <x:c r="K1536" s="32" t="n">
        <x:v>0.0987381017</x:v>
      </x:c>
      <x:c r="L1536" s="32" t="n">
        <x:v>0.1677513306</x:v>
      </x:c>
      <x:c r="M1536" s="32" t="n">
        <x:v>-0.0785369668</x:v>
      </x:c>
      <x:c r="N1536" s="32" t="n">
        <x:v>-0.10984614</x:v>
      </x:c>
      <x:c r="O1536" s="32" t="n">
        <x:v>-0.0528809313</x:v>
      </x:c>
      <x:c r="P1536" s="32" t="n">
        <x:v>-0.0108531562</x:v>
      </x:c>
      <x:c r="Q1536" s="32" t="n">
        <x:v>1.289</x:v>
      </x:c>
      <x:c r="R1536" s="32" t="n">
        <x:v>62.362387236</x:v>
      </x:c>
      <x:c r="S1536" s="32" t="n">
        <x:v>2</x:v>
      </x:c>
      <x:c r="T1536" s="32" t="n">
        <x:v>0.342831815</x:v>
      </x:c>
      <x:c r="U1536" s="32" t="n">
        <x:v>0.521</x:v>
      </x:c>
      <x:c r="V1536" s="34" t="n">
        <x:v>18717876303.36983</x:v>
      </x:c>
      <x:c r="W1536" s="34" t="n">
        <x:v>743540583.1969489</x:v>
      </x:c>
    </x:row>
    <x:row r="1537">
      <x:c r="A1537" s="14" t="n">
        <x:v>45610</x:v>
      </x:c>
      <x:c r="B1537" s="32" t="n">
        <x:v>-0.0605383847</x:v>
      </x:c>
      <x:c r="C1537" s="32" t="n">
        <x:v>-0.0452827579</x:v>
      </x:c>
      <x:c r="D1537" s="32" t="n">
        <x:v>-0.0730039072</x:v>
      </x:c>
      <x:c r="E1537" s="32" t="n">
        <x:v>0.0857067038</x:v>
      </x:c>
      <x:c r="F1537" s="32" t="n">
        <x:v>0.0279956075</x:v>
      </x:c>
      <x:c r="G1537" s="32" t="n">
        <x:v>-0.017672669</x:v>
      </x:c>
      <x:c r="H1537" s="32" t="n">
        <x:v>-0.090488199</x:v>
      </x:c>
      <x:c r="I1537" s="32" t="n">
        <x:v>-0.0049722803</x:v>
      </x:c>
      <x:c r="J1537" s="32" t="n">
        <x:v>0.0223514613</x:v>
      </x:c>
      <x:c r="K1537" s="32" t="n">
        <x:v>0.0223405256</x:v>
      </x:c>
      <x:c r="L1537" s="32" t="n">
        <x:v>0.0987381017</x:v>
      </x:c>
      <x:c r="M1537" s="32" t="n">
        <x:v>-0.079155877</x:v>
      </x:c>
      <x:c r="N1537" s="32" t="n">
        <x:v>-0.0785369668</x:v>
      </x:c>
      <x:c r="O1537" s="32" t="n">
        <x:v>-0.10984614</x:v>
      </x:c>
      <x:c r="P1537" s="32" t="n">
        <x:v>-0.0528809313</x:v>
      </x:c>
      <x:c r="Q1537" s="32" t="n">
        <x:v>1.023</x:v>
      </x:c>
      <x:c r="R1537" s="32" t="n">
        <x:v>55.6981850941</x:v>
      </x:c>
      <x:c r="S1537" s="32" t="n">
        <x:v>2</x:v>
      </x:c>
      <x:c r="T1537" s="32" t="n">
        <x:v>0.356200971</x:v>
      </x:c>
      <x:c r="U1537" s="32" t="n">
        <x:v>0.53</x:v>
      </x:c>
      <x:c r="V1537" s="34" t="n">
        <x:v>18674656362.92021</x:v>
      </x:c>
      <x:c r="W1537" s="34" t="n">
        <x:v>678465104.6790589</x:v>
      </x:c>
    </x:row>
    <x:row r="1538">
      <x:c r="A1538" s="14" t="n">
        <x:v>45611</x:v>
      </x:c>
      <x:c r="B1538" s="32" t="n">
        <x:v>0.0777363852</x:v>
      </x:c>
      <x:c r="C1538" s="32" t="n">
        <x:v>-0.0605383847</x:v>
      </x:c>
      <x:c r="D1538" s="32" t="n">
        <x:v>-0.0452827579</x:v>
      </x:c>
      <x:c r="E1538" s="32" t="n">
        <x:v>-0.0730039072</x:v>
      </x:c>
      <x:c r="F1538" s="32" t="n">
        <x:v>0.0798333494</x:v>
      </x:c>
      <x:c r="G1538" s="32" t="n">
        <x:v>0.0199108666</x:v>
      </x:c>
      <x:c r="H1538" s="32" t="n">
        <x:v>-0.0257574098</x:v>
      </x:c>
      <x:c r="I1538" s="32" t="n">
        <x:v>-0.0985729399</x:v>
      </x:c>
      <x:c r="J1538" s="32" t="n">
        <x:v>0.0279956075</x:v>
      </x:c>
      <x:c r="K1538" s="32" t="n">
        <x:v>0.0223514613</x:v>
      </x:c>
      <x:c r="L1538" s="32" t="n">
        <x:v>0.0223405256</x:v>
      </x:c>
      <x:c r="M1538" s="32" t="n">
        <x:v>-0.0153995238</x:v>
      </x:c>
      <x:c r="N1538" s="32" t="n">
        <x:v>-0.079155877</x:v>
      </x:c>
      <x:c r="O1538" s="32" t="n">
        <x:v>-0.0785369668</x:v>
      </x:c>
      <x:c r="P1538" s="32" t="n">
        <x:v>-0.10984614</x:v>
      </x:c>
      <x:c r="Q1538" s="32" t="n">
        <x:v>1.306</x:v>
      </x:c>
      <x:c r="R1538" s="32" t="n">
        <x:v>61.4453990653</x:v>
      </x:c>
      <x:c r="S1538" s="32" t="n">
        <x:v>2</x:v>
      </x:c>
      <x:c r="T1538" s="32" t="n">
        <x:v>0.3643294731</x:v>
      </x:c>
      <x:c r="U1538" s="32" t="n">
        <x:v>0.47</x:v>
      </x:c>
      <x:c r="V1538" s="34" t="n">
        <x:v>18722695905.737423</x:v>
      </x:c>
      <x:c r="W1538" s="34" t="n">
        <x:v>729317773.8774589</x:v>
      </x:c>
    </x:row>
    <x:row r="1539">
      <x:c r="A1539" s="14" t="n">
        <x:v>45612</x:v>
      </x:c>
      <x:c r="B1539" s="32" t="n">
        <x:v>0.1144836634</x:v>
      </x:c>
      <x:c r="C1539" s="32" t="n">
        <x:v>0.0777363852</x:v>
      </x:c>
      <x:c r="D1539" s="32" t="n">
        <x:v>-0.0605383847</x:v>
      </x:c>
      <x:c r="E1539" s="32" t="n">
        <x:v>-0.0452827579</x:v>
      </x:c>
      <x:c r="F1539" s="32" t="n">
        <x:v>0.1174384457</x:v>
      </x:c>
      <x:c r="G1539" s="32" t="n">
        <x:v>0.1945622908</x:v>
      </x:c>
      <x:c r="H1539" s="32" t="n">
        <x:v>0.1346398081</x:v>
      </x:c>
      <x:c r="I1539" s="32" t="n">
        <x:v>0.0889715316</x:v>
      </x:c>
      <x:c r="J1539" s="32" t="n">
        <x:v>0.0798333494</x:v>
      </x:c>
      <x:c r="K1539" s="32" t="n">
        <x:v>0.0279956075</x:v>
      </x:c>
      <x:c r="L1539" s="32" t="n">
        <x:v>0.0223514613</x:v>
      </x:c>
      <x:c r="M1539" s="32" t="n">
        <x:v>-0.0054411327</x:v>
      </x:c>
      <x:c r="N1539" s="32" t="n">
        <x:v>-0.0153995238</x:v>
      </x:c>
      <x:c r="O1539" s="32" t="n">
        <x:v>-0.079155877</x:v>
      </x:c>
      <x:c r="P1539" s="32" t="n">
        <x:v>-0.0785369668</x:v>
      </x:c>
      <x:c r="Q1539" s="32" t="n">
        <x:v>1.676</x:v>
      </x:c>
      <x:c r="R1539" s="32" t="n">
        <x:v>68.5672106817</x:v>
      </x:c>
      <x:c r="S1539" s="32" t="n">
        <x:v>2</x:v>
      </x:c>
      <x:c r="T1539" s="32" t="n">
        <x:v>0.3862345107</x:v>
      </x:c>
      <x:c r="U1539" s="32" t="n">
        <x:v>0.671</x:v>
      </x:c>
      <x:c r="V1539" s="34" t="n">
        <x:v>18814463763.870663</x:v>
      </x:c>
      <x:c r="W1539" s="34" t="n">
        <x:v>825681205.5009389</x:v>
      </x:c>
    </x:row>
    <x:row r="1540">
      <x:c r="A1540" s="14" t="n">
        <x:v>45613</x:v>
      </x:c>
      <x:c r="B1540" s="32" t="n">
        <x:v>-0.064780472</x:v>
      </x:c>
      <x:c r="C1540" s="32" t="n">
        <x:v>0.1144836634</x:v>
      </x:c>
      <x:c r="D1540" s="32" t="n">
        <x:v>0.0777363852</x:v>
      </x:c>
      <x:c r="E1540" s="32" t="n">
        <x:v>-0.0605383847</x:v>
      </x:c>
      <x:c r="F1540" s="32" t="n">
        <x:v>0.0605229514</x:v>
      </x:c>
      <x:c r="G1540" s="32" t="n">
        <x:v>0.1750275784</x:v>
      </x:c>
      <x:c r="H1540" s="32" t="n">
        <x:v>0.2521514235</x:v>
      </x:c>
      <x:c r="I1540" s="32" t="n">
        <x:v>0.1922289408</x:v>
      </x:c>
      <x:c r="J1540" s="32" t="n">
        <x:v>0.1174384457</x:v>
      </x:c>
      <x:c r="K1540" s="32" t="n">
        <x:v>0.0798333494</x:v>
      </x:c>
      <x:c r="L1540" s="32" t="n">
        <x:v>0.0279956075</x:v>
      </x:c>
      <x:c r="M1540" s="32" t="n">
        <x:v>-0.0869799537</x:v>
      </x:c>
      <x:c r="N1540" s="32" t="n">
        <x:v>-0.0054411327</x:v>
      </x:c>
      <x:c r="O1540" s="32" t="n">
        <x:v>-0.0153995238</x:v>
      </x:c>
      <x:c r="P1540" s="32" t="n">
        <x:v>-0.079155877</x:v>
      </x:c>
      <x:c r="Q1540" s="32" t="n">
        <x:v>1.261</x:v>
      </x:c>
      <x:c r="R1540" s="32" t="n">
        <x:v>61.4757590602</x:v>
      </x:c>
      <x:c r="S1540" s="32" t="n">
        <x:v>2</x:v>
      </x:c>
      <x:c r="T1540" s="32" t="n">
        <x:v>0.4188606171</x:v>
      </x:c>
      <x:c r="U1540" s="32" t="n">
        <x:v>0.843</x:v>
      </x:c>
      <x:c r="V1540" s="34" t="n">
        <x:v>18740008077.83521</x:v>
      </x:c>
      <x:c r="W1540" s="34" t="n">
        <x:v>721591415.5707788</x:v>
      </x:c>
    </x:row>
    <x:row r="1541">
      <x:c r="A1541" s="14" t="n">
        <x:v>45614</x:v>
      </x:c>
      <x:c r="B1541" s="32" t="n">
        <x:v>0.1022583638</x:v>
      </x:c>
      <x:c r="C1541" s="32" t="n">
        <x:v>-0.064780472</x:v>
      </x:c>
      <x:c r="D1541" s="32" t="n">
        <x:v>0.1144836634</x:v>
      </x:c>
      <x:c r="E1541" s="32" t="n">
        <x:v>0.0777363852</x:v>
      </x:c>
      <x:c r="F1541" s="32" t="n">
        <x:v>0.1172708718</x:v>
      </x:c>
      <x:c r="G1541" s="32" t="n">
        <x:v>0.0528475646</x:v>
      </x:c>
      <x:c r="H1541" s="32" t="n">
        <x:v>0.1673521917</x:v>
      </x:c>
      <x:c r="I1541" s="32" t="n">
        <x:v>0.2444760368</x:v>
      </x:c>
      <x:c r="J1541" s="32" t="n">
        <x:v>0.0605229514</x:v>
      </x:c>
      <x:c r="K1541" s="32" t="n">
        <x:v>0.1174384457</x:v>
      </x:c>
      <x:c r="L1541" s="32" t="n">
        <x:v>0.0798333494</x:v>
      </x:c>
      <x:c r="M1541" s="32" t="n">
        <x:v>-0.0061015258</x:v>
      </x:c>
      <x:c r="N1541" s="32" t="n">
        <x:v>-0.0869799537</x:v>
      </x:c>
      <x:c r="O1541" s="32" t="n">
        <x:v>-0.0054411327</x:v>
      </x:c>
      <x:c r="P1541" s="32" t="n">
        <x:v>-0.0153995238</x:v>
      </x:c>
      <x:c r="Q1541" s="32" t="n">
        <x:v>1.683</x:v>
      </x:c>
      <x:c r="R1541" s="32" t="n">
        <x:v>67.329864072</x:v>
      </x:c>
      <x:c r="S1541" s="32" t="n">
        <x:v>2</x:v>
      </x:c>
      <x:c r="T1541" s="32" t="n">
        <x:v>0.4395134302</x:v>
      </x:c>
      <x:c r="U1541" s="32" t="n">
        <x:v>0.708</x:v>
      </x:c>
      <x:c r="V1541" s="34" t="n">
        <x:v>18809438578.60418</x:v>
      </x:c>
      <x:c r="W1541" s="34" t="n">
        <x:v>815402092.1822889</x:v>
      </x:c>
    </x:row>
    <x:row r="1542">
      <x:c r="A1542" s="14" t="n">
        <x:v>45615</x:v>
      </x:c>
      <x:c r="B1542" s="32" t="n">
        <x:v>-0.0343722993</x:v>
      </x:c>
      <x:c r="C1542" s="32" t="n">
        <x:v>0.1022583638</x:v>
      </x:c>
      <x:c r="D1542" s="32" t="n">
        <x:v>-0.064780472</x:v>
      </x:c>
      <x:c r="E1542" s="32" t="n">
        <x:v>0.1144836634</x:v>
      </x:c>
      <x:c r="F1542" s="32" t="n">
        <x:v>0.0059741299</x:v>
      </x:c>
      <x:c r="G1542" s="32" t="n">
        <x:v>0.108048145</x:v>
      </x:c>
      <x:c r="H1542" s="32" t="n">
        <x:v>0.0436248379</x:v>
      </x:c>
      <x:c r="I1542" s="32" t="n">
        <x:v>0.1581294649</x:v>
      </x:c>
      <x:c r="J1542" s="32" t="n">
        <x:v>0.1172708718</x:v>
      </x:c>
      <x:c r="K1542" s="32" t="n">
        <x:v>0.0605229514</x:v>
      </x:c>
      <x:c r="L1542" s="32" t="n">
        <x:v>0.1174384457</x:v>
      </x:c>
      <x:c r="M1542" s="32" t="n">
        <x:v>-0.0598447163</x:v>
      </x:c>
      <x:c r="N1542" s="32" t="n">
        <x:v>-0.0061015258</x:v>
      </x:c>
      <x:c r="O1542" s="32" t="n">
        <x:v>-0.0869799537</x:v>
      </x:c>
      <x:c r="P1542" s="32" t="n">
        <x:v>-0.0054411327</x:v>
      </x:c>
      <x:c r="Q1542" s="32" t="n">
        <x:v>1.175</x:v>
      </x:c>
      <x:c r="R1542" s="32" t="n">
        <x:v>63.7059784433</x:v>
      </x:c>
      <x:c r="S1542" s="32" t="n">
        <x:v>2</x:v>
      </x:c>
      <x:c r="T1542" s="32" t="n">
        <x:v>0.4356196137</x:v>
      </x:c>
      <x:c r="U1542" s="32" t="n">
        <x:v>0.385</x:v>
      </x:c>
      <x:c r="V1542" s="34" t="n">
        <x:v>18796686681.716595</x:v>
      </x:c>
      <x:c r="W1542" s="34" t="n">
        <x:v>762611981.4111089</x:v>
      </x:c>
    </x:row>
    <x:row r="1543">
      <x:c r="A1543" s="14" t="n">
        <x:v>45616</x:v>
      </x:c>
      <x:c r="B1543" s="32" t="n">
        <x:v>-0.0140517535</x:v>
      </x:c>
      <x:c r="C1543" s="32" t="n">
        <x:v>-0.0343722993</x:v>
      </x:c>
      <x:c r="D1543" s="32" t="n">
        <x:v>0.1022583638</x:v>
      </x:c>
      <x:c r="E1543" s="32" t="n">
        <x:v>-0.064780472</x:v>
      </x:c>
      <x:c r="F1543" s="32" t="n">
        <x:v>0.0462850808</x:v>
      </x:c>
      <x:c r="G1543" s="32" t="n">
        <x:v>0.0119127815</x:v>
      </x:c>
      <x:c r="H1543" s="32" t="n">
        <x:v>0.1139867966</x:v>
      </x:c>
      <x:c r="I1543" s="32" t="n">
        <x:v>0.0495634894</x:v>
      </x:c>
      <x:c r="J1543" s="32" t="n">
        <x:v>0.0059741299</x:v>
      </x:c>
      <x:c r="K1543" s="32" t="n">
        <x:v>0.1172708718</x:v>
      </x:c>
      <x:c r="L1543" s="32" t="n">
        <x:v>0.0605229514</x:v>
      </x:c>
      <x:c r="M1543" s="32" t="n">
        <x:v>-0.0481702013</x:v>
      </x:c>
      <x:c r="N1543" s="32" t="n">
        <x:v>-0.0598447163</x:v>
      </x:c>
      <x:c r="O1543" s="32" t="n">
        <x:v>-0.0061015258</x:v>
      </x:c>
      <x:c r="P1543" s="32" t="n">
        <x:v>-0.0869799537</x:v>
      </x:c>
      <x:c r="Q1543" s="32" t="n">
        <x:v>0.483</x:v>
      </x:c>
      <x:c r="R1543" s="32" t="n">
        <x:v>62.2658853192</x:v>
      </x:c>
      <x:c r="S1543" s="32" t="n">
        <x:v>2</x:v>
      </x:c>
      <x:c r="T1543" s="32" t="n">
        <x:v>0.4436467842</x:v>
      </x:c>
      <x:c r="U1543" s="32" t="n">
        <x:v>0.548</x:v>
      </x:c>
      <x:c r="V1543" s="34" t="n">
        <x:v>18772602891.448345</x:v>
      </x:c>
      <x:c r="W1543" s="34" t="n">
        <x:v>682136877.3440288</x:v>
      </x:c>
    </x:row>
    <x:row r="1544">
      <x:c r="A1544" s="14" t="n">
        <x:v>45617</x:v>
      </x:c>
      <x:c r="B1544" s="32" t="n">
        <x:v>0.0353563513</x:v>
      </x:c>
      <x:c r="C1544" s="32" t="n">
        <x:v>-0.0140517535</x:v>
      </x:c>
      <x:c r="D1544" s="32" t="n">
        <x:v>-0.0343722993</x:v>
      </x:c>
      <x:c r="E1544" s="32" t="n">
        <x:v>0.1022583638</x:v>
      </x:c>
      <x:c r="F1544" s="32" t="n">
        <x:v>0.0417440012</x:v>
      </x:c>
      <x:c r="G1544" s="32" t="n">
        <x:v>0.0276922478</x:v>
      </x:c>
      <x:c r="H1544" s="32" t="n">
        <x:v>-0.0066800516</x:v>
      </x:c>
      <x:c r="I1544" s="32" t="n">
        <x:v>0.0953939635</x:v>
      </x:c>
      <x:c r="J1544" s="32" t="n">
        <x:v>0.0462850808</x:v>
      </x:c>
      <x:c r="K1544" s="32" t="n">
        <x:v>0.0059741299</x:v>
      </x:c>
      <x:c r="L1544" s="32" t="n">
        <x:v>0.1172708718</x:v>
      </x:c>
      <x:c r="M1544" s="32" t="n">
        <x:v>-0.0448409495</x:v>
      </x:c>
      <x:c r="N1544" s="32" t="n">
        <x:v>-0.0481702013</x:v>
      </x:c>
      <x:c r="O1544" s="32" t="n">
        <x:v>-0.0598447163</x:v>
      </x:c>
      <x:c r="P1544" s="32" t="n">
        <x:v>-0.0061015258</x:v>
      </x:c>
      <x:c r="Q1544" s="32" t="n">
        <x:v>0.22</x:v>
      </x:c>
      <x:c r="R1544" s="32" t="n">
        <x:v>64.4658857492</x:v>
      </x:c>
      <x:c r="S1544" s="32" t="n">
        <x:v>2</x:v>
      </x:c>
      <x:c r="T1544" s="32" t="n">
        <x:v>0.447314871</x:v>
      </x:c>
      <x:c r="U1544" s="32" t="n">
        <x:v>0.495</x:v>
      </x:c>
      <x:c r="V1544" s="34" t="n">
        <x:v>18839154279.467403</x:v>
      </x:c>
      <x:c r="W1544" s="34" t="n">
        <x:v>760759638.8462589</x:v>
      </x:c>
    </x:row>
    <x:row r="1545">
      <x:c r="A1545" s="14" t="n">
        <x:v>45618</x:v>
      </x:c>
      <x:c r="B1545" s="32" t="n">
        <x:v>0.1115805912</x:v>
      </x:c>
      <x:c r="C1545" s="32" t="n">
        <x:v>0.0353563513</x:v>
      </x:c>
      <x:c r="D1545" s="32" t="n">
        <x:v>-0.0140517535</x:v>
      </x:c>
      <x:c r="E1545" s="32" t="n">
        <x:v>-0.0343722993</x:v>
      </x:c>
      <x:c r="F1545" s="32" t="n">
        <x:v>0.1198039188</x:v>
      </x:c>
      <x:c r="G1545" s="32" t="n">
        <x:v>0.1554974814</x:v>
      </x:c>
      <x:c r="H1545" s="32" t="n">
        <x:v>0.1414457279</x:v>
      </x:c>
      <x:c r="I1545" s="32" t="n">
        <x:v>0.1070734286</x:v>
      </x:c>
      <x:c r="J1545" s="32" t="n">
        <x:v>0.0417440012</x:v>
      </x:c>
      <x:c r="K1545" s="32" t="n">
        <x:v>0.0462850808</x:v>
      </x:c>
      <x:c r="L1545" s="32" t="n">
        <x:v>0.0059741299</x:v>
      </x:c>
      <x:c r="M1545" s="32" t="n">
        <x:v>-0.0091448563</x:v>
      </x:c>
      <x:c r="N1545" s="32" t="n">
        <x:v>-0.0448409495</x:v>
      </x:c>
      <x:c r="O1545" s="32" t="n">
        <x:v>-0.0481702013</x:v>
      </x:c>
      <x:c r="P1545" s="32" t="n">
        <x:v>-0.0598447163</x:v>
      </x:c>
      <x:c r="Q1545" s="32" t="n">
        <x:v>1.322</x:v>
      </x:c>
      <x:c r="R1545" s="32" t="n">
        <x:v>70.7141802239</x:v>
      </x:c>
      <x:c r="S1545" s="32" t="n">
        <x:v>2</x:v>
      </x:c>
      <x:c r="T1545" s="32" t="n">
        <x:v>0.4731495231</x:v>
      </x:c>
      <x:c r="U1545" s="32" t="n">
        <x:v>0.809</x:v>
      </x:c>
      <x:c r="V1545" s="34" t="n">
        <x:v>18952374988.544514</x:v>
      </x:c>
      <x:c r="W1545" s="34" t="n">
        <x:v>892551802.3619189</x:v>
      </x:c>
    </x:row>
    <x:row r="1546">
      <x:c r="A1546" s="14" t="n">
        <x:v>45619</x:v>
      </x:c>
      <x:c r="B1546" s="32" t="n">
        <x:v>0.2502245099</x:v>
      </x:c>
      <x:c r="C1546" s="32" t="n">
        <x:v>0.1115805912</x:v>
      </x:c>
      <x:c r="D1546" s="32" t="n">
        <x:v>0.0353563513</x:v>
      </x:c>
      <x:c r="E1546" s="32" t="n">
        <x:v>-0.0140517535</x:v>
      </x:c>
      <x:c r="F1546" s="32" t="n">
        <x:v>0.3523525408</x:v>
      </x:c>
      <x:c r="G1546" s="32" t="n">
        <x:v>0.463746739</x:v>
      </x:c>
      <x:c r="H1546" s="32" t="n">
        <x:v>0.4994403015</x:v>
      </x:c>
      <x:c r="I1546" s="32" t="n">
        <x:v>0.4853885481</x:v>
      </x:c>
      <x:c r="J1546" s="32" t="n">
        <x:v>0.1198039188</x:v>
      </x:c>
      <x:c r="K1546" s="32" t="n">
        <x:v>0.0417440012</x:v>
      </x:c>
      <x:c r="L1546" s="32" t="n">
        <x:v>0.0462850808</x:v>
      </x:c>
      <x:c r="M1546" s="32" t="n">
        <x:v>-0.0069612872</x:v>
      </x:c>
      <x:c r="N1546" s="32" t="n">
        <x:v>-0.0091448563</x:v>
      </x:c>
      <x:c r="O1546" s="32" t="n">
        <x:v>-0.0448409495</x:v>
      </x:c>
      <x:c r="P1546" s="32" t="n">
        <x:v>-0.0481702013</x:v>
      </x:c>
      <x:c r="Q1546" s="32" t="n">
        <x:v>3.442</x:v>
      </x:c>
      <x:c r="R1546" s="32" t="n">
        <x:v>80.6045699665</x:v>
      </x:c>
      <x:c r="S1546" s="32" t="n">
        <x:v>2</x:v>
      </x:c>
      <x:c r="T1546" s="32" t="n">
        <x:v>0.6427102714</x:v>
      </x:c>
      <x:c r="U1546" s="32" t="n">
        <x:v>2.847</x:v>
      </x:c>
      <x:c r="V1546" s="34" t="n">
        <x:v>19126195456.325478</x:v>
      </x:c>
      <x:c r="W1546" s="34" t="n">
        <x:v>1381067964.032599</x:v>
      </x:c>
    </x:row>
    <x:row r="1547">
      <x:c r="A1547" s="14" t="n">
        <x:v>45620</x:v>
      </x:c>
      <x:c r="B1547" s="32" t="n">
        <x:v>0.0357592887</x:v>
      </x:c>
      <x:c r="C1547" s="32" t="n">
        <x:v>0.2502245099</x:v>
      </x:c>
      <x:c r="D1547" s="32" t="n">
        <x:v>0.1115805912</x:v>
      </x:c>
      <x:c r="E1547" s="32" t="n">
        <x:v>0.0353563513</x:v>
      </x:c>
      <x:c r="F1547" s="32" t="n">
        <x:v>0.209545943</x:v>
      </x:c>
      <x:c r="G1547" s="32" t="n">
        <x:v>0.4596196348</x:v>
      </x:c>
      <x:c r="H1547" s="32" t="n">
        <x:v>0.5710138329</x:v>
      </x:c>
      <x:c r="I1547" s="32" t="n">
        <x:v>0.6067073955</x:v>
      </x:c>
      <x:c r="J1547" s="32" t="n">
        <x:v>0.3523525408</x:v>
      </x:c>
      <x:c r="K1547" s="32" t="n">
        <x:v>0.1198039188</x:v>
      </x:c>
      <x:c r="L1547" s="32" t="n">
        <x:v>0.0417440012</x:v>
      </x:c>
      <x:c r="M1547" s="32" t="n">
        <x:v>-0.0571515056</x:v>
      </x:c>
      <x:c r="N1547" s="32" t="n">
        <x:v>-0.0069612872</x:v>
      </x:c>
      <x:c r="O1547" s="32" t="n">
        <x:v>-0.0091448563</x:v>
      </x:c>
      <x:c r="P1547" s="32" t="n">
        <x:v>-0.0448409495</x:v>
      </x:c>
      <x:c r="Q1547" s="32" t="n">
        <x:v>4.05</x:v>
      </x:c>
      <x:c r="R1547" s="32" t="n">
        <x:v>81.6991851556</x:v>
      </x:c>
      <x:c r="S1547" s="32" t="n">
        <x:v>2</x:v>
      </x:c>
      <x:c r="T1547" s="32" t="n">
        <x:v>0.7723738235</x:v>
      </x:c>
      <x:c r="U1547" s="32" t="n">
        <x:v>2.458</x:v>
      </x:c>
      <x:c r="V1547" s="34" t="n">
        <x:v>18942438273.23029</x:v>
      </x:c>
      <x:c r="W1547" s="34" t="n">
        <x:v>1887430246.597589</x:v>
      </x:c>
    </x:row>
    <x:row r="1548">
      <x:c r="A1548" s="14" t="n">
        <x:v>45621</x:v>
      </x:c>
      <x:c r="B1548" s="32" t="n">
        <x:v>-0.0695596043</x:v>
      </x:c>
      <x:c r="C1548" s="32" t="n">
        <x:v>0.0357592887</x:v>
      </x:c>
      <x:c r="D1548" s="32" t="n">
        <x:v>0.2502245099</x:v>
      </x:c>
      <x:c r="E1548" s="32" t="n">
        <x:v>0.1115805912</x:v>
      </x:c>
      <x:c r="F1548" s="32" t="n">
        <x:v>0.0588631652</x:v>
      </x:c>
      <x:c r="G1548" s="32" t="n">
        <x:v>0.0945091331</x:v>
      </x:c>
      <x:c r="H1548" s="32" t="n">
        <x:v>0.3445828248</x:v>
      </x:c>
      <x:c r="I1548" s="32" t="n">
        <x:v>0.4559770229</x:v>
      </x:c>
      <x:c r="J1548" s="32" t="n">
        <x:v>0.209545943</x:v>
      </x:c>
      <x:c r="K1548" s="32" t="n">
        <x:v>0.3523525408</x:v>
      </x:c>
      <x:c r="L1548" s="32" t="n">
        <x:v>0.1198039188</x:v>
      </x:c>
      <x:c r="M1548" s="32" t="n">
        <x:v>-0.0843774138</x:v>
      </x:c>
      <x:c r="N1548" s="32" t="n">
        <x:v>-0.0571515056</x:v>
      </x:c>
      <x:c r="O1548" s="32" t="n">
        <x:v>-0.0069612872</x:v>
      </x:c>
      <x:c r="P1548" s="32" t="n">
        <x:v>-0.0091448563</x:v>
      </x:c>
      <x:c r="Q1548" s="32" t="n">
        <x:v>3.071</x:v>
      </x:c>
      <x:c r="R1548" s="32" t="n">
        <x:v>73.1899383327</x:v>
      </x:c>
      <x:c r="S1548" s="32" t="n">
        <x:v>2</x:v>
      </x:c>
      <x:c r="T1548" s="32" t="n">
        <x:v>0.8064185504</x:v>
      </x:c>
      <x:c r="U1548" s="32" t="n">
        <x:v>1.249</x:v>
      </x:c>
      <x:c r="V1548" s="34" t="n">
        <x:v>18776443019.454956</x:v>
      </x:c>
      <x:c r="W1548" s="34" t="n">
        <x:v>1681133657.577299</x:v>
      </x:c>
    </x:row>
    <x:row r="1549">
      <x:c r="A1549" s="14" t="n">
        <x:v>45622</x:v>
      </x:c>
      <x:c r="B1549" s="32" t="n">
        <x:v>-0.020495287</x:v>
      </x:c>
      <x:c r="C1549" s="32" t="n">
        <x:v>-0.0695596043</x:v>
      </x:c>
      <x:c r="D1549" s="32" t="n">
        <x:v>0.0357592887</x:v>
      </x:c>
      <x:c r="E1549" s="32" t="n">
        <x:v>0.2502245099</x:v>
      </x:c>
      <x:c r="F1549" s="32" t="n">
        <x:v>0.0283868393</x:v>
      </x:c>
      <x:c r="G1549" s="32" t="n">
        <x:v>-0.0411809287</x:v>
      </x:c>
      <x:c r="H1549" s="32" t="n">
        <x:v>-0.0055349608</x:v>
      </x:c>
      <x:c r="I1549" s="32" t="n">
        <x:v>0.2445387309</x:v>
      </x:c>
      <x:c r="J1549" s="32" t="n">
        <x:v>0.0588631652</x:v>
      </x:c>
      <x:c r="K1549" s="32" t="n">
        <x:v>0.209545943</x:v>
      </x:c>
      <x:c r="L1549" s="32" t="n">
        <x:v>0.3523525408</x:v>
      </x:c>
      <x:c r="M1549" s="32" t="n">
        <x:v>-0.0863599507</x:v>
      </x:c>
      <x:c r="N1549" s="32" t="n">
        <x:v>-0.0843774138</x:v>
      </x:c>
      <x:c r="O1549" s="32" t="n">
        <x:v>-0.0571515056</x:v>
      </x:c>
      <x:c r="P1549" s="32" t="n">
        <x:v>-0.0069612872</x:v>
      </x:c>
      <x:c r="Q1549" s="32" t="n">
        <x:v>2.278</x:v>
      </x:c>
      <x:c r="R1549" s="32" t="n">
        <x:v>70.9488187699</x:v>
      </x:c>
      <x:c r="S1549" s="32" t="n">
        <x:v>2</x:v>
      </x:c>
      <x:c r="T1549" s="32" t="n">
        <x:v>0.8143886539</x:v>
      </x:c>
      <x:c r="U1549" s="32" t="n">
        <x:v>0.918</x:v>
      </x:c>
      <x:c r="V1549" s="34" t="n">
        <x:v>18796254529.38752</x:v>
      </x:c>
      <x:c r="W1549" s="34" t="n">
        <x:v>1518750031.5228891</x:v>
      </x:c>
    </x:row>
    <x:row r="1550">
      <x:c r="A1550" s="14" t="n">
        <x:v>45623</x:v>
      </x:c>
      <x:c r="B1550" s="32" t="n">
        <x:v>0.047342537</x:v>
      </x:c>
      <x:c r="C1550" s="32" t="n">
        <x:v>-0.020495287</x:v>
      </x:c>
      <x:c r="D1550" s="32" t="n">
        <x:v>-0.0695596043</x:v>
      </x:c>
      <x:c r="E1550" s="32" t="n">
        <x:v>0.0357592887</x:v>
      </x:c>
      <x:c r="F1550" s="32" t="n">
        <x:v>0.0605006216</x:v>
      </x:c>
      <x:c r="G1550" s="32" t="n">
        <x:v>0.0401268192</x:v>
      </x:c>
      <x:c r="H1550" s="32" t="n">
        <x:v>-0.0294409488</x:v>
      </x:c>
      <x:c r="I1550" s="32" t="n">
        <x:v>0.006205019</x:v>
      </x:c>
      <x:c r="J1550" s="32" t="n">
        <x:v>0.0283868393</x:v>
      </x:c>
      <x:c r="K1550" s="32" t="n">
        <x:v>0.0588631652</x:v>
      </x:c>
      <x:c r="L1550" s="32" t="n">
        <x:v>0.209545943</x:v>
      </x:c>
      <x:c r="M1550" s="32" t="n">
        <x:v>-0.0280398077</x:v>
      </x:c>
      <x:c r="N1550" s="32" t="n">
        <x:v>-0.0863599507</x:v>
      </x:c>
      <x:c r="O1550" s="32" t="n">
        <x:v>-0.0843774138</x:v>
      </x:c>
      <x:c r="P1550" s="32" t="n">
        <x:v>-0.0571515056</x:v>
      </x:c>
      <x:c r="Q1550" s="32" t="n">
        <x:v>3.032</x:v>
      </x:c>
      <x:c r="R1550" s="32" t="n">
        <x:v>73.0310219471</x:v>
      </x:c>
      <x:c r="S1550" s="32" t="n">
        <x:v>2</x:v>
      </x:c>
      <x:c r="T1550" s="32" t="n">
        <x:v>0.8080751786</x:v>
      </x:c>
      <x:c r="U1550" s="32" t="n">
        <x:v>0.726</x:v>
      </x:c>
      <x:c r="V1550" s="34" t="n">
        <x:v>18887573105.457603</x:v>
      </x:c>
      <x:c r="W1550" s="34" t="n">
        <x:v>1650816338.747749</x:v>
      </x:c>
    </x:row>
    <x:row r="1551">
      <x:c r="A1551" s="14" t="n">
        <x:v>45624</x:v>
      </x:c>
      <x:c r="B1551" s="32" t="n">
        <x:v>0.0186286214</x:v>
      </x:c>
      <x:c r="C1551" s="32" t="n">
        <x:v>0.047342537</x:v>
      </x:c>
      <x:c r="D1551" s="32" t="n">
        <x:v>-0.020495287</x:v>
      </x:c>
      <x:c r="E1551" s="32" t="n">
        <x:v>-0.0695596043</x:v>
      </x:c>
      <x:c r="F1551" s="32" t="n">
        <x:v>0.0342877449</x:v>
      </x:c>
      <x:c r="G1551" s="32" t="n">
        <x:v>0.0817485341</x:v>
      </x:c>
      <x:c r="H1551" s="32" t="n">
        <x:v>0.0613747317</x:v>
      </x:c>
      <x:c r="I1551" s="32" t="n">
        <x:v>-0.0081930363</x:v>
      </x:c>
      <x:c r="J1551" s="32" t="n">
        <x:v>0.0605006216</x:v>
      </x:c>
      <x:c r="K1551" s="32" t="n">
        <x:v>0.0283868393</x:v>
      </x:c>
      <x:c r="L1551" s="32" t="n">
        <x:v>0.0588631652</x:v>
      </x:c>
      <x:c r="M1551" s="32" t="n">
        <x:v>-0.0553029904</x:v>
      </x:c>
      <x:c r="N1551" s="32" t="n">
        <x:v>-0.0280398077</x:v>
      </x:c>
      <x:c r="O1551" s="32" t="n">
        <x:v>-0.0863599507</x:v>
      </x:c>
      <x:c r="P1551" s="32" t="n">
        <x:v>-0.0843774138</x:v>
      </x:c>
      <x:c r="Q1551" s="32" t="n">
        <x:v>2.607</x:v>
      </x:c>
      <x:c r="R1551" s="32" t="n">
        <x:v>73.8517641269</x:v>
      </x:c>
      <x:c r="S1551" s="32" t="n">
        <x:v>2</x:v>
      </x:c>
      <x:c r="T1551" s="32" t="n">
        <x:v>0.8039269516</x:v>
      </x:c>
      <x:c r="U1551" s="32" t="n">
        <x:v>0.75</x:v>
      </x:c>
      <x:c r="V1551" s="34" t="n">
        <x:v>18952969726.240627</x:v>
      </x:c>
      <x:c r="W1551" s="34" t="n">
        <x:v>1753857232.838649</x:v>
      </x:c>
    </x:row>
    <x:row r="1552">
      <x:c r="A1552" s="14" t="n">
        <x:v>45625</x:v>
      </x:c>
      <x:c r="B1552" s="32" t="n">
        <x:v>0.0466044314</x:v>
      </x:c>
      <x:c r="C1552" s="32" t="n">
        <x:v>0.0186286214</x:v>
      </x:c>
      <x:c r="D1552" s="32" t="n">
        <x:v>0.047342537</x:v>
      </x:c>
      <x:c r="E1552" s="32" t="n">
        <x:v>-0.020495287</x:v>
      </x:c>
      <x:c r="F1552" s="32" t="n">
        <x:v>0.0521286969</x:v>
      </x:c>
      <x:c r="G1552" s="32" t="n">
        <x:v>0.0706390661</x:v>
      </x:c>
      <x:c r="H1552" s="32" t="n">
        <x:v>0.1180998553</x:v>
      </x:c>
      <x:c r="I1552" s="32" t="n">
        <x:v>0.0977260529</x:v>
      </x:c>
      <x:c r="J1552" s="32" t="n">
        <x:v>0.0342877449</x:v>
      </x:c>
      <x:c r="K1552" s="32" t="n">
        <x:v>0.0605006216</x:v>
      </x:c>
      <x:c r="L1552" s="32" t="n">
        <x:v>0.0283868393</x:v>
      </x:c>
      <x:c r="M1552" s="32" t="n">
        <x:v>-0.0205225614</x:v>
      </x:c>
      <x:c r="N1552" s="32" t="n">
        <x:v>-0.0553029904</x:v>
      </x:c>
      <x:c r="O1552" s="32" t="n">
        <x:v>-0.0280398077</x:v>
      </x:c>
      <x:c r="P1552" s="32" t="n">
        <x:v>-0.0863599507</x:v>
      </x:c>
      <x:c r="Q1552" s="32" t="n">
        <x:v>3.221</x:v>
      </x:c>
      <x:c r="R1552" s="32" t="n">
        <x:v>75.8939605336</x:v>
      </x:c>
      <x:c r="S1552" s="32" t="n">
        <x:v>2</x:v>
      </x:c>
      <x:c r="T1552" s="32" t="n">
        <x:v>0.7919321693</x:v>
      </x:c>
      <x:c r="U1552" s="32" t="n">
        <x:v>0.636</x:v>
      </x:c>
      <x:c r="V1552" s="34" t="n">
        <x:v>19073402765.060787</x:v>
      </x:c>
      <x:c r="W1552" s="34" t="n">
        <x:v>1896759122.184959</x:v>
      </x:c>
    </x:row>
    <x:row r="1553">
      <x:c r="A1553" s="14" t="n">
        <x:v>45626</x:v>
      </x:c>
      <x:c r="B1553" s="32" t="n">
        <x:v>-0.0090145844</x:v>
      </x:c>
      <x:c r="C1553" s="32" t="n">
        <x:v>0.0466044314</x:v>
      </x:c>
      <x:c r="D1553" s="32" t="n">
        <x:v>0.0186286214</x:v>
      </x:c>
      <x:c r="E1553" s="32" t="n">
        <x:v>0.047342537</x:v>
      </x:c>
      <x:c r="F1553" s="32" t="n">
        <x:v>0.0215886967</x:v>
      </x:c>
      <x:c r="G1553" s="32" t="n">
        <x:v>0.068303913</x:v>
      </x:c>
      <x:c r="H1553" s="32" t="n">
        <x:v>0.0868142822</x:v>
      </x:c>
      <x:c r="I1553" s="32" t="n">
        <x:v>0.1342750714</x:v>
      </x:c>
      <x:c r="J1553" s="32" t="n">
        <x:v>0.0521286969</x:v>
      </x:c>
      <x:c r="K1553" s="32" t="n">
        <x:v>0.0342877449</x:v>
      </x:c>
      <x:c r="L1553" s="32" t="n">
        <x:v>0.0605006216</x:v>
      </x:c>
      <x:c r="M1553" s="32" t="n">
        <x:v>-0.0479928749</x:v>
      </x:c>
      <x:c r="N1553" s="32" t="n">
        <x:v>-0.0205225614</x:v>
      </x:c>
      <x:c r="O1553" s="32" t="n">
        <x:v>-0.0553029904</x:v>
      </x:c>
      <x:c r="P1553" s="32" t="n">
        <x:v>-0.0280398077</x:v>
      </x:c>
      <x:c r="Q1553" s="32" t="n">
        <x:v>3.221</x:v>
      </x:c>
      <x:c r="R1553" s="32" t="n">
        <x:v>74.6564460065</x:v>
      </x:c>
      <x:c r="S1553" s="32" t="n">
        <x:v>2</x:v>
      </x:c>
      <x:c r="T1553" s="32" t="n">
        <x:v>0.7796513001</x:v>
      </x:c>
      <x:c r="U1553" s="32" t="n">
        <x:v>0.62</x:v>
      </x:c>
      <x:c r="V1553" s="34" t="n">
        <x:v>19089518946.49162</x:v>
      </x:c>
      <x:c r="W1553" s="34" t="n">
        <x:v>1735597307.876649</x:v>
      </x:c>
    </x:row>
    <x:row r="1554">
      <x:c r="A1554" s="14" t="n">
        <x:v>45627</x:v>
      </x:c>
      <x:c r="B1554" s="32" t="n">
        <x:v>0.0377361874</x:v>
      </x:c>
      <x:c r="C1554" s="32" t="n">
        <x:v>-0.0090145844</x:v>
      </x:c>
      <x:c r="D1554" s="32" t="n">
        <x:v>0.0466044314</x:v>
      </x:c>
      <x:c r="E1554" s="32" t="n">
        <x:v>0.0186286214</x:v>
      </x:c>
      <x:c r="F1554" s="32" t="n">
        <x:v>0.048337561</x:v>
      </x:c>
      <x:c r="G1554" s="32" t="n">
        <x:v>0.0392121917</x:v>
      </x:c>
      <x:c r="H1554" s="32" t="n">
        <x:v>0.085927408</x:v>
      </x:c>
      <x:c r="I1554" s="32" t="n">
        <x:v>0.1044377772</x:v>
      </x:c>
      <x:c r="J1554" s="32" t="n">
        <x:v>0.0215886967</x:v>
      </x:c>
      <x:c r="K1554" s="32" t="n">
        <x:v>0.0521286969</x:v>
      </x:c>
      <x:c r="L1554" s="32" t="n">
        <x:v>0.0342877449</x:v>
      </x:c>
      <x:c r="M1554" s="32" t="n">
        <x:v>-0.0282315671</x:v>
      </x:c>
      <x:c r="N1554" s="32" t="n">
        <x:v>-0.0479928749</x:v>
      </x:c>
      <x:c r="O1554" s="32" t="n">
        <x:v>-0.0205225614</x:v>
      </x:c>
      <x:c r="P1554" s="32" t="n">
        <x:v>-0.0553029904</x:v>
      </x:c>
      <x:c r="Q1554" s="32" t="n">
        <x:v>3.359</x:v>
      </x:c>
      <x:c r="R1554" s="32" t="n">
        <x:v>76.4153066442</x:v>
      </x:c>
      <x:c r="S1554" s="32" t="n">
        <x:v>2</x:v>
      </x:c>
      <x:c r="T1554" s="32" t="n">
        <x:v>0.773390493</x:v>
      </x:c>
      <x:c r="U1554" s="32" t="n">
        <x:v>0.692</x:v>
      </x:c>
      <x:c r="V1554" s="34" t="n">
        <x:v>19184453610.707886</x:v>
      </x:c>
      <x:c r="W1554" s="34" t="n">
        <x:v>1868582707.952879</x:v>
      </x:c>
    </x:row>
    <x:row r="1555">
      <x:c r="A1555" s="14" t="n">
        <x:v>45628</x:v>
      </x:c>
      <x:c r="B1555" s="32" t="n">
        <x:v>0.074853584</x:v>
      </x:c>
      <x:c r="C1555" s="32" t="n">
        <x:v>0.0377361874</x:v>
      </x:c>
      <x:c r="D1555" s="32" t="n">
        <x:v>-0.0090145844</x:v>
      </x:c>
      <x:c r="E1555" s="32" t="n">
        <x:v>0.0466044314</x:v>
      </x:c>
      <x:c r="F1555" s="32" t="n">
        <x:v>0.093145433</x:v>
      </x:c>
      <x:c r="G1555" s="32" t="n">
        <x:v>0.1310969057</x:v>
      </x:c>
      <x:c r="H1555" s="32" t="n">
        <x:v>0.1219715363</x:v>
      </x:c>
      <x:c r="I1555" s="32" t="n">
        <x:v>0.1686867527</x:v>
      </x:c>
      <x:c r="J1555" s="32" t="n">
        <x:v>0.048337561</x:v>
      </x:c>
      <x:c r="K1555" s="32" t="n">
        <x:v>0.0215886967</x:v>
      </x:c>
      <x:c r="L1555" s="32" t="n">
        <x:v>0.0521286969</x:v>
      </x:c>
      <x:c r="M1555" s="32" t="n">
        <x:v>-0.0942882073</x:v>
      </x:c>
      <x:c r="N1555" s="32" t="n">
        <x:v>-0.0282315671</x:v>
      </x:c>
      <x:c r="O1555" s="32" t="n">
        <x:v>-0.0479928749</x:v>
      </x:c>
      <x:c r="P1555" s="32" t="n">
        <x:v>-0.0205225614</x:v>
      </x:c>
      <x:c r="Q1555" s="32" t="n">
        <x:v>3.381</x:v>
      </x:c>
      <x:c r="R1555" s="32" t="n">
        <x:v>79.6132791608</x:v>
      </x:c>
      <x:c r="S1555" s="32" t="n">
        <x:v>2</x:v>
      </x:c>
      <x:c r="T1555" s="32" t="n">
        <x:v>0.8426483149</x:v>
      </x:c>
      <x:c r="U1555" s="32" t="n">
        <x:v>1.743</x:v>
      </x:c>
      <x:c r="V1555" s="34" t="n">
        <x:v>19407871779.3188</x:v>
      </x:c>
      <x:c r="W1555" s="34" t="n">
        <x:v>2153036957.689059</x:v>
      </x:c>
    </x:row>
    <x:row r="1556">
      <x:c r="A1556" s="14" t="n">
        <x:v>45629</x:v>
      </x:c>
      <x:c r="B1556" s="32" t="n">
        <x:v>-0.0233450044</x:v>
      </x:c>
      <x:c r="C1556" s="32" t="n">
        <x:v>0.074853584</x:v>
      </x:c>
      <x:c r="D1556" s="32" t="n">
        <x:v>0.0377361874</x:v>
      </x:c>
      <x:c r="E1556" s="32" t="n">
        <x:v>-0.0090145844</x:v>
      </x:c>
      <x:c r="F1556" s="32" t="n">
        <x:v>0.0371593167</x:v>
      </x:c>
      <x:c r="G1556" s="32" t="n">
        <x:v>0.1117976155</x:v>
      </x:c>
      <x:c r="H1556" s="32" t="n">
        <x:v>0.1497490882</x:v>
      </x:c>
      <x:c r="I1556" s="32" t="n">
        <x:v>0.1406237188</x:v>
      </x:c>
      <x:c r="J1556" s="32" t="n">
        <x:v>0.093145433</x:v>
      </x:c>
      <x:c r="K1556" s="32" t="n">
        <x:v>0.048337561</x:v>
      </x:c>
      <x:c r="L1556" s="32" t="n">
        <x:v>0.0215886967</x:v>
      </x:c>
      <x:c r="M1556" s="32" t="n">
        <x:v>-0.1003673971</x:v>
      </x:c>
      <x:c r="N1556" s="32" t="n">
        <x:v>-0.0942882073</x:v>
      </x:c>
      <x:c r="O1556" s="32" t="n">
        <x:v>-0.0282315671</x:v>
      </x:c>
      <x:c r="P1556" s="32" t="n">
        <x:v>-0.0479928749</x:v>
      </x:c>
      <x:c r="Q1556" s="32" t="n">
        <x:v>1.265</x:v>
      </x:c>
      <x:c r="R1556" s="32" t="n">
        <x:v>76.0597580616</x:v>
      </x:c>
      <x:c r="S1556" s="32" t="n">
        <x:v>2</x:v>
      </x:c>
      <x:c r="T1556" s="32" t="n">
        <x:v>0.8778162924</x:v>
      </x:c>
      <x:c r="U1556" s="32" t="n">
        <x:v>1.335</x:v>
      </x:c>
      <x:c r="V1556" s="34" t="n">
        <x:v>19433457280.492397</x:v>
      </x:c>
      <x:c r="W1556" s="34" t="n">
        <x:v>1856022661.4564488</x:v>
      </x:c>
    </x:row>
    <x:row r="1557">
      <x:c r="A1557" s="14" t="n">
        <x:v>45630</x:v>
      </x:c>
      <x:c r="B1557" s="32" t="n">
        <x:v>0.0721779777</x:v>
      </x:c>
      <x:c r="C1557" s="32" t="n">
        <x:v>-0.0233450044</x:v>
      </x:c>
      <x:c r="D1557" s="32" t="n">
        <x:v>0.074853584</x:v>
      </x:c>
      <x:c r="E1557" s="32" t="n">
        <x:v>0.0377361874</x:v>
      </x:c>
      <x:c r="F1557" s="32" t="n">
        <x:v>0.1747786111</x:v>
      </x:c>
      <x:c r="G1557" s="32" t="n">
        <x:v>0.151535851</x:v>
      </x:c>
      <x:c r="H1557" s="32" t="n">
        <x:v>0.2261741498</x:v>
      </x:c>
      <x:c r="I1557" s="32" t="n">
        <x:v>0.2641256225</x:v>
      </x:c>
      <x:c r="J1557" s="32" t="n">
        <x:v>0.0371593167</x:v>
      </x:c>
      <x:c r="K1557" s="32" t="n">
        <x:v>0.093145433</x:v>
      </x:c>
      <x:c r="L1557" s="32" t="n">
        <x:v>0.048337561</x:v>
      </x:c>
      <x:c r="M1557" s="32" t="n">
        <x:v>-0.0121375693</x:v>
      </x:c>
      <x:c r="N1557" s="32" t="n">
        <x:v>-0.1003673971</x:v>
      </x:c>
      <x:c r="O1557" s="32" t="n">
        <x:v>-0.0942882073</x:v>
      </x:c>
      <x:c r="P1557" s="32" t="n">
        <x:v>-0.0282315671</x:v>
      </x:c>
      <x:c r="Q1557" s="32" t="n">
        <x:v>1.687</x:v>
      </x:c>
      <x:c r="R1557" s="32" t="n">
        <x:v>79.2243125242</x:v>
      </x:c>
      <x:c r="S1557" s="32" t="n">
        <x:v>2</x:v>
      </x:c>
      <x:c r="T1557" s="32" t="n">
        <x:v>0.9569722715</x:v>
      </x:c>
      <x:c r="U1557" s="32" t="n">
        <x:v>1.986</x:v>
      </x:c>
      <x:c r="V1557" s="34" t="n">
        <x:v>19370694656.368073</x:v>
      </x:c>
      <x:c r="W1557" s="34" t="n">
        <x:v>2288823256.9804387</x:v>
      </x:c>
    </x:row>
    <x:row r="1558">
      <x:c r="A1558" s="14" t="n">
        <x:v>45631</x:v>
      </x:c>
      <x:c r="B1558" s="32" t="n">
        <x:v>-0.0136968762</x:v>
      </x:c>
      <x:c r="C1558" s="32" t="n">
        <x:v>0.0721779777</x:v>
      </x:c>
      <x:c r="D1558" s="32" t="n">
        <x:v>-0.0233450044</x:v>
      </x:c>
      <x:c r="E1558" s="32" t="n">
        <x:v>0.074853584</x:v>
      </x:c>
      <x:c r="F1558" s="32" t="n">
        <x:v>0.0662432881</x:v>
      </x:c>
      <x:c r="G1558" s="32" t="n">
        <x:v>0.1384141464</x:v>
      </x:c>
      <x:c r="H1558" s="32" t="n">
        <x:v>0.1151713862</x:v>
      </x:c>
      <x:c r="I1558" s="32" t="n">
        <x:v>0.189809685</x:v>
      </x:c>
      <x:c r="J1558" s="32" t="n">
        <x:v>0.1747786111</x:v>
      </x:c>
      <x:c r="K1558" s="32" t="n">
        <x:v>0.0371593167</x:v>
      </x:c>
      <x:c r="L1558" s="32" t="n">
        <x:v>0.093145433</x:v>
      </x:c>
      <x:c r="M1558" s="32" t="n">
        <x:v>-0.0605830075</x:v>
      </x:c>
      <x:c r="N1558" s="32" t="n">
        <x:v>-0.0121375693</x:v>
      </x:c>
      <x:c r="O1558" s="32" t="n">
        <x:v>-0.1003673971</x:v>
      </x:c>
      <x:c r="P1558" s="32" t="n">
        <x:v>-0.0942882073</x:v>
      </x:c>
      <x:c r="Q1558" s="32" t="n">
        <x:v>2.137</x:v>
      </x:c>
      <x:c r="R1558" s="32" t="n">
        <x:v>77.0807334078</x:v>
      </x:c>
      <x:c r="S1558" s="32" t="n">
        <x:v>2</x:v>
      </x:c>
      <x:c r="T1558" s="32" t="n">
        <x:v>0.9841885378</x:v>
      </x:c>
      <x:c r="U1558" s="32" t="n">
        <x:v>1.338</x:v>
      </x:c>
      <x:c r="V1558" s="34" t="n">
        <x:v>19291355064.153675</x:v>
      </x:c>
      <x:c r="W1558" s="34" t="n">
        <x:v>2016627425.2295086</x:v>
      </x:c>
    </x:row>
    <x:row r="1559">
      <x:c r="A1559" s="14" t="n">
        <x:v>45632</x:v>
      </x:c>
      <x:c r="B1559" s="32" t="n">
        <x:v>0.0288966024</x:v>
      </x:c>
      <x:c r="C1559" s="32" t="n">
        <x:v>-0.0136968762</x:v>
      </x:c>
      <x:c r="D1559" s="32" t="n">
        <x:v>0.0721779777</x:v>
      </x:c>
      <x:c r="E1559" s="32" t="n">
        <x:v>-0.0233450044</x:v>
      </x:c>
      <x:c r="F1559" s="32" t="n">
        <x:v>0.0486523947</x:v>
      </x:c>
      <x:c r="G1559" s="32" t="n">
        <x:v>0.0349568303</x:v>
      </x:c>
      <x:c r="H1559" s="32" t="n">
        <x:v>0.1071276886</x:v>
      </x:c>
      <x:c r="I1559" s="32" t="n">
        <x:v>0.0838849285</x:v>
      </x:c>
      <x:c r="J1559" s="32" t="n">
        <x:v>0.0662432881</x:v>
      </x:c>
      <x:c r="K1559" s="32" t="n">
        <x:v>0.1747786111</x:v>
      </x:c>
      <x:c r="L1559" s="32" t="n">
        <x:v>0.0371593167</x:v>
      </x:c>
      <x:c r="M1559" s="32" t="n">
        <x:v>-0.0352325338</x:v>
      </x:c>
      <x:c r="N1559" s="32" t="n">
        <x:v>-0.0605830075</x:v>
      </x:c>
      <x:c r="O1559" s="32" t="n">
        <x:v>-0.0121375693</x:v>
      </x:c>
      <x:c r="P1559" s="32" t="n">
        <x:v>-0.1003673971</x:v>
      </x:c>
      <x:c r="Q1559" s="32" t="n">
        <x:v>2.608</x:v>
      </x:c>
      <x:c r="R1559" s="32" t="n">
        <x:v>78.4176432908</x:v>
      </x:c>
      <x:c r="S1559" s="32" t="n">
        <x:v>2</x:v>
      </x:c>
      <x:c r="T1559" s="32" t="n">
        <x:v>0.9764607851</x:v>
      </x:c>
      <x:c r="U1559" s="32" t="n">
        <x:v>0.876</x:v>
      </x:c>
      <x:c r="V1559" s="34" t="n">
        <x:v>19381813544.755924</x:v>
      </x:c>
      <x:c r="W1559" s="34" t="n">
        <x:v>2193506061.407119</x:v>
      </x:c>
    </x:row>
    <x:row r="1560">
      <x:c r="A1560" s="14" t="n">
        <x:v>45633</x:v>
      </x:c>
      <x:c r="B1560" s="32" t="n">
        <x:v>-0.0076181887</x:v>
      </x:c>
      <x:c r="C1560" s="32" t="n">
        <x:v>0.0288966024</x:v>
      </x:c>
      <x:c r="D1560" s="32" t="n">
        <x:v>-0.0136968762</x:v>
      </x:c>
      <x:c r="E1560" s="32" t="n">
        <x:v>0.0721779777</x:v>
      </x:c>
      <x:c r="F1560" s="32" t="n">
        <x:v>0.0236111149</x:v>
      </x:c>
      <x:c r="G1560" s="32" t="n">
        <x:v>0.0524112806</x:v>
      </x:c>
      <x:c r="H1560" s="32" t="n">
        <x:v>0.0387157162</x:v>
      </x:c>
      <x:c r="I1560" s="32" t="n">
        <x:v>0.1108865745</x:v>
      </x:c>
      <x:c r="J1560" s="32" t="n">
        <x:v>0.0486523947</x:v>
      </x:c>
      <x:c r="K1560" s="32" t="n">
        <x:v>0.0662432881</x:v>
      </x:c>
      <x:c r="L1560" s="32" t="n">
        <x:v>0.1747786111</x:v>
      </x:c>
      <x:c r="M1560" s="32" t="n">
        <x:v>-0.034990938</x:v>
      </x:c>
      <x:c r="N1560" s="32" t="n">
        <x:v>-0.0352325338</x:v>
      </x:c>
      <x:c r="O1560" s="32" t="n">
        <x:v>-0.0605830075</x:v>
      </x:c>
      <x:c r="P1560" s="32" t="n">
        <x:v>-0.0121375693</x:v>
      </x:c>
      <x:c r="Q1560" s="32" t="n">
        <x:v>2.136</x:v>
      </x:c>
      <x:c r="R1560" s="32" t="n">
        <x:v>77.1267142637</x:v>
      </x:c>
      <x:c r="S1560" s="32" t="n">
        <x:v>2</x:v>
      </x:c>
      <x:c r="T1560" s="32" t="n">
        <x:v>0.9511421576</x:v>
      </x:c>
      <x:c r="U1560" s="32" t="n">
        <x:v>0.622</x:v>
      </x:c>
      <x:c r="V1560" s="34" t="n">
        <x:v>19371900513.22796</x:v>
      </x:c>
      <x:c r="W1560" s="34" t="n">
        <x:v>2070187949.1992388</x:v>
      </x:c>
    </x:row>
    <x:row r="1561">
      <x:c r="A1561" s="14" t="n">
        <x:v>45634</x:v>
      </x:c>
      <x:c r="B1561" s="32" t="n">
        <x:v>-0.0190627198</x:v>
      </x:c>
      <x:c r="C1561" s="32" t="n">
        <x:v>-0.0076181887</x:v>
      </x:c>
      <x:c r="D1561" s="32" t="n">
        <x:v>0.0288966024</x:v>
      </x:c>
      <x:c r="E1561" s="32" t="n">
        <x:v>-0.0136968762</x:v>
      </x:c>
      <x:c r="F1561" s="32" t="n">
        <x:v>0.0194471349</x:v>
      </x:c>
      <x:c r="G1561" s="32" t="n">
        <x:v>0.0118289462</x:v>
      </x:c>
      <x:c r="H1561" s="32" t="n">
        <x:v>0.0406291119</x:v>
      </x:c>
      <x:c r="I1561" s="32" t="n">
        <x:v>0.0269335475</x:v>
      </x:c>
      <x:c r="J1561" s="32" t="n">
        <x:v>0.0236111149</x:v>
      </x:c>
      <x:c r="K1561" s="32" t="n">
        <x:v>0.0486523947</x:v>
      </x:c>
      <x:c r="L1561" s="32" t="n">
        <x:v>0.0662432881</x:v>
      </x:c>
      <x:c r="M1561" s="32" t="n">
        <x:v>-0.0475635753</x:v>
      </x:c>
      <x:c r="N1561" s="32" t="n">
        <x:v>-0.034990938</x:v>
      </x:c>
      <x:c r="O1561" s="32" t="n">
        <x:v>-0.0352325338</x:v>
      </x:c>
      <x:c r="P1561" s="32" t="n">
        <x:v>-0.0605830075</x:v>
      </x:c>
      <x:c r="Q1561" s="32" t="n">
        <x:v>1.777</x:v>
      </x:c>
      <x:c r="R1561" s="32" t="n">
        <x:v>73.8921445819</x:v>
      </x:c>
      <x:c r="S1561" s="32" t="n">
        <x:v>2</x:v>
      </x:c>
      <x:c r="T1561" s="32" t="n">
        <x:v>0.9332034321</x:v>
      </x:c>
      <x:c r="U1561" s="32" t="n">
        <x:v>0.7</x:v>
      </x:c>
      <x:c r="V1561" s="34" t="n">
        <x:v>19354767628.434513</x:v>
      </x:c>
      <x:c r="W1561" s="34" t="n">
        <x:v>1966799851.3077688</x:v>
      </x:c>
    </x:row>
    <x:row r="1562">
      <x:c r="A1562" s="14" t="n">
        <x:v>45635</x:v>
      </x:c>
      <x:c r="B1562" s="32" t="n">
        <x:v>-0.2047419261</x:v>
      </x:c>
      <x:c r="C1562" s="32" t="n">
        <x:v>-0.0190627198</x:v>
      </x:c>
      <x:c r="D1562" s="32" t="n">
        <x:v>-0.0076181887</x:v>
      </x:c>
      <x:c r="E1562" s="32" t="n">
        <x:v>0.0288966024</x:v>
      </x:c>
      <x:c r="F1562" s="32" t="n">
        <x:v>0.0003848004</x:v>
      </x:c>
      <x:c r="G1562" s="32" t="n">
        <x:v>-0.0185816962</x:v>
      </x:c>
      <x:c r="H1562" s="32" t="n">
        <x:v>-0.0261998849</x:v>
      </x:c>
      <x:c r="I1562" s="32" t="n">
        <x:v>0.0026002808</x:v>
      </x:c>
      <x:c r="J1562" s="32" t="n">
        <x:v>0.0194471349</x:v>
      </x:c>
      <x:c r="K1562" s="32" t="n">
        <x:v>0.0236111149</x:v>
      </x:c>
      <x:c r="L1562" s="32" t="n">
        <x:v>0.0486523947</x:v>
      </x:c>
      <x:c r="M1562" s="32" t="n">
        <x:v>-0.3262294821</x:v>
      </x:c>
      <x:c r="N1562" s="32" t="n">
        <x:v>-0.0475635753</x:v>
      </x:c>
      <x:c r="O1562" s="32" t="n">
        <x:v>-0.034990938</x:v>
      </x:c>
      <x:c r="P1562" s="32" t="n">
        <x:v>-0.0352325338</x:v>
      </x:c>
      <x:c r="Q1562" s="32" t="n">
        <x:v>-0.558</x:v>
      </x:c>
      <x:c r="R1562" s="32" t="n">
        <x:v>51.5113906786</x:v>
      </x:c>
      <x:c r="S1562" s="32" t="n">
        <x:v>2</x:v>
      </x:c>
      <x:c r="T1562" s="32" t="n">
        <x:v>1.0734746155</x:v>
      </x:c>
      <x:c r="U1562" s="32" t="n">
        <x:v>2.897</x:v>
      </x:c>
      <x:c r="V1562" s="34" t="n">
        <x:v>19263051066.71042</x:v>
      </x:c>
      <x:c r="W1562" s="34" t="n">
        <x:v>1690314024.757609</x:v>
      </x:c>
    </x:row>
    <x:row r="1563">
      <x:c r="A1563" s="14" t="n">
        <x:v>45636</x:v>
      </x:c>
      <x:c r="B1563" s="32" t="n">
        <x:v>-0.0086580627</x:v>
      </x:c>
      <x:c r="C1563" s="32" t="n">
        <x:v>-0.2047419261</x:v>
      </x:c>
      <x:c r="D1563" s="32" t="n">
        <x:v>-0.0190627198</x:v>
      </x:c>
      <x:c r="E1563" s="32" t="n">
        <x:v>-0.0076181887</x:v>
      </x:c>
      <x:c r="F1563" s="32" t="n">
        <x:v>0.0290955005</x:v>
      </x:c>
      <x:c r="G1563" s="32" t="n">
        <x:v>-0.1757426488</x:v>
      </x:c>
      <x:c r="H1563" s="32" t="n">
        <x:v>-0.1947091454</x:v>
      </x:c>
      <x:c r="I1563" s="32" t="n">
        <x:v>-0.2023273341</x:v>
      </x:c>
      <x:c r="J1563" s="32" t="n">
        <x:v>0.0003848004</x:v>
      </x:c>
      <x:c r="K1563" s="32" t="n">
        <x:v>0.0194471349</x:v>
      </x:c>
      <x:c r="L1563" s="32" t="n">
        <x:v>0.0236111149</x:v>
      </x:c>
      <x:c r="M1563" s="32" t="n">
        <x:v>-0.1094627619</x:v>
      </x:c>
      <x:c r="N1563" s="32" t="n">
        <x:v>-0.3262294821</x:v>
      </x:c>
      <x:c r="O1563" s="32" t="n">
        <x:v>-0.0475635753</x:v>
      </x:c>
      <x:c r="P1563" s="32" t="n">
        <x:v>-0.034990938</x:v>
      </x:c>
      <x:c r="Q1563" s="32" t="n">
        <x:v>-0.55</x:v>
      </x:c>
      <x:c r="R1563" s="32" t="n">
        <x:v>50.8816810019</x:v>
      </x:c>
      <x:c r="S1563" s="32" t="n">
        <x:v>2</x:v>
      </x:c>
      <x:c r="T1563" s="32" t="n">
        <x:v>1.0773692858</x:v>
      </x:c>
      <x:c r="U1563" s="32" t="n">
        <x:v>1.128</x:v>
      </x:c>
      <x:c r="V1563" s="34" t="n">
        <x:v>19346720227.669807</x:v>
      </x:c>
      <x:c r="W1563" s="34" t="n">
        <x:v>1494507357.616139</x:v>
      </x:c>
    </x:row>
    <x:row r="1564">
      <x:c r="A1564" s="14" t="n">
        <x:v>45637</x:v>
      </x:c>
      <x:c r="B1564" s="32" t="n">
        <x:v>0.0688102064</x:v>
      </x:c>
      <x:c r="C1564" s="32" t="n">
        <x:v>-0.0086580627</x:v>
      </x:c>
      <x:c r="D1564" s="32" t="n">
        <x:v>-0.2047419261</x:v>
      </x:c>
      <x:c r="E1564" s="32" t="n">
        <x:v>-0.0190627198</x:v>
      </x:c>
      <x:c r="F1564" s="32" t="n">
        <x:v>0.099158334</x:v>
      </x:c>
      <x:c r="G1564" s="32" t="n">
        <x:v>0.0903811456</x:v>
      </x:c>
      <x:c r="H1564" s="32" t="n">
        <x:v>-0.1144570037</x:v>
      </x:c>
      <x:c r="I1564" s="32" t="n">
        <x:v>-0.1334235003</x:v>
      </x:c>
      <x:c r="J1564" s="32" t="n">
        <x:v>0.0290955005</x:v>
      </x:c>
      <x:c r="K1564" s="32" t="n">
        <x:v>0.0003848004</x:v>
      </x:c>
      <x:c r="L1564" s="32" t="n">
        <x:v>0.0194471349</x:v>
      </x:c>
      <x:c r="M1564" s="32" t="n">
        <x:v>-0.0452047481</x:v>
      </x:c>
      <x:c r="N1564" s="32" t="n">
        <x:v>-0.1094627619</x:v>
      </x:c>
      <x:c r="O1564" s="32" t="n">
        <x:v>-0.3262294821</x:v>
      </x:c>
      <x:c r="P1564" s="32" t="n">
        <x:v>-0.0475635753</x:v>
      </x:c>
      <x:c r="Q1564" s="32" t="n">
        <x:v>-0.296</x:v>
      </x:c>
      <x:c r="R1564" s="32" t="n">
        <x:v>55.6631856751</x:v>
      </x:c>
      <x:c r="S1564" s="32" t="n">
        <x:v>2</x:v>
      </x:c>
      <x:c r="T1564" s="32" t="n">
        <x:v>1.0894143368</x:v>
      </x:c>
      <x:c r="U1564" s="32" t="n">
        <x:v>1.246</x:v>
      </x:c>
      <x:c r="V1564" s="34" t="n">
        <x:v>19427674023.148434</x:v>
      </x:c>
      <x:c r="W1564" s="34" t="n">
        <x:v>1639850915.492749</x:v>
      </x:c>
    </x:row>
    <x:row r="1565">
      <x:c r="A1565" s="14" t="n">
        <x:v>45638</x:v>
      </x:c>
      <x:c r="B1565" s="32" t="n">
        <x:v>0.0075329923</x:v>
      </x:c>
      <x:c r="C1565" s="32" t="n">
        <x:v>0.0688102064</x:v>
      </x:c>
      <x:c r="D1565" s="32" t="n">
        <x:v>-0.0086580627</x:v>
      </x:c>
      <x:c r="E1565" s="32" t="n">
        <x:v>-0.2047419261</x:v>
      </x:c>
      <x:c r="F1565" s="32" t="n">
        <x:v>0.0724783946</x:v>
      </x:c>
      <x:c r="G1565" s="32" t="n">
        <x:v>0.1414077266</x:v>
      </x:c>
      <x:c r="H1565" s="32" t="n">
        <x:v>0.1326305382</x:v>
      </x:c>
      <x:c r="I1565" s="32" t="n">
        <x:v>-0.0722076111</x:v>
      </x:c>
      <x:c r="J1565" s="32" t="n">
        <x:v>0.099158334</x:v>
      </x:c>
      <x:c r="K1565" s="32" t="n">
        <x:v>0.0290955005</x:v>
      </x:c>
      <x:c r="L1565" s="32" t="n">
        <x:v>0.0003848004</x:v>
      </x:c>
      <x:c r="M1565" s="32" t="n">
        <x:v>-0.0091600283</x:v>
      </x:c>
      <x:c r="N1565" s="32" t="n">
        <x:v>-0.0452047481</x:v>
      </x:c>
      <x:c r="O1565" s="32" t="n">
        <x:v>-0.1094627619</x:v>
      </x:c>
      <x:c r="P1565" s="32" t="n">
        <x:v>-0.3262294821</x:v>
      </x:c>
      <x:c r="Q1565" s="32" t="n">
        <x:v>-0.95</x:v>
      </x:c>
      <x:c r="R1565" s="32" t="n">
        <x:v>56.185499316</x:v>
      </x:c>
      <x:c r="S1565" s="32" t="n">
        <x:v>2</x:v>
      </x:c>
      <x:c r="T1565" s="32" t="n">
        <x:v>1.0657418842</x:v>
      </x:c>
      <x:c r="U1565" s="32" t="n">
        <x:v>0.758</x:v>
      </x:c>
      <x:c r="V1565" s="34" t="n">
        <x:v>19327317821.540684</x:v>
      </x:c>
      <x:c r="W1565" s="34" t="n">
        <x:v>1805942620.337019</x:v>
      </x:c>
    </x:row>
    <x:row r="1566">
      <x:c r="A1566" s="14" t="n">
        <x:v>45639</x:v>
      </x:c>
      <x:c r="B1566" s="32" t="n">
        <x:v>0.0030854019</x:v>
      </x:c>
      <x:c r="C1566" s="32" t="n">
        <x:v>0.0075329923</x:v>
      </x:c>
      <x:c r="D1566" s="32" t="n">
        <x:v>0.0688102064</x:v>
      </x:c>
      <x:c r="E1566" s="32" t="n">
        <x:v>-0.0086580627</x:v>
      </x:c>
      <x:c r="F1566" s="32" t="n">
        <x:v>0.0188024778</x:v>
      </x:c>
      <x:c r="G1566" s="32" t="n">
        <x:v>0.0264458272</x:v>
      </x:c>
      <x:c r="H1566" s="32" t="n">
        <x:v>0.0953751592</x:v>
      </x:c>
      <x:c r="I1566" s="32" t="n">
        <x:v>0.0865979708</x:v>
      </x:c>
      <x:c r="J1566" s="32" t="n">
        <x:v>0.0724783946</x:v>
      </x:c>
      <x:c r="K1566" s="32" t="n">
        <x:v>0.099158334</x:v>
      </x:c>
      <x:c r="L1566" s="32" t="n">
        <x:v>0.0290955005</x:v>
      </x:c>
      <x:c r="M1566" s="32" t="n">
        <x:v>-0.0325250157</x:v>
      </x:c>
      <x:c r="N1566" s="32" t="n">
        <x:v>-0.0091600283</x:v>
      </x:c>
      <x:c r="O1566" s="32" t="n">
        <x:v>-0.0452047481</x:v>
      </x:c>
      <x:c r="P1566" s="32" t="n">
        <x:v>-0.1094627619</x:v>
      </x:c>
      <x:c r="Q1566" s="32" t="n">
        <x:v>-0.691</x:v>
      </x:c>
      <x:c r="R1566" s="32" t="n">
        <x:v>56.4131954808</x:v>
      </x:c>
      <x:c r="S1566" s="32" t="n">
        <x:v>2</x:v>
      </x:c>
      <x:c r="T1566" s="32" t="n">
        <x:v>1.0226174639</x:v>
      </x:c>
      <x:c r="U1566" s="32" t="n">
        <x:v>0.462</x:v>
      </x:c>
      <x:c r="V1566" s="34" t="n">
        <x:v>19365032554.568855</x:v>
      </x:c>
      <x:c r="W1566" s="34" t="n">
        <x:v>1907246147.424319</x:v>
      </x:c>
    </x:row>
    <x:row r="1567">
      <x:c r="A1567" s="14" t="n">
        <x:v>45640</x:v>
      </x:c>
      <x:c r="B1567" s="32" t="n">
        <x:v>-0.061016656</x:v>
      </x:c>
      <x:c r="C1567" s="32" t="n">
        <x:v>0.0030854019</x:v>
      </x:c>
      <x:c r="D1567" s="32" t="n">
        <x:v>0.0075329923</x:v>
      </x:c>
      <x:c r="E1567" s="32" t="n">
        <x:v>0.0688102064</x:v>
      </x:c>
      <x:c r="F1567" s="32" t="n">
        <x:v>0.01355212</x:v>
      </x:c>
      <x:c r="G1567" s="32" t="n">
        <x:v>0.0164171357</x:v>
      </x:c>
      <x:c r="H1567" s="32" t="n">
        <x:v>0.024060485</x:v>
      </x:c>
      <x:c r="I1567" s="32" t="n">
        <x:v>0.092989817</x:v>
      </x:c>
      <x:c r="J1567" s="32" t="n">
        <x:v>0.0188024778</x:v>
      </x:c>
      <x:c r="K1567" s="32" t="n">
        <x:v>0.0724783946</x:v>
      </x:c>
      <x:c r="L1567" s="32" t="n">
        <x:v>0.099158334</x:v>
      </x:c>
      <x:c r="M1567" s="32" t="n">
        <x:v>-0.0850526691</x:v>
      </x:c>
      <x:c r="N1567" s="32" t="n">
        <x:v>-0.0325250157</x:v>
      </x:c>
      <x:c r="O1567" s="32" t="n">
        <x:v>-0.0091600283</x:v>
      </x:c>
      <x:c r="P1567" s="32" t="n">
        <x:v>-0.0452047481</x:v>
      </x:c>
      <x:c r="Q1567" s="32" t="n">
        <x:v>-1.961</x:v>
      </x:c>
      <x:c r="R1567" s="32" t="n">
        <x:v>50.9358477236</x:v>
      </x:c>
      <x:c r="S1567" s="32" t="n">
        <x:v>2</x:v>
      </x:c>
      <x:c r="T1567" s="32" t="n">
        <x:v>1.0113590736</x:v>
      </x:c>
      <x:c r="U1567" s="32" t="n">
        <x:v>0.865</x:v>
      </x:c>
      <x:c r="V1567" s="34" t="n">
        <x:v>19316424037.893906</x:v>
      </x:c>
      <x:c r="W1567" s="34" t="n">
        <x:v>1815240968.159919</x:v>
      </x:c>
    </x:row>
    <x:row r="1568">
      <x:c r="A1568" s="14" t="n">
        <x:v>45641</x:v>
      </x:c>
      <x:c r="B1568" s="32" t="n">
        <x:v>0.0542826238</x:v>
      </x:c>
      <x:c r="C1568" s="32" t="n">
        <x:v>-0.061016656</x:v>
      </x:c>
      <x:c r="D1568" s="32" t="n">
        <x:v>0.0030854019</x:v>
      </x:c>
      <x:c r="E1568" s="32" t="n">
        <x:v>0.0075329923</x:v>
      </x:c>
      <x:c r="F1568" s="32" t="n">
        <x:v>0.0798538222</x:v>
      </x:c>
      <x:c r="G1568" s="32" t="n">
        <x:v>0.0191810589</x:v>
      </x:c>
      <x:c r="H1568" s="32" t="n">
        <x:v>0.0220460746</x:v>
      </x:c>
      <x:c r="I1568" s="32" t="n">
        <x:v>0.0296894239</x:v>
      </x:c>
      <x:c r="J1568" s="32" t="n">
        <x:v>0.01355212</x:v>
      </x:c>
      <x:c r="K1568" s="32" t="n">
        <x:v>0.0188024778</x:v>
      </x:c>
      <x:c r="L1568" s="32" t="n">
        <x:v>0.0724783946</x:v>
      </x:c>
      <x:c r="M1568" s="32" t="n">
        <x:v>-0.0219867013</x:v>
      </x:c>
      <x:c r="N1568" s="32" t="n">
        <x:v>-0.0850526691</x:v>
      </x:c>
      <x:c r="O1568" s="32" t="n">
        <x:v>-0.0325250157</x:v>
      </x:c>
      <x:c r="P1568" s="32" t="n">
        <x:v>-0.0091600283</x:v>
      </x:c>
      <x:c r="Q1568" s="32" t="n">
        <x:v>-1.341</x:v>
      </x:c>
      <x:c r="R1568" s="32" t="n">
        <x:v>55.0985097958</x:v>
      </x:c>
      <x:c r="S1568" s="32" t="n">
        <x:v>2</x:v>
      </x:c>
      <x:c r="T1568" s="32" t="n">
        <x:v>1.0031905684</x:v>
      </x:c>
      <x:c r="U1568" s="32" t="n">
        <x:v>0.897</x:v>
      </x:c>
      <x:c r="V1568" s="34" t="n">
        <x:v>19367469545.057068</x:v>
      </x:c>
      <x:c r="W1568" s="34" t="n">
        <x:v>1922977015.043109</x:v>
      </x:c>
    </x:row>
    <x:row r="1569">
      <x:c r="A1569" s="14" t="n">
        <x:v>45642</x:v>
      </x:c>
      <x:c r="B1569" s="32" t="n">
        <x:v>-0.0305916793</x:v>
      </x:c>
      <x:c r="C1569" s="32" t="n">
        <x:v>0.0542826238</x:v>
      </x:c>
      <x:c r="D1569" s="32" t="n">
        <x:v>-0.061016656</x:v>
      </x:c>
      <x:c r="E1569" s="32" t="n">
        <x:v>0.0030854019</x:v>
      </x:c>
      <x:c r="F1569" s="32" t="n">
        <x:v>0.0193073132</x:v>
      </x:c>
      <x:c r="G1569" s="32" t="n">
        <x:v>0.0733560736</x:v>
      </x:c>
      <x:c r="H1569" s="32" t="n">
        <x:v>0.0126833102</x:v>
      </x:c>
      <x:c r="I1569" s="32" t="n">
        <x:v>0.0155483259</x:v>
      </x:c>
      <x:c r="J1569" s="32" t="n">
        <x:v>0.0798538222</x:v>
      </x:c>
      <x:c r="K1569" s="32" t="n">
        <x:v>0.01355212</x:v>
      </x:c>
      <x:c r="L1569" s="32" t="n">
        <x:v>0.0188024778</x:v>
      </x:c>
      <x:c r="M1569" s="32" t="n">
        <x:v>-0.0500814273</x:v>
      </x:c>
      <x:c r="N1569" s="32" t="n">
        <x:v>-0.0219867013</x:v>
      </x:c>
      <x:c r="O1569" s="32" t="n">
        <x:v>-0.0850526691</x:v>
      </x:c>
      <x:c r="P1569" s="32" t="n">
        <x:v>-0.0325250157</x:v>
      </x:c>
      <x:c r="Q1569" s="32" t="n">
        <x:v>-1.917</x:v>
      </x:c>
      <x:c r="R1569" s="32" t="n">
        <x:v>52.3700052467</x:v>
      </x:c>
      <x:c r="S1569" s="32" t="n">
        <x:v>2</x:v>
      </x:c>
      <x:c r="T1569" s="32" t="n">
        <x:v>0.9756055278</x:v>
      </x:c>
      <x:c r="U1569" s="32" t="n">
        <x:v>0.617</x:v>
      </x:c>
      <x:c r="V1569" s="34" t="n">
        <x:v>19320083767.440006</x:v>
      </x:c>
      <x:c r="W1569" s="34" t="n">
        <x:v>1818184811.495699</x:v>
      </x:c>
    </x:row>
    <x:row r="1570">
      <x:c r="A1570" s="14" t="n">
        <x:v>45643</x:v>
      </x:c>
      <x:c r="B1570" s="32" t="n">
        <x:v>-0.0312035987</x:v>
      </x:c>
      <x:c r="C1570" s="32" t="n">
        <x:v>-0.0305916793</x:v>
      </x:c>
      <x:c r="D1570" s="32" t="n">
        <x:v>0.0542826238</x:v>
      </x:c>
      <x:c r="E1570" s="32" t="n">
        <x:v>-0.061016656</x:v>
      </x:c>
      <x:c r="F1570" s="32" t="n">
        <x:v>0.024369437</x:v>
      </x:c>
      <x:c r="G1570" s="32" t="n">
        <x:v>-0.0062222423</x:v>
      </x:c>
      <x:c r="H1570" s="32" t="n">
        <x:v>0.0478265181</x:v>
      </x:c>
      <x:c r="I1570" s="32" t="n">
        <x:v>-0.0128462453</x:v>
      </x:c>
      <x:c r="J1570" s="32" t="n">
        <x:v>0.0193073132</x:v>
      </x:c>
      <x:c r="K1570" s="32" t="n">
        <x:v>0.0798538222</x:v>
      </x:c>
      <x:c r="L1570" s="32" t="n">
        <x:v>0.01355212</x:v>
      </x:c>
      <x:c r="M1570" s="32" t="n">
        <x:v>-0.044010604</x:v>
      </x:c>
      <x:c r="N1570" s="32" t="n">
        <x:v>-0.0500814273</x:v>
      </x:c>
      <x:c r="O1570" s="32" t="n">
        <x:v>-0.0219867013</x:v>
      </x:c>
      <x:c r="P1570" s="32" t="n">
        <x:v>-0.0850526691</x:v>
      </x:c>
      <x:c r="Q1570" s="32" t="n">
        <x:v>-2.105</x:v>
      </x:c>
      <x:c r="R1570" s="32" t="n">
        <x:v>49.7463078656</x:v>
      </x:c>
      <x:c r="S1570" s="32" t="n">
        <x:v>2</x:v>
      </x:c>
      <x:c r="T1570" s="32" t="n">
        <x:v>0.9482765615</x:v>
      </x:c>
      <x:c r="U1570" s="32" t="n">
        <x:v>0.593</x:v>
      </x:c>
      <x:c r="V1570" s="34" t="n">
        <x:v>19266448215.553383</x:v>
      </x:c>
      <x:c r="W1570" s="34" t="n">
        <x:v>1733819076.0347788</x:v>
      </x:c>
    </x:row>
    <x:row r="1571">
      <x:c r="A1571" s="14" t="n">
        <x:v>45644</x:v>
      </x:c>
      <x:c r="B1571" s="32" t="n">
        <x:v>-0.1000462506</x:v>
      </x:c>
      <x:c r="C1571" s="32" t="n">
        <x:v>-0.0312035987</x:v>
      </x:c>
      <x:c r="D1571" s="32" t="n">
        <x:v>-0.0305916793</x:v>
      </x:c>
      <x:c r="E1571" s="32" t="n">
        <x:v>0.0542826238</x:v>
      </x:c>
      <x:c r="F1571" s="32" t="n">
        <x:v>0.0064573162</x:v>
      </x:c>
      <x:c r="G1571" s="32" t="n">
        <x:v>-0.0243928631</x:v>
      </x:c>
      <x:c r="H1571" s="32" t="n">
        <x:v>-0.0549845424</x:v>
      </x:c>
      <x:c r="I1571" s="32" t="n">
        <x:v>-0.000935782</x:v>
      </x:c>
      <x:c r="J1571" s="32" t="n">
        <x:v>0.024369437</x:v>
      </x:c>
      <x:c r="K1571" s="32" t="n">
        <x:v>0.0193073132</x:v>
      </x:c>
      <x:c r="L1571" s="32" t="n">
        <x:v>0.0798538222</x:v>
      </x:c>
      <x:c r="M1571" s="32" t="n">
        <x:v>-0.1156210634</x:v>
      </x:c>
      <x:c r="N1571" s="32" t="n">
        <x:v>-0.044010604</x:v>
      </x:c>
      <x:c r="O1571" s="32" t="n">
        <x:v>-0.0500814273</x:v>
      </x:c>
      <x:c r="P1571" s="32" t="n">
        <x:v>-0.0219867013</x:v>
      </x:c>
      <x:c r="Q1571" s="32" t="n">
        <x:v>-2.713</x:v>
      </x:c>
      <x:c r="R1571" s="32" t="n">
        <x:v>42.8087387725</x:v>
      </x:c>
      <x:c r="S1571" s="32" t="n">
        <x:v>2</x:v>
      </x:c>
      <x:c r="T1571" s="32" t="n">
        <x:v>0.9506853785</x:v>
      </x:c>
      <x:c r="U1571" s="32" t="n">
        <x:v>0.982</x:v>
      </x:c>
      <x:c r="V1571" s="34" t="n">
        <x:v>19177986548.909542</x:v>
      </x:c>
      <x:c r="W1571" s="34" t="n">
        <x:v>1617993267.1757789</x:v>
      </x:c>
    </x:row>
    <x:row r="1572">
      <x:c r="A1572" s="14" t="n">
        <x:v>45645</x:v>
      </x:c>
      <x:c r="B1572" s="32" t="n">
        <x:v>-0.101043474</x:v>
      </x:c>
      <x:c r="C1572" s="32" t="n">
        <x:v>-0.1000462506</x:v>
      </x:c>
      <x:c r="D1572" s="32" t="n">
        <x:v>-0.0312035987</x:v>
      </x:c>
      <x:c r="E1572" s="32" t="n">
        <x:v>-0.0305916793</x:v>
      </x:c>
      <x:c r="F1572" s="32" t="n">
        <x:v>0.0158907807</x:v>
      </x:c>
      <x:c r="G1572" s="32" t="n">
        <x:v>-0.0845088892</x:v>
      </x:c>
      <x:c r="H1572" s="32" t="n">
        <x:v>-0.1153590686</x:v>
      </x:c>
      <x:c r="I1572" s="32" t="n">
        <x:v>-0.1459507479</x:v>
      </x:c>
      <x:c r="J1572" s="32" t="n">
        <x:v>0.0064573162</x:v>
      </x:c>
      <x:c r="K1572" s="32" t="n">
        <x:v>0.024369437</x:v>
      </x:c>
      <x:c r="L1572" s="32" t="n">
        <x:v>0.0193073132</x:v>
      </x:c>
      <x:c r="M1572" s="32" t="n">
        <x:v>-0.1274664403</x:v>
      </x:c>
      <x:c r="N1572" s="32" t="n">
        <x:v>-0.1156210634</x:v>
      </x:c>
      <x:c r="O1572" s="32" t="n">
        <x:v>-0.044010604</x:v>
      </x:c>
      <x:c r="P1572" s="32" t="n">
        <x:v>-0.0500814273</x:v>
      </x:c>
      <x:c r="Q1572" s="32" t="n">
        <x:v>-1.527</x:v>
      </x:c>
      <x:c r="R1572" s="32" t="n">
        <x:v>37.6447993475</x:v>
      </x:c>
      <x:c r="S1572" s="32" t="n">
        <x:v>2</x:v>
      </x:c>
      <x:c r="T1572" s="32" t="n">
        <x:v>0.9572078515</x:v>
      </x:c>
      <x:c r="U1572" s="32" t="n">
        <x:v>1.042</x:v>
      </x:c>
      <x:c r="V1572" s="34" t="n">
        <x:v>19072811562.721355</x:v>
      </x:c>
      <x:c r="W1572" s="34" t="n">
        <x:v>1456828067.7521188</x:v>
      </x:c>
    </x:row>
    <x:row r="1573">
      <x:c r="A1573" s="14" t="n">
        <x:v>45646</x:v>
      </x:c>
      <x:c r="B1573" s="32" t="n">
        <x:v>0.0490576897</x:v>
      </x:c>
      <x:c r="C1573" s="32" t="n">
        <x:v>-0.101043474</x:v>
      </x:c>
      <x:c r="D1573" s="32" t="n">
        <x:v>-0.1000462506</x:v>
      </x:c>
      <x:c r="E1573" s="32" t="n">
        <x:v>-0.0312035987</x:v>
      </x:c>
      <x:c r="F1573" s="32" t="n">
        <x:v>0.0584700153</x:v>
      </x:c>
      <x:c r="G1573" s="32" t="n">
        <x:v>-0.0424293976</x:v>
      </x:c>
      <x:c r="H1573" s="32" t="n">
        <x:v>-0.1428290676</x:v>
      </x:c>
      <x:c r="I1573" s="32" t="n">
        <x:v>-0.1736792469</x:v>
      </x:c>
      <x:c r="J1573" s="32" t="n">
        <x:v>0.0158907807</x:v>
      </x:c>
      <x:c r="K1573" s="32" t="n">
        <x:v>0.0064573162</x:v>
      </x:c>
      <x:c r="L1573" s="32" t="n">
        <x:v>0.024369437</x:v>
      </x:c>
      <x:c r="M1573" s="32" t="n">
        <x:v>-0.1441651689</x:v>
      </x:c>
      <x:c r="N1573" s="32" t="n">
        <x:v>-0.1274664403</x:v>
      </x:c>
      <x:c r="O1573" s="32" t="n">
        <x:v>-0.1156210634</x:v>
      </x:c>
      <x:c r="P1573" s="32" t="n">
        <x:v>-0.044010604</x:v>
      </x:c>
      <x:c r="Q1573" s="32" t="n">
        <x:v>-1.105</x:v>
      </x:c>
      <x:c r="R1573" s="32" t="n">
        <x:v>41.253762998</x:v>
      </x:c>
      <x:c r="S1573" s="32" t="n">
        <x:v>2</x:v>
      </x:c>
      <x:c r="T1573" s="32" t="n">
        <x:v>0.9852644335</x:v>
      </x:c>
      <x:c r="U1573" s="32" t="n">
        <x:v>1.35</x:v>
      </x:c>
      <x:c r="V1573" s="34" t="n">
        <x:v>19211456255.10884</x:v>
      </x:c>
      <x:c r="W1573" s="34" t="n">
        <x:v>1611514294.7960088</x:v>
      </x:c>
    </x:row>
    <x:row r="1574">
      <x:c r="A1574" s="14" t="n">
        <x:v>45647</x:v>
      </x:c>
      <x:c r="B1574" s="32" t="n">
        <x:v>-0.0444579978</x:v>
      </x:c>
      <x:c r="C1574" s="32" t="n">
        <x:v>0.0490576897</x:v>
      </x:c>
      <x:c r="D1574" s="32" t="n">
        <x:v>-0.101043474</x:v>
      </x:c>
      <x:c r="E1574" s="32" t="n">
        <x:v>-0.1000462506</x:v>
      </x:c>
      <x:c r="F1574" s="32" t="n">
        <x:v>0.0677394003</x:v>
      </x:c>
      <x:c r="G1574" s="32" t="n">
        <x:v>0.1167901936</x:v>
      </x:c>
      <x:c r="H1574" s="32" t="n">
        <x:v>0.0158907807</x:v>
      </x:c>
      <x:c r="I1574" s="32" t="n">
        <x:v>-0.0845088892</x:v>
      </x:c>
      <x:c r="J1574" s="32" t="n">
        <x:v>0.0584700153</x:v>
      </x:c>
      <x:c r="K1574" s="32" t="n">
        <x:v>0.0158907807</x:v>
      </x:c>
      <x:c r="L1574" s="32" t="n">
        <x:v>0.0064573162</x:v>
      </x:c>
      <x:c r="M1574" s="32" t="n">
        <x:v>-0.0644379456</x:v>
      </x:c>
      <x:c r="N1574" s="32" t="n">
        <x:v>-0.1441651689</x:v>
      </x:c>
      <x:c r="O1574" s="32" t="n">
        <x:v>-0.1274664403</x:v>
      </x:c>
      <x:c r="P1574" s="32" t="n">
        <x:v>-0.1156210634</x:v>
      </x:c>
      <x:c r="Q1574" s="32" t="n">
        <x:v>-2.02</x:v>
      </x:c>
      <x:c r="R1574" s="32" t="n">
        <x:v>39.0433403966</x:v>
      </x:c>
      <x:c r="S1574" s="32" t="n">
        <x:v>2</x:v>
      </x:c>
      <x:c r="T1574" s="32" t="n">
        <x:v>0.9838884026</x:v>
      </x:c>
      <x:c r="U1574" s="32" t="n">
        <x:v>0.966</x:v>
      </x:c>
      <x:c r="V1574" s="34" t="n">
        <x:v>19146856902.992455</x:v>
      </x:c>
      <x:c r="W1574" s="34" t="n">
        <x:v>1521336586.494809</x:v>
      </x:c>
    </x:row>
    <x:row r="1575">
      <x:c r="A1575" s="14" t="n">
        <x:v>45648</x:v>
      </x:c>
      <x:c r="B1575" s="32" t="n">
        <x:v>-0.0189654617</x:v>
      </x:c>
      <x:c r="C1575" s="32" t="n">
        <x:v>-0.0444579978</x:v>
      </x:c>
      <x:c r="D1575" s="32" t="n">
        <x:v>0.0490576897</x:v>
      </x:c>
      <x:c r="E1575" s="32" t="n">
        <x:v>-0.101043474</x:v>
      </x:c>
      <x:c r="F1575" s="32" t="n">
        <x:v>0.0412806049</x:v>
      </x:c>
      <x:c r="G1575" s="32" t="n">
        <x:v>-0.0028844193</x:v>
      </x:c>
      <x:c r="H1575" s="32" t="n">
        <x:v>0.0461663741</x:v>
      </x:c>
      <x:c r="I1575" s="32" t="n">
        <x:v>-0.0547330388</x:v>
      </x:c>
      <x:c r="J1575" s="32" t="n">
        <x:v>0.0677394003</x:v>
      </x:c>
      <x:c r="K1575" s="32" t="n">
        <x:v>0.0584700153</x:v>
      </x:c>
      <x:c r="L1575" s="32" t="n">
        <x:v>0.0158907807</x:v>
      </x:c>
      <x:c r="M1575" s="32" t="n">
        <x:v>-0.0430583427</x:v>
      </x:c>
      <x:c r="N1575" s="32" t="n">
        <x:v>-0.0644379456</x:v>
      </x:c>
      <x:c r="O1575" s="32" t="n">
        <x:v>-0.1441651689</x:v>
      </x:c>
      <x:c r="P1575" s="32" t="n">
        <x:v>-0.1274664403</x:v>
      </x:c>
      <x:c r="Q1575" s="32" t="n">
        <x:v>-2.219</x:v>
      </x:c>
      <x:c r="R1575" s="32" t="n">
        <x:v>38.1340115797</x:v>
      </x:c>
      <x:c r="S1575" s="32" t="n">
        <x:v>2</x:v>
      </x:c>
      <x:c r="T1575" s="32" t="n">
        <x:v>0.9556106595</x:v>
      </x:c>
      <x:c r="U1575" s="32" t="n">
        <x:v>0.588</x:v>
      </x:c>
      <x:c r="V1575" s="34" t="n">
        <x:v>19119010470.212673</x:v>
      </x:c>
      <x:c r="W1575" s="34" t="n">
        <x:v>1460240681.739169</x:v>
      </x:c>
    </x:row>
    <x:row r="1576">
      <x:c r="A1576" s="14" t="n">
        <x:v>45649</x:v>
      </x:c>
      <x:c r="B1576" s="32" t="n">
        <x:v>0.0763708294</x:v>
      </x:c>
      <x:c r="C1576" s="32" t="n">
        <x:v>-0.0189654617</x:v>
      </x:c>
      <x:c r="D1576" s="32" t="n">
        <x:v>-0.0444579978</x:v>
      </x:c>
      <x:c r="E1576" s="32" t="n">
        <x:v>0.0490576897</x:v>
      </x:c>
      <x:c r="F1576" s="32" t="n">
        <x:v>0.1010848773</x:v>
      </x:c>
      <x:c r="G1576" s="32" t="n">
        <x:v>0.0819815467</x:v>
      </x:c>
      <x:c r="H1576" s="32" t="n">
        <x:v>0.0378165225</x:v>
      </x:c>
      <x:c r="I1576" s="32" t="n">
        <x:v>0.0868673159</x:v>
      </x:c>
      <x:c r="J1576" s="32" t="n">
        <x:v>0.0412806049</x:v>
      </x:c>
      <x:c r="K1576" s="32" t="n">
        <x:v>0.0677394003</x:v>
      </x:c>
      <x:c r="L1576" s="32" t="n">
        <x:v>0.0584700153</x:v>
      </x:c>
      <x:c r="M1576" s="32" t="n">
        <x:v>-0.0281541784</x:v>
      </x:c>
      <x:c r="N1576" s="32" t="n">
        <x:v>-0.0430583427</x:v>
      </x:c>
      <x:c r="O1576" s="32" t="n">
        <x:v>-0.0644379456</x:v>
      </x:c>
      <x:c r="P1576" s="32" t="n">
        <x:v>-0.1441651689</x:v>
      </x:c>
      <x:c r="Q1576" s="32" t="n">
        <x:v>-1.704</x:v>
      </x:c>
      <x:c r="R1576" s="32" t="n">
        <x:v>43.9601909512</x:v>
      </x:c>
      <x:c r="S1576" s="32" t="n">
        <x:v>2</x:v>
      </x:c>
      <x:c r="T1576" s="32" t="n">
        <x:v>0.9529241838</x:v>
      </x:c>
      <x:c r="U1576" s="32" t="n">
        <x:v>0.918</x:v>
      </x:c>
      <x:c r="V1576" s="34" t="n">
        <x:v>19162691491.73686</x:v>
      </x:c>
      <x:c r="W1576" s="34" t="n">
        <x:v>1533952405.561229</x:v>
      </x:c>
    </x:row>
    <x:row r="1577">
      <x:c r="A1577" s="14" t="n">
        <x:v>45650</x:v>
      </x:c>
      <x:c r="B1577" s="32" t="n">
        <x:v>0.0223615129</x:v>
      </x:c>
      <x:c r="C1577" s="32" t="n">
        <x:v>0.0763708294</x:v>
      </x:c>
      <x:c r="D1577" s="32" t="n">
        <x:v>-0.0189654617</x:v>
      </x:c>
      <x:c r="E1577" s="32" t="n">
        <x:v>-0.0444579978</x:v>
      </x:c>
      <x:c r="F1577" s="32" t="n">
        <x:v>0.034082106</x:v>
      </x:c>
      <x:c r="G1577" s="32" t="n">
        <x:v>0.1100252471</x:v>
      </x:c>
      <x:c r="H1577" s="32" t="n">
        <x:v>0.0909219166</x:v>
      </x:c>
      <x:c r="I1577" s="32" t="n">
        <x:v>0.0467568924</x:v>
      </x:c>
      <x:c r="J1577" s="32" t="n">
        <x:v>0.1010848773</x:v>
      </x:c>
      <x:c r="K1577" s="32" t="n">
        <x:v>0.0412806049</x:v>
      </x:c>
      <x:c r="L1577" s="32" t="n">
        <x:v>0.0677394003</x:v>
      </x:c>
      <x:c r="M1577" s="32" t="n">
        <x:v>-0.0316438564</x:v>
      </x:c>
      <x:c r="N1577" s="32" t="n">
        <x:v>-0.0281541784</x:v>
      </x:c>
      <x:c r="O1577" s="32" t="n">
        <x:v>-0.0430583427</x:v>
      </x:c>
      <x:c r="P1577" s="32" t="n">
        <x:v>-0.0644379456</x:v>
      </x:c>
      <x:c r="Q1577" s="32" t="n">
        <x:v>-0.999</x:v>
      </x:c>
      <x:c r="R1577" s="32" t="n">
        <x:v>45.6552726478</x:v>
      </x:c>
      <x:c r="S1577" s="32" t="n">
        <x:v>2</x:v>
      </x:c>
      <x:c r="T1577" s="32" t="n">
        <x:v>0.9195724564</x:v>
      </x:c>
      <x:c r="U1577" s="32" t="n">
        <x:v>0.486</x:v>
      </x:c>
      <x:c r="V1577" s="34" t="n">
        <x:v>19200238356.13102</x:v>
      </x:c>
      <x:c r="W1577" s="34" t="n">
        <x:v>1592816199.417879</x:v>
      </x:c>
    </x:row>
    <x:row r="1578">
      <x:c r="A1578" s="14" t="n">
        <x:v>45651</x:v>
      </x:c>
      <x:c r="B1578" s="32" t="n">
        <x:v>-0.0066427772</x:v>
      </x:c>
      <x:c r="C1578" s="32" t="n">
        <x:v>0.0223615129</x:v>
      </x:c>
      <x:c r="D1578" s="32" t="n">
        <x:v>0.0763708294</x:v>
      </x:c>
      <x:c r="E1578" s="32" t="n">
        <x:v>-0.0189654617</x:v>
      </x:c>
      <x:c r="F1578" s="32" t="n">
        <x:v>0.0166790918</x:v>
      </x:c>
      <x:c r="G1578" s="32" t="n">
        <x:v>0.0390435994</x:v>
      </x:c>
      <x:c r="H1578" s="32" t="n">
        <x:v>0.1149867405</x:v>
      </x:c>
      <x:c r="I1578" s="32" t="n">
        <x:v>0.09588341</x:v>
      </x:c>
      <x:c r="J1578" s="32" t="n">
        <x:v>0.034082106</x:v>
      </x:c>
      <x:c r="K1578" s="32" t="n">
        <x:v>0.1010848773</x:v>
      </x:c>
      <x:c r="L1578" s="32" t="n">
        <x:v>0.0412806049</x:v>
      </x:c>
      <x:c r="M1578" s="32" t="n">
        <x:v>-0.0265716116</x:v>
      </x:c>
      <x:c r="N1578" s="32" t="n">
        <x:v>-0.0316438564</x:v>
      </x:c>
      <x:c r="O1578" s="32" t="n">
        <x:v>-0.0281541784</x:v>
      </x:c>
      <x:c r="P1578" s="32" t="n">
        <x:v>-0.0430583427</x:v>
      </x:c>
      <x:c r="Q1578" s="32" t="n">
        <x:v>-1.526</x:v>
      </x:c>
      <x:c r="R1578" s="32" t="n">
        <x:v>45.2143036568</x:v>
      </x:c>
      <x:c r="S1578" s="32" t="n">
        <x:v>2</x:v>
      </x:c>
      <x:c r="T1578" s="32" t="n">
        <x:v>0.8771029953</x:v>
      </x:c>
      <x:c r="U1578" s="32" t="n">
        <x:v>0.325</x:v>
      </x:c>
      <x:c r="V1578" s="34" t="n">
        <x:v>19196940082.7647</x:v>
      </x:c>
      <x:c r="W1578" s="34" t="n">
        <x:v>1553114760.7492492</x:v>
      </x:c>
    </x:row>
    <x:row r="1579">
      <x:c r="A1579" s="14" t="n">
        <x:v>45652</x:v>
      </x:c>
      <x:c r="B1579" s="32" t="n">
        <x:v>-0.0790212798</x:v>
      </x:c>
      <x:c r="C1579" s="32" t="n">
        <x:v>-0.0066427772</x:v>
      </x:c>
      <x:c r="D1579" s="32" t="n">
        <x:v>0.0223615129</x:v>
      </x:c>
      <x:c r="E1579" s="32" t="n">
        <x:v>0.0763708294</x:v>
      </x:c>
      <x:c r="F1579" s="32" t="n">
        <x:v>0.0119254096</x:v>
      </x:c>
      <x:c r="G1579" s="32" t="n">
        <x:v>0.0054150565</x:v>
      </x:c>
      <x:c r="H1579" s="32" t="n">
        <x:v>0.0277795641</x:v>
      </x:c>
      <x:c r="I1579" s="32" t="n">
        <x:v>0.1037227053</x:v>
      </x:c>
      <x:c r="J1579" s="32" t="n">
        <x:v>0.0166790918</x:v>
      </x:c>
      <x:c r="K1579" s="32" t="n">
        <x:v>0.034082106</x:v>
      </x:c>
      <x:c r="L1579" s="32" t="n">
        <x:v>0.1010848773</x:v>
      </x:c>
      <x:c r="M1579" s="32" t="n">
        <x:v>-0.0864056614</x:v>
      </x:c>
      <x:c r="N1579" s="32" t="n">
        <x:v>-0.0265716116</x:v>
      </x:c>
      <x:c r="O1579" s="32" t="n">
        <x:v>-0.0316438564</x:v>
      </x:c>
      <x:c r="P1579" s="32" t="n">
        <x:v>-0.0281541784</x:v>
      </x:c>
      <x:c r="Q1579" s="32" t="n">
        <x:v>-1.824</x:v>
      </x:c>
      <x:c r="R1579" s="32" t="n">
        <x:v>40.4212096093</x:v>
      </x:c>
      <x:c r="S1579" s="32" t="n">
        <x:v>2</x:v>
      </x:c>
      <x:c r="T1579" s="32" t="n">
        <x:v>0.8652384956</x:v>
      </x:c>
      <x:c r="U1579" s="32" t="n">
        <x:v>0.711</x:v>
      </x:c>
      <x:c r="V1579" s="34" t="n">
        <x:v>19160724134.309227</x:v>
      </x:c>
      <x:c r="W1579" s="34" t="n">
        <x:v>1510833086.9366992</x:v>
      </x:c>
    </x:row>
    <x:row r="1580">
      <x:c r="A1580" s="14" t="n">
        <x:v>45653</x:v>
      </x:c>
      <x:c r="B1580" s="32" t="n">
        <x:v>-0.0031787341</x:v>
      </x:c>
      <x:c r="C1580" s="32" t="n">
        <x:v>-0.0790212798</x:v>
      </x:c>
      <x:c r="D1580" s="32" t="n">
        <x:v>-0.0066427772</x:v>
      </x:c>
      <x:c r="E1580" s="32" t="n">
        <x:v>0.0223615129</x:v>
      </x:c>
      <x:c r="F1580" s="32" t="n">
        <x:v>0.0532242142</x:v>
      </x:c>
      <x:c r="G1580" s="32" t="n">
        <x:v>-0.0256528175</x:v>
      </x:c>
      <x:c r="H1580" s="32" t="n">
        <x:v>-0.0321631707</x:v>
      </x:c>
      <x:c r="I1580" s="32" t="n">
        <x:v>-0.009798663</x:v>
      </x:c>
      <x:c r="J1580" s="32" t="n">
        <x:v>0.0119254096</x:v>
      </x:c>
      <x:c r="K1580" s="32" t="n">
        <x:v>0.0166790918</x:v>
      </x:c>
      <x:c r="L1580" s="32" t="n">
        <x:v>0.034082106</x:v>
      </x:c>
      <x:c r="M1580" s="32" t="n">
        <x:v>-0.0171665548</x:v>
      </x:c>
      <x:c r="N1580" s="32" t="n">
        <x:v>-0.0864056614</x:v>
      </x:c>
      <x:c r="O1580" s="32" t="n">
        <x:v>-0.0265716116</x:v>
      </x:c>
      <x:c r="P1580" s="32" t="n">
        <x:v>-0.0316438564</x:v>
      </x:c>
      <x:c r="Q1580" s="32" t="n">
        <x:v>-1.577</x:v>
      </x:c>
      <x:c r="R1580" s="32" t="n">
        <x:v>40.2438835772</x:v>
      </x:c>
      <x:c r="S1580" s="32" t="n">
        <x:v>2</x:v>
      </x:c>
      <x:c r="T1580" s="32" t="n">
        <x:v>0.8389357459</x:v>
      </x:c>
      <x:c r="U1580" s="32" t="n">
        <x:v>0.497</x:v>
      </x:c>
      <x:c r="V1580" s="34" t="n">
        <x:v>19133271664.44502</x:v>
      </x:c>
      <x:c r="W1580" s="34" t="n">
        <x:v>1466390489.1434991</x:v>
      </x:c>
    </x:row>
    <x:row r="1581">
      <x:c r="A1581" s="14" t="n">
        <x:v>45654</x:v>
      </x:c>
      <x:c r="B1581" s="32" t="n">
        <x:v>0.028954458</x:v>
      </x:c>
      <x:c r="C1581" s="32" t="n">
        <x:v>-0.0031787341</x:v>
      </x:c>
      <x:c r="D1581" s="32" t="n">
        <x:v>-0.0790212798</x:v>
      </x:c>
      <x:c r="E1581" s="32" t="n">
        <x:v>-0.0066427772</x:v>
      </x:c>
      <x:c r="F1581" s="32" t="n">
        <x:v>0.0385972995</x:v>
      </x:c>
      <x:c r="G1581" s="32" t="n">
        <x:v>0.035563711</x:v>
      </x:c>
      <x:c r="H1581" s="32" t="n">
        <x:v>-0.0433133207</x:v>
      </x:c>
      <x:c r="I1581" s="32" t="n">
        <x:v>-0.0498236738</x:v>
      </x:c>
      <x:c r="J1581" s="32" t="n">
        <x:v>0.0532242142</x:v>
      </x:c>
      <x:c r="K1581" s="32" t="n">
        <x:v>0.0119254096</x:v>
      </x:c>
      <x:c r="L1581" s="32" t="n">
        <x:v>0.0166790918</x:v>
      </x:c>
      <x:c r="M1581" s="32" t="n">
        <x:v>-0.0175135825</x:v>
      </x:c>
      <x:c r="N1581" s="32" t="n">
        <x:v>-0.0171665548</x:v>
      </x:c>
      <x:c r="O1581" s="32" t="n">
        <x:v>-0.0864056614</x:v>
      </x:c>
      <x:c r="P1581" s="32" t="n">
        <x:v>-0.0265716116</x:v>
      </x:c>
      <x:c r="Q1581" s="32" t="n">
        <x:v>-0.566</x:v>
      </x:c>
      <x:c r="R1581" s="32" t="n">
        <x:v>42.7400426122</x:v>
      </x:c>
      <x:c r="S1581" s="32" t="n">
        <x:v>2</x:v>
      </x:c>
      <x:c r="T1581" s="32" t="n">
        <x:v>0.8070117641</x:v>
      </x:c>
      <x:c r="U1581" s="32" t="n">
        <x:v>0.392</x:v>
      </x:c>
      <x:c r="V1581" s="34" t="n">
        <x:v>19151995172.220554</x:v>
      </x:c>
      <x:c r="W1581" s="34" t="n">
        <x:v>1495748949.335539</x:v>
      </x:c>
    </x:row>
    <x:row r="1582">
      <x:c r="A1582" s="14" t="n">
        <x:v>45655</x:v>
      </x:c>
      <x:c r="B1582" s="32" t="n">
        <x:v>-0.0354880565</x:v>
      </x:c>
      <x:c r="C1582" s="32" t="n">
        <x:v>0.028954458</x:v>
      </x:c>
      <x:c r="D1582" s="32" t="n">
        <x:v>-0.0031787341</x:v>
      </x:c>
      <x:c r="E1582" s="32" t="n">
        <x:v>-0.0790212798</x:v>
      </x:c>
      <x:c r="F1582" s="32" t="n">
        <x:v>0.0053273643</x:v>
      </x:c>
      <x:c r="G1582" s="32" t="n">
        <x:v>0.0341330064</x:v>
      </x:c>
      <x:c r="H1582" s="32" t="n">
        <x:v>0.0310994179</x:v>
      </x:c>
      <x:c r="I1582" s="32" t="n">
        <x:v>-0.0477776138</x:v>
      </x:c>
      <x:c r="J1582" s="32" t="n">
        <x:v>0.0385972995</x:v>
      </x:c>
      <x:c r="K1582" s="32" t="n">
        <x:v>0.0532242142</x:v>
      </x:c>
      <x:c r="L1582" s="32" t="n">
        <x:v>0.0119254096</x:v>
      </x:c>
      <x:c r="M1582" s="32" t="n">
        <x:v>-0.0436725534</x:v>
      </x:c>
      <x:c r="N1582" s="32" t="n">
        <x:v>-0.0175135825</x:v>
      </x:c>
      <x:c r="O1582" s="32" t="n">
        <x:v>-0.0171665548</x:v>
      </x:c>
      <x:c r="P1582" s="32" t="n">
        <x:v>-0.0864056614</x:v>
      </x:c>
      <x:c r="Q1582" s="32" t="n">
        <x:v>-0.076</x:v>
      </x:c>
      <x:c r="R1582" s="32" t="n">
        <x:v>40.5135050254</x:v>
      </x:c>
      <x:c r="S1582" s="32" t="n">
        <x:v>2</x:v>
      </x:c>
      <x:c r="T1582" s="32" t="n">
        <x:v>0.7737966381</x:v>
      </x:c>
      <x:c r="U1582" s="32" t="n">
        <x:v>0.342</x:v>
      </x:c>
      <x:c r="V1582" s="34" t="n">
        <x:v>19134820519.17991</x:v>
      </x:c>
      <x:c r="W1582" s="34" t="n">
        <x:v>1470431141.8359692</x:v>
      </x:c>
    </x:row>
    <x:row r="1583">
      <x:c r="A1583" s="14" t="n">
        <x:v>45656</x:v>
      </x:c>
      <x:c r="B1583" s="32" t="n">
        <x:v>-0.023731676</x:v>
      </x:c>
      <x:c r="C1583" s="32" t="n">
        <x:v>-0.0354880565</x:v>
      </x:c>
      <x:c r="D1583" s="32" t="n">
        <x:v>0.028954458</x:v>
      </x:c>
      <x:c r="E1583" s="32" t="n">
        <x:v>-0.0031787341</x:v>
      </x:c>
      <x:c r="F1583" s="32" t="n">
        <x:v>0.0346342573</x:v>
      </x:c>
      <x:c r="G1583" s="32" t="n">
        <x:v>-0.0007030866</x:v>
      </x:c>
      <x:c r="H1583" s="32" t="n">
        <x:v>0.0281025554</x:v>
      </x:c>
      <x:c r="I1583" s="32" t="n">
        <x:v>0.025068967</x:v>
      </x:c>
      <x:c r="J1583" s="32" t="n">
        <x:v>0.0053273643</x:v>
      </x:c>
      <x:c r="K1583" s="32" t="n">
        <x:v>0.0385972995</x:v>
      </x:c>
      <x:c r="L1583" s="32" t="n">
        <x:v>0.0532242142</x:v>
      </x:c>
      <x:c r="M1583" s="32" t="n">
        <x:v>-0.049248985</x:v>
      </x:c>
      <x:c r="N1583" s="32" t="n">
        <x:v>-0.0436725534</x:v>
      </x:c>
      <x:c r="O1583" s="32" t="n">
        <x:v>-0.0175135825</x:v>
      </x:c>
      <x:c r="P1583" s="32" t="n">
        <x:v>-0.0171665548</x:v>
      </x:c>
      <x:c r="Q1583" s="32" t="n">
        <x:v>-0.586</x:v>
      </x:c>
      <x:c r="R1583" s="32" t="n">
        <x:v>39.0898082583</x:v>
      </x:c>
      <x:c r="S1583" s="32" t="n">
        <x:v>2</x:v>
      </x:c>
      <x:c r="T1583" s="32" t="n">
        <x:v>0.7593825925</x:v>
      </x:c>
      <x:c r="U1583" s="32" t="n">
        <x:v>0.572</x:v>
      </x:c>
      <x:c r="V1583" s="34" t="n">
        <x:v>19115735779.316837</x:v>
      </x:c>
      <x:c r="W1583" s="34" t="n">
        <x:v>1424563615.7784991</x:v>
      </x:c>
    </x:row>
    <x:row r="1584">
      <x:c r="A1584" s="14" t="n">
        <x:v>45657</x:v>
      </x:c>
      <x:c r="B1584" s="32" t="n">
        <x:v>-0.0091406945</x:v>
      </x:c>
      <x:c r="C1584" s="32" t="n">
        <x:v>-0.023731676</x:v>
      </x:c>
      <x:c r="D1584" s="32" t="n">
        <x:v>-0.0354880565</x:v>
      </x:c>
      <x:c r="E1584" s="32" t="n">
        <x:v>0.028954458</x:v>
      </x:c>
      <x:c r="F1584" s="32" t="n">
        <x:v>0.0327128546</x:v>
      </x:c>
      <x:c r="G1584" s="32" t="n">
        <x:v>0.008988173</x:v>
      </x:c>
      <x:c r="H1584" s="32" t="n">
        <x:v>-0.0263491709</x:v>
      </x:c>
      <x:c r="I1584" s="32" t="n">
        <x:v>0.0024564711</x:v>
      </x:c>
      <x:c r="J1584" s="32" t="n">
        <x:v>0.0346342573</x:v>
      </x:c>
      <x:c r="K1584" s="32" t="n">
        <x:v>0.0053273643</x:v>
      </x:c>
      <x:c r="L1584" s="32" t="n">
        <x:v>0.0385972995</x:v>
      </x:c>
      <x:c r="M1584" s="32" t="n">
        <x:v>-0.0212501403</x:v>
      </x:c>
      <x:c r="N1584" s="32" t="n">
        <x:v>-0.049248985</x:v>
      </x:c>
      <x:c r="O1584" s="32" t="n">
        <x:v>-0.0436725534</x:v>
      </x:c>
      <x:c r="P1584" s="32" t="n">
        <x:v>-0.0175135825</x:v>
      </x:c>
      <x:c r="Q1584" s="32" t="n">
        <x:v>-0.33</x:v>
      </x:c>
      <x:c r="R1584" s="32" t="n">
        <x:v>38.5372387489</x:v>
      </x:c>
      <x:c r="S1584" s="32" t="n">
        <x:v>2</x:v>
      </x:c>
      <x:c r="T1584" s="32" t="n">
        <x:v>0.7311409787</x:v>
      </x:c>
      <x:c r="U1584" s="32" t="n">
        <x:v>0.364</x:v>
      </x:c>
      <x:c r="V1584" s="34" t="n">
        <x:v>19099345069.79912</x:v>
      </x:c>
      <x:c r="W1584" s="34" t="n">
        <x:v>1395879874.1224992</x:v>
      </x:c>
    </x:row>
    <x:row r="1585">
      <x:c r="A1585" s="14" t="n">
        <x:v>45658</x:v>
      </x:c>
      <x:c r="B1585" s="32" t="n">
        <x:v>0.0596057821</x:v>
      </x:c>
      <x:c r="C1585" s="32" t="n">
        <x:v>-0.0091406945</x:v>
      </x:c>
      <x:c r="D1585" s="32" t="n">
        <x:v>-0.023731676</x:v>
      </x:c>
      <x:c r="E1585" s="32" t="n">
        <x:v>-0.0354880565</x:v>
      </x:c>
      <x:c r="F1585" s="32" t="n">
        <x:v>0.0724396996</x:v>
      </x:c>
      <x:c r="G1585" s="32" t="n">
        <x:v>0.0628501745</x:v>
      </x:c>
      <x:c r="H1585" s="32" t="n">
        <x:v>0.0391254929</x:v>
      </x:c>
      <x:c r="I1585" s="32" t="n">
        <x:v>0.003788149</x:v>
      </x:c>
      <x:c r="J1585" s="32" t="n">
        <x:v>0.0327128546</x:v>
      </x:c>
      <x:c r="K1585" s="32" t="n">
        <x:v>0.0346342573</x:v>
      </x:c>
      <x:c r="L1585" s="32" t="n">
        <x:v>0.0053273643</x:v>
      </x:c>
      <x:c r="M1585" s="32" t="n">
        <x:v>-0.018538747</x:v>
      </x:c>
      <x:c r="N1585" s="32" t="n">
        <x:v>-0.0212501403</x:v>
      </x:c>
      <x:c r="O1585" s="32" t="n">
        <x:v>-0.049248985</x:v>
      </x:c>
      <x:c r="P1585" s="32" t="n">
        <x:v>-0.0436725534</x:v>
      </x:c>
      <x:c r="Q1585" s="32" t="n">
        <x:v>0.209</x:v>
      </x:c>
      <x:c r="R1585" s="32" t="n">
        <x:v>44.2171207698</x:v>
      </x:c>
      <x:c r="S1585" s="32" t="n">
        <x:v>2</x:v>
      </x:c>
      <x:c r="T1585" s="32" t="n">
        <x:v>0.723273766</x:v>
      </x:c>
      <x:c r="U1585" s="32" t="n">
        <x:v>0.621</x:v>
      </x:c>
      <x:c r="V1585" s="34" t="n">
        <x:v>19122952814.637215</x:v>
      </x:c>
      <x:c r="W1585" s="34" t="n">
        <x:v>1429123433.1802192</x:v>
      </x:c>
    </x:row>
    <x:row r="1586">
      <x:c r="A1586" s="14" t="n">
        <x:v>45659</x:v>
      </x:c>
      <x:c r="B1586" s="32" t="n">
        <x:v>0.0177120177</x:v>
      </x:c>
      <x:c r="C1586" s="32" t="n">
        <x:v>0.0596057821</x:v>
      </x:c>
      <x:c r="D1586" s="32" t="n">
        <x:v>-0.0091406945</x:v>
      </x:c>
      <x:c r="E1586" s="32" t="n">
        <x:v>-0.023731676</x:v>
      </x:c>
      <x:c r="F1586" s="32" t="n">
        <x:v>0.0427486682</x:v>
      </x:c>
      <x:c r="G1586" s="32" t="n">
        <x:v>0.1026468098</x:v>
      </x:c>
      <x:c r="H1586" s="32" t="n">
        <x:v>0.0930572847</x:v>
      </x:c>
      <x:c r="I1586" s="32" t="n">
        <x:v>0.0693326031</x:v>
      </x:c>
      <x:c r="J1586" s="32" t="n">
        <x:v>0.0724396996</x:v>
      </x:c>
      <x:c r="K1586" s="32" t="n">
        <x:v>0.0327128546</x:v>
      </x:c>
      <x:c r="L1586" s="32" t="n">
        <x:v>0.0346342573</x:v>
      </x:c>
      <x:c r="M1586" s="32" t="n">
        <x:v>-0.0001418138</x:v>
      </x:c>
      <x:c r="N1586" s="32" t="n">
        <x:v>-0.018538747</x:v>
      </x:c>
      <x:c r="O1586" s="32" t="n">
        <x:v>-0.0212501403</x:v>
      </x:c>
      <x:c r="P1586" s="32" t="n">
        <x:v>-0.049248985</x:v>
      </x:c>
      <x:c r="Q1586" s="32" t="n">
        <x:v>-0.208</x:v>
      </x:c>
      <x:c r="R1586" s="32" t="n">
        <x:v>45.8804435727</x:v>
      </x:c>
      <x:c r="S1586" s="32" t="n">
        <x:v>2</x:v>
      </x:c>
      <x:c r="T1586" s="32" t="n">
        <x:v>0.6936827827</x:v>
      </x:c>
      <x:c r="U1586" s="32" t="n">
        <x:v>0.309</x:v>
      </x:c>
      <x:c r="V1586" s="34" t="n">
        <x:v>19115412005.398197</x:v>
      </x:c>
      <x:c r="W1586" s="34" t="n">
        <x:v>1470002556.949629</x:v>
      </x:c>
    </x:row>
    <x:row r="1587">
      <x:c r="A1587" s="14" t="n">
        <x:v>45660</x:v>
      </x:c>
      <x:c r="B1587" s="32" t="n">
        <x:v>0.0773273708</x:v>
      </x:c>
      <x:c r="C1587" s="32" t="n">
        <x:v>0.0177120177</x:v>
      </x:c>
      <x:c r="D1587" s="32" t="n">
        <x:v>0.0596057821</x:v>
      </x:c>
      <x:c r="E1587" s="32" t="n">
        <x:v>-0.0091406945</x:v>
      </x:c>
      <x:c r="F1587" s="32" t="n">
        <x:v>0.1137663743</x:v>
      </x:c>
      <x:c r="G1587" s="32" t="n">
        <x:v>0.1316152074</x:v>
      </x:c>
      <x:c r="H1587" s="32" t="n">
        <x:v>0.191513349</x:v>
      </x:c>
      <x:c r="I1587" s="32" t="n">
        <x:v>0.1819238239</x:v>
      </x:c>
      <x:c r="J1587" s="32" t="n">
        <x:v>0.0427486682</x:v>
      </x:c>
      <x:c r="K1587" s="32" t="n">
        <x:v>0.0724396996</x:v>
      </x:c>
      <x:c r="L1587" s="32" t="n">
        <x:v>0.0327128546</x:v>
      </x:c>
      <x:c r="M1587" s="32" t="n">
        <x:v>-0.0061478467</x:v>
      </x:c>
      <x:c r="N1587" s="32" t="n">
        <x:v>-0.0001418138</x:v>
      </x:c>
      <x:c r="O1587" s="32" t="n">
        <x:v>-0.018538747</x:v>
      </x:c>
      <x:c r="P1587" s="32" t="n">
        <x:v>-0.0212501403</x:v>
      </x:c>
      <x:c r="Q1587" s="32" t="n">
        <x:v>0.202</x:v>
      </x:c>
      <x:c r="R1587" s="32" t="n">
        <x:v>52.8184927923</x:v>
      </x:c>
      <x:c r="S1587" s="32" t="n">
        <x:v>2</x:v>
      </x:c>
      <x:c r="T1587" s="32" t="n">
        <x:v>0.7090625839</x:v>
      </x:c>
      <x:c r="U1587" s="32" t="n">
        <x:v>0.909</x:v>
      </x:c>
      <x:c r="V1587" s="34" t="n">
        <x:v>19145625680.602364</x:v>
      </x:c>
      <x:c r="W1587" s="34" t="n">
        <x:v>1553480461.997009</x:v>
      </x:c>
    </x:row>
    <x:row r="1588">
      <x:c r="A1588" s="14" t="n">
        <x:v>45661</x:v>
      </x:c>
      <x:c r="B1588" s="32" t="n">
        <x:v>-0.0099799934</x:v>
      </x:c>
      <x:c r="C1588" s="32" t="n">
        <x:v>0.0773273708</x:v>
      </x:c>
      <x:c r="D1588" s="32" t="n">
        <x:v>0.0177120177</x:v>
      </x:c>
      <x:c r="E1588" s="32" t="n">
        <x:v>0.0596057821</x:v>
      </x:c>
      <x:c r="F1588" s="32" t="n">
        <x:v>0.0165018135</x:v>
      </x:c>
      <x:c r="G1588" s="32" t="n">
        <x:v>0.0934215812</x:v>
      </x:c>
      <x:c r="H1588" s="32" t="n">
        <x:v>0.1112704142</x:v>
      </x:c>
      <x:c r="I1588" s="32" t="n">
        <x:v>0.1711685558</x:v>
      </x:c>
      <x:c r="J1588" s="32" t="n">
        <x:v>0.1137663743</x:v>
      </x:c>
      <x:c r="K1588" s="32" t="n">
        <x:v>0.0427486682</x:v>
      </x:c>
      <x:c r="L1588" s="32" t="n">
        <x:v>0.0724396996</x:v>
      </x:c>
      <x:c r="M1588" s="32" t="n">
        <x:v>-0.0194054406</x:v>
      </x:c>
      <x:c r="N1588" s="32" t="n">
        <x:v>-0.0061478467</x:v>
      </x:c>
      <x:c r="O1588" s="32" t="n">
        <x:v>-0.0001418138</x:v>
      </x:c>
      <x:c r="P1588" s="32" t="n">
        <x:v>-0.018538747</x:v>
      </x:c>
      <x:c r="Q1588" s="32" t="n">
        <x:v>0.175</x:v>
      </x:c>
      <x:c r="R1588" s="32" t="n">
        <x:v>51.8629719957</x:v>
      </x:c>
      <x:c r="S1588" s="32" t="n">
        <x:v>2</x:v>
      </x:c>
      <x:c r="T1588" s="32" t="n">
        <x:v>0.6782723994</x:v>
      </x:c>
      <x:c r="U1588" s="32" t="n">
        <x:v>0.278</x:v>
      </x:c>
      <x:c r="V1588" s="34" t="n">
        <x:v>19125805375.17572</x:v>
      </x:c>
      <x:c r="W1588" s="34" t="n">
        <x:v>1511737697.537869</x:v>
      </x:c>
    </x:row>
    <x:row r="1589">
      <x:c r="A1589" s="14" t="n">
        <x:v>45662</x:v>
      </x:c>
      <x:c r="B1589" s="32" t="n">
        <x:v>-0.0007818609</x:v>
      </x:c>
      <x:c r="C1589" s="32" t="n">
        <x:v>-0.0099799934</x:v>
      </x:c>
      <x:c r="D1589" s="32" t="n">
        <x:v>0.0773273708</x:v>
      </x:c>
      <x:c r="E1589" s="32" t="n">
        <x:v>0.0177120177</x:v>
      </x:c>
      <x:c r="F1589" s="32" t="n">
        <x:v>0.0073963874</x:v>
      </x:c>
      <x:c r="G1589" s="32" t="n">
        <x:v>-0.0023243812</x:v>
      </x:c>
      <x:c r="H1589" s="32" t="n">
        <x:v>0.0745953864</x:v>
      </x:c>
      <x:c r="I1589" s="32" t="n">
        <x:v>0.0924442195</x:v>
      </x:c>
      <x:c r="J1589" s="32" t="n">
        <x:v>0.0165018135</x:v>
      </x:c>
      <x:c r="K1589" s="32" t="n">
        <x:v>0.1137663743</x:v>
      </x:c>
      <x:c r="L1589" s="32" t="n">
        <x:v>0.0427486682</x:v>
      </x:c>
      <x:c r="M1589" s="32" t="n">
        <x:v>-0.0288036824</x:v>
      </x:c>
      <x:c r="N1589" s="32" t="n">
        <x:v>-0.0194054406</x:v>
      </x:c>
      <x:c r="O1589" s="32" t="n">
        <x:v>-0.0061478467</x:v>
      </x:c>
      <x:c r="P1589" s="32" t="n">
        <x:v>-0.0001418138</x:v>
      </x:c>
      <x:c r="Q1589" s="32" t="n">
        <x:v>0.739</x:v>
      </x:c>
      <x:c r="R1589" s="32" t="n">
        <x:v>51.7843583482</x:v>
      </x:c>
      <x:c r="S1589" s="32" t="n">
        <x:v>2</x:v>
      </x:c>
      <x:c r="T1589" s="32" t="n">
        <x:v>0.649467228</x:v>
      </x:c>
      <x:c r="U1589" s="32" t="n">
        <x:v>0.275</x:v>
      </x:c>
      <x:c r="V1589" s="34" t="n">
        <x:v>19141515623.505413</x:v>
      </x:c>
      <x:c r="W1589" s="34" t="n">
        <x:v>1482347777.193209</x:v>
      </x:c>
    </x:row>
    <x:row r="1590">
      <x:c r="A1590" s="14" t="n">
        <x:v>45663</x:v>
      </x:c>
      <x:c r="B1590" s="32" t="n">
        <x:v>0.012565746</x:v>
      </x:c>
      <x:c r="C1590" s="32" t="n">
        <x:v>-0.0007818609</x:v>
      </x:c>
      <x:c r="D1590" s="32" t="n">
        <x:v>-0.0099799934</x:v>
      </x:c>
      <x:c r="E1590" s="32" t="n">
        <x:v>0.0773273708</x:v>
      </x:c>
      <x:c r="F1590" s="32" t="n">
        <x:v>0.040363078</x:v>
      </x:c>
      <x:c r="G1590" s="32" t="n">
        <x:v>0.039581319</x:v>
      </x:c>
      <x:c r="H1590" s="32" t="n">
        <x:v>0.0298605503</x:v>
      </x:c>
      <x:c r="I1590" s="32" t="n">
        <x:v>0.106780318</x:v>
      </x:c>
      <x:c r="J1590" s="32" t="n">
        <x:v>0.0073963874</x:v>
      </x:c>
      <x:c r="K1590" s="32" t="n">
        <x:v>0.0165018135</x:v>
      </x:c>
      <x:c r="L1590" s="32" t="n">
        <x:v>0.1137663743</x:v>
      </x:c>
      <x:c r="M1590" s="32" t="n">
        <x:v>-0.0173551556</x:v>
      </x:c>
      <x:c r="N1590" s="32" t="n">
        <x:v>-0.0288036824</x:v>
      </x:c>
      <x:c r="O1590" s="32" t="n">
        <x:v>-0.0194054406</x:v>
      </x:c>
      <x:c r="P1590" s="32" t="n">
        <x:v>-0.0061478467</x:v>
      </x:c>
      <x:c r="Q1590" s="32" t="n">
        <x:v>0.858</x:v>
      </x:c>
      <x:c r="R1590" s="32" t="n">
        <x:v>53.0240711629</x:v>
      </x:c>
      <x:c r="S1590" s="32" t="n">
        <x:v>2</x:v>
      </x:c>
      <x:c r="T1590" s="32" t="n">
        <x:v>0.6350767117</x:v>
      </x:c>
      <x:c r="U1590" s="32" t="n">
        <x:v>0.448</x:v>
      </x:c>
      <x:c r="V1590" s="34" t="n">
        <x:v>19142497493.059032</x:v>
      </x:c>
      <x:c r="W1590" s="34" t="n">
        <x:v>1537332472.195869</x:v>
      </x:c>
    </x:row>
    <x:row r="1591">
      <x:c r="A1591" s="14" t="n">
        <x:v>45664</x:v>
      </x:c>
      <x:c r="B1591" s="32" t="n">
        <x:v>-0.1021045793</x:v>
      </x:c>
      <x:c r="C1591" s="32" t="n">
        <x:v>0.012565746</x:v>
      </x:c>
      <x:c r="D1591" s="32" t="n">
        <x:v>-0.0007818609</x:v>
      </x:c>
      <x:c r="E1591" s="32" t="n">
        <x:v>-0.0099799934</x:v>
      </x:c>
      <x:c r="F1591" s="32" t="n">
        <x:v>0.0150724529</x:v>
      </x:c>
      <x:c r="G1591" s="32" t="n">
        <x:v>0.0277652797</x:v>
      </x:c>
      <x:c r="H1591" s="32" t="n">
        <x:v>0.0269835207</x:v>
      </x:c>
      <x:c r="I1591" s="32" t="n">
        <x:v>0.0172627521</x:v>
      </x:c>
      <x:c r="J1591" s="32" t="n">
        <x:v>0.040363078</x:v>
      </x:c>
      <x:c r="K1591" s="32" t="n">
        <x:v>0.0073963874</x:v>
      </x:c>
      <x:c r="L1591" s="32" t="n">
        <x:v>0.0165018135</x:v>
      </x:c>
      <x:c r="M1591" s="32" t="n">
        <x:v>-0.1035032396</x:v>
      </x:c>
      <x:c r="N1591" s="32" t="n">
        <x:v>-0.0173551556</x:v>
      </x:c>
      <x:c r="O1591" s="32" t="n">
        <x:v>-0.0288036824</x:v>
      </x:c>
      <x:c r="P1591" s="32" t="n">
        <x:v>-0.0194054406</x:v>
      </x:c>
      <x:c r="Q1591" s="32" t="n">
        <x:v>-0.099</x:v>
      </x:c>
      <x:c r="R1591" s="32" t="n">
        <x:v>43.6326907856</x:v>
      </x:c>
      <x:c r="S1591" s="32" t="n">
        <x:v>2</x:v>
      </x:c>
      <x:c r="T1591" s="32" t="n">
        <x:v>0.6527140894</x:v>
      </x:c>
      <x:c r="U1591" s="32" t="n">
        <x:v>0.882</x:v>
      </x:c>
      <x:c r="V1591" s="34" t="n">
        <x:v>19054735084.318806</x:v>
      </x:c>
      <x:c r="W1591" s="34" t="n">
        <x:v>1447948587.081689</x:v>
      </x:c>
    </x:row>
    <x:row r="1592">
      <x:c r="A1592" s="14" t="n">
        <x:v>45665</x:v>
      </x:c>
      <x:c r="B1592" s="32" t="n">
        <x:v>-0.0368852617</x:v>
      </x:c>
      <x:c r="C1592" s="32" t="n">
        <x:v>-0.1021045793</x:v>
      </x:c>
      <x:c r="D1592" s="32" t="n">
        <x:v>0.012565746</x:v>
      </x:c>
      <x:c r="E1592" s="32" t="n">
        <x:v>-0.0007818609</x:v>
      </x:c>
      <x:c r="F1592" s="32" t="n">
        <x:v>0.0173868257</x:v>
      </x:c>
      <x:c r="G1592" s="32" t="n">
        <x:v>-0.0851177691</x:v>
      </x:c>
      <x:c r="H1592" s="32" t="n">
        <x:v>-0.0724249423</x:v>
      </x:c>
      <x:c r="I1592" s="32" t="n">
        <x:v>-0.0732067013</x:v>
      </x:c>
      <x:c r="J1592" s="32" t="n">
        <x:v>0.0150724529</x:v>
      </x:c>
      <x:c r="K1592" s="32" t="n">
        <x:v>0.040363078</x:v>
      </x:c>
      <x:c r="L1592" s="32" t="n">
        <x:v>0.0073963874</x:v>
      </x:c>
      <x:c r="M1592" s="32" t="n">
        <x:v>-0.0881917007</x:v>
      </x:c>
      <x:c r="N1592" s="32" t="n">
        <x:v>-0.1035032396</x:v>
      </x:c>
      <x:c r="O1592" s="32" t="n">
        <x:v>-0.0173551556</x:v>
      </x:c>
      <x:c r="P1592" s="32" t="n">
        <x:v>-0.0288036824</x:v>
      </x:c>
      <x:c r="Q1592" s="32" t="n">
        <x:v>-0.105</x:v>
      </x:c>
      <x:c r="R1592" s="32" t="n">
        <x:v>40.99836232</x:v>
      </x:c>
      <x:c r="S1592" s="32" t="n">
        <x:v>2</x:v>
      </x:c>
      <x:c r="T1592" s="32" t="n">
        <x:v>0.657163083</x:v>
      </x:c>
      <x:c r="U1592" s="32" t="n">
        <x:v>0.715</x:v>
      </x:c>
      <x:c r="V1592" s="34" t="n">
        <x:v>19050460376.5287</x:v>
      </x:c>
      <x:c r="W1592" s="34" t="n">
        <x:v>1365342747.353989</x:v>
      </x:c>
    </x:row>
    <x:row r="1593">
      <x:c r="A1593" s="14" t="n">
        <x:v>45666</x:v>
      </x:c>
      <x:c r="B1593" s="32" t="n">
        <x:v>-0.0301847377</x:v>
      </x:c>
      <x:c r="C1593" s="32" t="n">
        <x:v>-0.0368852617</x:v>
      </x:c>
      <x:c r="D1593" s="32" t="n">
        <x:v>-0.1021045793</x:v>
      </x:c>
      <x:c r="E1593" s="32" t="n">
        <x:v>0.012565746</x:v>
      </x:c>
      <x:c r="F1593" s="32" t="n">
        <x:v>0.01293565</x:v>
      </x:c>
      <x:c r="G1593" s="32" t="n">
        <x:v>-0.0239549694</x:v>
      </x:c>
      <x:c r="H1593" s="32" t="n">
        <x:v>-0.1264595642</x:v>
      </x:c>
      <x:c r="I1593" s="32" t="n">
        <x:v>-0.1137667374</x:v>
      </x:c>
      <x:c r="J1593" s="32" t="n">
        <x:v>0.0173868257</x:v>
      </x:c>
      <x:c r="K1593" s="32" t="n">
        <x:v>0.0150724529</x:v>
      </x:c>
      <x:c r="L1593" s="32" t="n">
        <x:v>0.040363078</x:v>
      </x:c>
      <x:c r="M1593" s="32" t="n">
        <x:v>-0.0461748565</x:v>
      </x:c>
      <x:c r="N1593" s="32" t="n">
        <x:v>-0.0881917007</x:v>
      </x:c>
      <x:c r="O1593" s="32" t="n">
        <x:v>-0.1035032396</x:v>
      </x:c>
      <x:c r="P1593" s="32" t="n">
        <x:v>-0.0173551556</x:v>
      </x:c>
      <x:c r="Q1593" s="32" t="n">
        <x:v>-0.145</x:v>
      </x:c>
      <x:c r="R1593" s="32" t="n">
        <x:v>38.9921269692</x:v>
      </x:c>
      <x:c r="S1593" s="32" t="n">
        <x:v>2</x:v>
      </x:c>
      <x:c r="T1593" s="32" t="n">
        <x:v>0.6382942914</x:v>
      </x:c>
      <x:c r="U1593" s="32" t="n">
        <x:v>0.393</x:v>
      </x:c>
      <x:c r="V1593" s="34" t="n">
        <x:v>19028061817.052296</x:v>
      </x:c>
      <x:c r="W1593" s="34" t="n">
        <x:v>1317240922.9046588</x:v>
      </x:c>
    </x:row>
    <x:row r="1594">
      <x:c r="A1594" s="14" t="n">
        <x:v>45667</x:v>
      </x:c>
      <x:c r="B1594" s="32" t="n">
        <x:v>0.026034124</x:v>
      </x:c>
      <x:c r="C1594" s="32" t="n">
        <x:v>-0.0301847377</x:v>
      </x:c>
      <x:c r="D1594" s="32" t="n">
        <x:v>-0.0368852617</x:v>
      </x:c>
      <x:c r="E1594" s="32" t="n">
        <x:v>-0.1021045793</x:v>
      </x:c>
      <x:c r="F1594" s="32" t="n">
        <x:v>0.0377064417</x:v>
      </x:c>
      <x:c r="G1594" s="32" t="n">
        <x:v>0.00751717</x:v>
      </x:c>
      <x:c r="H1594" s="32" t="n">
        <x:v>-0.0293734494</x:v>
      </x:c>
      <x:c r="I1594" s="32" t="n">
        <x:v>-0.1318780442</x:v>
      </x:c>
      <x:c r="J1594" s="32" t="n">
        <x:v>0.01293565</x:v>
      </x:c>
      <x:c r="K1594" s="32" t="n">
        <x:v>0.0173868257</x:v>
      </x:c>
      <x:c r="L1594" s="32" t="n">
        <x:v>0.0150724529</x:v>
      </x:c>
      <x:c r="M1594" s="32" t="n">
        <x:v>-0.0116565737</x:v>
      </x:c>
      <x:c r="N1594" s="32" t="n">
        <x:v>-0.0461748565</x:v>
      </x:c>
      <x:c r="O1594" s="32" t="n">
        <x:v>-0.0881917007</x:v>
      </x:c>
      <x:c r="P1594" s="32" t="n">
        <x:v>-0.1035032396</x:v>
      </x:c>
      <x:c r="Q1594" s="32" t="n">
        <x:v>0.089</x:v>
      </x:c>
      <x:c r="R1594" s="32" t="n">
        <x:v>41.6392315538</x:v>
      </x:c>
      <x:c r="S1594" s="32" t="n">
        <x:v>2</x:v>
      </x:c>
      <x:c r="T1594" s="32" t="n">
        <x:v>0.6161304134</x:v>
      </x:c>
      <x:c r="U1594" s="32" t="n">
        <x:v>0.328</x:v>
      </x:c>
      <x:c r="V1594" s="34" t="n">
        <x:v>19051261053.092068</x:v>
      </x:c>
      <x:c r="W1594" s="34" t="n">
        <x:v>1361481326.5153887</x:v>
      </x:c>
    </x:row>
    <x:row r="1595">
      <x:c r="A1595" s="14" t="n">
        <x:v>45668</x:v>
      </x:c>
      <x:c r="B1595" s="32" t="n">
        <x:v>0.0014843405</x:v>
      </x:c>
      <x:c r="C1595" s="32" t="n">
        <x:v>0.026034124</x:v>
      </x:c>
      <x:c r="D1595" s="32" t="n">
        <x:v>-0.0301847377</x:v>
      </x:c>
      <x:c r="E1595" s="32" t="n">
        <x:v>-0.0368852617</x:v>
      </x:c>
      <x:c r="F1595" s="32" t="n">
        <x:v>0.021604191</x:v>
      </x:c>
      <x:c r="G1595" s="32" t="n">
        <x:v>0.0476422336</x:v>
      </x:c>
      <x:c r="H1595" s="32" t="n">
        <x:v>0.0174529619</x:v>
      </x:c>
      <x:c r="I1595" s="32" t="n">
        <x:v>-0.0194376575</x:v>
      </x:c>
      <x:c r="J1595" s="32" t="n">
        <x:v>0.0377064417</x:v>
      </x:c>
      <x:c r="K1595" s="32" t="n">
        <x:v>0.01293565</x:v>
      </x:c>
      <x:c r="L1595" s="32" t="n">
        <x:v>0.0173868257</x:v>
      </x:c>
      <x:c r="M1595" s="32" t="n">
        <x:v>-0.0223850705</x:v>
      </x:c>
      <x:c r="N1595" s="32" t="n">
        <x:v>-0.0116565737</x:v>
      </x:c>
      <x:c r="O1595" s="32" t="n">
        <x:v>-0.0461748565</x:v>
      </x:c>
      <x:c r="P1595" s="32" t="n">
        <x:v>-0.0881917007</x:v>
      </x:c>
      <x:c r="Q1595" s="32" t="n">
        <x:v>-0.309</x:v>
      </x:c>
      <x:c r="R1595" s="32" t="n">
        <x:v>41.7964390866</x:v>
      </x:c>
      <x:c r="S1595" s="32" t="n">
        <x:v>2</x:v>
      </x:c>
      <x:c r="T1595" s="32" t="n">
        <x:v>0.5932639553</x:v>
      </x:c>
      <x:c r="U1595" s="32" t="n">
        <x:v>0.296</x:v>
      </x:c>
      <x:c r="V1595" s="34" t="n">
        <x:v>19052949703.607838</x:v>
      </x:c>
      <x:c r="W1595" s="34" t="n">
        <x:v>1382308016.2098687</x:v>
      </x:c>
    </x:row>
    <x:row r="1596">
      <x:c r="A1596" s="14" t="n">
        <x:v>45669</x:v>
      </x:c>
      <x:c r="B1596" s="32" t="n">
        <x:v>-0.016450199</x:v>
      </x:c>
      <x:c r="C1596" s="32" t="n">
        <x:v>0.0014843405</x:v>
      </x:c>
      <x:c r="D1596" s="32" t="n">
        <x:v>0.026034124</x:v>
      </x:c>
      <x:c r="E1596" s="32" t="n">
        <x:v>-0.0301847377</x:v>
      </x:c>
      <x:c r="F1596" s="32" t="n">
        <x:v>0.0112112105</x:v>
      </x:c>
      <x:c r="G1596" s="32" t="n">
        <x:v>0.0126957714</x:v>
      </x:c>
      <x:c r="H1596" s="32" t="n">
        <x:v>0.038733814</x:v>
      </x:c>
      <x:c r="I1596" s="32" t="n">
        <x:v>0.0085445423</x:v>
      </x:c>
      <x:c r="J1596" s="32" t="n">
        <x:v>0.021604191</x:v>
      </x:c>
      <x:c r="K1596" s="32" t="n">
        <x:v>0.0377064417</x:v>
      </x:c>
      <x:c r="L1596" s="32" t="n">
        <x:v>0.01293565</x:v>
      </x:c>
      <x:c r="M1596" s="32" t="n">
        <x:v>-0.0299653528</x:v>
      </x:c>
      <x:c r="N1596" s="32" t="n">
        <x:v>-0.0223850705</x:v>
      </x:c>
      <x:c r="O1596" s="32" t="n">
        <x:v>-0.0116565737</x:v>
      </x:c>
      <x:c r="P1596" s="32" t="n">
        <x:v>-0.0461748565</x:v>
      </x:c>
      <x:c r="Q1596" s="32" t="n">
        <x:v>-0.545</x:v>
      </x:c>
      <x:c r="R1596" s="32" t="n">
        <x:v>40.5039493872</x:v>
      </x:c>
      <x:c r="S1596" s="32" t="n">
        <x:v>2</x:v>
      </x:c>
      <x:c r="T1596" s="32" t="n">
        <x:v>0.5705308157</x:v>
      </x:c>
      <x:c r="U1596" s="32" t="n">
        <x:v>0.275</x:v>
      </x:c>
      <x:c r="V1596" s="34" t="n">
        <x:v>19047762337.598377</x:v>
      </x:c>
      <x:c r="W1596" s="34" t="n">
        <x:v>1367291956.7087986</x:v>
      </x:c>
    </x:row>
    <x:row r="1597">
      <x:c r="A1597" s="14" t="n">
        <x:v>45670</x:v>
      </x:c>
      <x:c r="B1597" s="32" t="n">
        <x:v>-0.0362336229</x:v>
      </x:c>
      <x:c r="C1597" s="32" t="n">
        <x:v>-0.016450199</x:v>
      </x:c>
      <x:c r="D1597" s="32" t="n">
        <x:v>0.0014843405</x:v>
      </x:c>
      <x:c r="E1597" s="32" t="n">
        <x:v>0.026034124</x:v>
      </x:c>
      <x:c r="F1597" s="32" t="n">
        <x:v>0.0261919734</x:v>
      </x:c>
      <x:c r="G1597" s="32" t="n">
        <x:v>0.0098901094</x:v>
      </x:c>
      <x:c r="H1597" s="32" t="n">
        <x:v>0.0113746702</x:v>
      </x:c>
      <x:c r="I1597" s="32" t="n">
        <x:v>0.0374127128</x:v>
      </x:c>
      <x:c r="J1597" s="32" t="n">
        <x:v>0.0112112105</x:v>
      </x:c>
      <x:c r="K1597" s="32" t="n">
        <x:v>0.021604191</x:v>
      </x:c>
      <x:c r="L1597" s="32" t="n">
        <x:v>0.0377064417</x:v>
      </x:c>
      <x:c r="M1597" s="32" t="n">
        <x:v>-0.1001469486</x:v>
      </x:c>
      <x:c r="N1597" s="32" t="n">
        <x:v>-0.0299653528</x:v>
      </x:c>
      <x:c r="O1597" s="32" t="n">
        <x:v>-0.0223850705</x:v>
      </x:c>
      <x:c r="P1597" s="32" t="n">
        <x:v>-0.0116565737</x:v>
      </x:c>
      <x:c r="Q1597" s="32" t="n">
        <x:v>-1.358</x:v>
      </x:c>
      <x:c r="R1597" s="32" t="n">
        <x:v>37.802990544</x:v>
      </x:c>
      <x:c r="S1597" s="32" t="n">
        <x:v>2</x:v>
      </x:c>
      <x:c r="T1597" s="32" t="n">
        <x:v>0.5874929003</x:v>
      </x:c>
      <x:c r="U1597" s="32" t="n">
        <x:v>0.808</x:v>
      </x:c>
      <x:c r="V1597" s="34" t="n">
        <x:v>19046490274.136307</x:v>
      </x:c>
      <x:c r="W1597" s="34" t="n">
        <x:v>1303052751.8741887</x:v>
      </x:c>
    </x:row>
    <x:row r="1598">
      <x:c r="A1598" s="14" t="n">
        <x:v>45671</x:v>
      </x:c>
      <x:c r="B1598" s="32" t="n">
        <x:v>0.0411971587</x:v>
      </x:c>
      <x:c r="C1598" s="32" t="n">
        <x:v>-0.0362336229</x:v>
      </x:c>
      <x:c r="D1598" s="32" t="n">
        <x:v>-0.016450199</x:v>
      </x:c>
      <x:c r="E1598" s="32" t="n">
        <x:v>0.0014843405</x:v>
      </x:c>
      <x:c r="F1598" s="32" t="n">
        <x:v>0.0447847437</x:v>
      </x:c>
      <x:c r="G1598" s="32" t="n">
        <x:v>0.0087074563</x:v>
      </x:c>
      <x:c r="H1598" s="32" t="n">
        <x:v>-0.0075944077</x:v>
      </x:c>
      <x:c r="I1598" s="32" t="n">
        <x:v>-0.0061098469</x:v>
      </x:c>
      <x:c r="J1598" s="32" t="n">
        <x:v>0.0261919734</x:v>
      </x:c>
      <x:c r="K1598" s="32" t="n">
        <x:v>0.0112112105</x:v>
      </x:c>
      <x:c r="L1598" s="32" t="n">
        <x:v>0.021604191</x:v>
      </x:c>
      <x:c r="M1598" s="32" t="n">
        <x:v>-0.0047007294</x:v>
      </x:c>
      <x:c r="N1598" s="32" t="n">
        <x:v>-0.1001469486</x:v>
      </x:c>
      <x:c r="O1598" s="32" t="n">
        <x:v>-0.0299653528</x:v>
      </x:c>
      <x:c r="P1598" s="32" t="n">
        <x:v>-0.0223850705</x:v>
      </x:c>
      <x:c r="Q1598" s="32" t="n">
        <x:v>-1.012</x:v>
      </x:c>
      <x:c r="R1598" s="32" t="n">
        <x:v>42.5089261076</x:v>
      </x:c>
      <x:c r="S1598" s="32" t="n">
        <x:v>2</x:v>
      </x:c>
      <x:c r="T1598" s="32" t="n">
        <x:v>0.5686005502</x:v>
      </x:c>
      <x:c r="U1598" s="32" t="n">
        <x:v>0.323</x:v>
      </x:c>
      <x:c r="V1598" s="34" t="n">
        <x:v>19074946181.59781</x:v>
      </x:c>
      <x:c r="W1598" s="34" t="n">
        <x:v>1336720363.9989686</x:v>
      </x:c>
    </x:row>
    <x:row r="1599">
      <x:c r="A1599" s="14" t="n">
        <x:v>45672</x:v>
      </x:c>
      <x:c r="B1599" s="32" t="n">
        <x:v>0.0723381076</x:v>
      </x:c>
      <x:c r="C1599" s="32" t="n">
        <x:v>0.0411971587</x:v>
      </x:c>
      <x:c r="D1599" s="32" t="n">
        <x:v>-0.0362336229</x:v>
      </x:c>
      <x:c r="E1599" s="32" t="n">
        <x:v>-0.016450199</x:v>
      </x:c>
      <x:c r="F1599" s="32" t="n">
        <x:v>0.0762053512</x:v>
      </x:c>
      <x:c r="G1599" s="32" t="n">
        <x:v>0.1176961856</x:v>
      </x:c>
      <x:c r="H1599" s="32" t="n">
        <x:v>0.0816188983</x:v>
      </x:c>
      <x:c r="I1599" s="32" t="n">
        <x:v>0.0653170342</x:v>
      </x:c>
      <x:c r="J1599" s="32" t="n">
        <x:v>0.0447847437</x:v>
      </x:c>
      <x:c r="K1599" s="32" t="n">
        <x:v>0.0261919734</x:v>
      </x:c>
      <x:c r="L1599" s="32" t="n">
        <x:v>0.0112112105</x:v>
      </x:c>
      <x:c r="M1599" s="32" t="n">
        <x:v>-0.0166342865</x:v>
      </x:c>
      <x:c r="N1599" s="32" t="n">
        <x:v>-0.0047007294</x:v>
      </x:c>
      <x:c r="O1599" s="32" t="n">
        <x:v>-0.1001469486</x:v>
      </x:c>
      <x:c r="P1599" s="32" t="n">
        <x:v>-0.0299653528</x:v>
      </x:c>
      <x:c r="Q1599" s="32" t="n">
        <x:v>-0.506</x:v>
      </x:c>
      <x:c r="R1599" s="32" t="n">
        <x:v>50.0708613568</x:v>
      </x:c>
      <x:c r="S1599" s="32" t="n">
        <x:v>2</x:v>
      </x:c>
      <x:c r="T1599" s="32" t="n">
        <x:v>0.5735576538</x:v>
      </x:c>
      <x:c r="U1599" s="32" t="n">
        <x:v>0.638</x:v>
      </x:c>
      <x:c r="V1599" s="34" t="n">
        <x:v>19131922469.294746</x:v>
      </x:c>
      <x:c r="W1599" s="34" t="n">
        <x:v>1399829515.9966185</x:v>
      </x:c>
    </x:row>
    <x:row r="1600">
      <x:c r="A1600" s="14" t="n">
        <x:v>45673</x:v>
      </x:c>
      <x:c r="B1600" s="32" t="n">
        <x:v>-0.0020957046</x:v>
      </x:c>
      <x:c r="C1600" s="32" t="n">
        <x:v>0.0723381076</x:v>
      </x:c>
      <x:c r="D1600" s="32" t="n">
        <x:v>0.0411971587</x:v>
      </x:c>
      <x:c r="E1600" s="32" t="n">
        <x:v>-0.0362336229</x:v>
      </x:c>
      <x:c r="F1600" s="32" t="n">
        <x:v>0.0311859877</x:v>
      </x:c>
      <x:c r="G1600" s="32" t="n">
        <x:v>0.1032136417</x:v>
      </x:c>
      <x:c r="H1600" s="32" t="n">
        <x:v>0.1447044761</x:v>
      </x:c>
      <x:c r="I1600" s="32" t="n">
        <x:v>0.1086271887</x:v>
      </x:c>
      <x:c r="J1600" s="32" t="n">
        <x:v>0.0762053512</x:v>
      </x:c>
      <x:c r="K1600" s="32" t="n">
        <x:v>0.0447847437</x:v>
      </x:c>
      <x:c r="L1600" s="32" t="n">
        <x:v>0.0261919734</x:v>
      </x:c>
      <x:c r="M1600" s="32" t="n">
        <x:v>-0.0455370187</x:v>
      </x:c>
      <x:c r="N1600" s="32" t="n">
        <x:v>-0.0166342865</x:v>
      </x:c>
      <x:c r="O1600" s="32" t="n">
        <x:v>-0.0047007294</x:v>
      </x:c>
      <x:c r="P1600" s="32" t="n">
        <x:v>-0.1001469486</x:v>
      </x:c>
      <x:c r="Q1600" s="32" t="n">
        <x:v>-0.618</x:v>
      </x:c>
      <x:c r="R1600" s="32" t="n">
        <x:v>49.8589852877</x:v>
      </x:c>
      <x:c r="S1600" s="32" t="n">
        <x:v>2</x:v>
      </x:c>
      <x:c r="T1600" s="32" t="n">
        <x:v>0.57158925</x:v>
      </x:c>
      <x:c r="U1600" s="32" t="n">
        <x:v>0.546</x:v>
      </x:c>
      <x:c r="V1600" s="34" t="n">
        <x:v>19140389580.29042</x:v>
      </x:c>
      <x:c r="W1600" s="34" t="n">
        <x:v>1322778805.9359784</x:v>
      </x:c>
    </x:row>
    <x:row r="1601">
      <x:c r="A1601" s="14" t="n">
        <x:v>45674</x:v>
      </x:c>
      <x:c r="B1601" s="32" t="n">
        <x:v>0.0481905839</x:v>
      </x:c>
      <x:c r="C1601" s="32" t="n">
        <x:v>-0.0020957046</x:v>
      </x:c>
      <x:c r="D1601" s="32" t="n">
        <x:v>0.0723381076</x:v>
      </x:c>
      <x:c r="E1601" s="32" t="n">
        <x:v>0.0411971587</x:v>
      </x:c>
      <x:c r="F1601" s="32" t="n">
        <x:v>0.0604766065</x:v>
      </x:c>
      <x:c r="G1601" s="32" t="n">
        <x:v>0.0588006284</x:v>
      </x:c>
      <x:c r="H1601" s="32" t="n">
        <x:v>0.1308282824</x:v>
      </x:c>
      <x:c r="I1601" s="32" t="n">
        <x:v>0.1723191168</x:v>
      </x:c>
      <x:c r="J1601" s="32" t="n">
        <x:v>0.0311859877</x:v>
      </x:c>
      <x:c r="K1601" s="32" t="n">
        <x:v>0.0762053512</x:v>
      </x:c>
      <x:c r="L1601" s="32" t="n">
        <x:v>0.0447847437</x:v>
      </x:c>
      <x:c r="M1601" s="32" t="n">
        <x:v>-0.000279603</x:v>
      </x:c>
      <x:c r="N1601" s="32" t="n">
        <x:v>-0.0455370187</x:v>
      </x:c>
      <x:c r="O1601" s="32" t="n">
        <x:v>-0.0166342865</x:v>
      </x:c>
      <x:c r="P1601" s="32" t="n">
        <x:v>-0.0047007294</x:v>
      </x:c>
      <x:c r="Q1601" s="32" t="n">
        <x:v>0.489</x:v>
      </x:c>
      <x:c r="R1601" s="32" t="n">
        <x:v>54.7153974149</x:v>
      </x:c>
      <x:c r="S1601" s="32" t="n">
        <x:v>2</x:v>
      </x:c>
      <x:c r="T1601" s="32" t="n">
        <x:v>0.5629043035</x:v>
      </x:c>
      <x:c r="U1601" s="32" t="n">
        <x:v>0.45</x:v>
      </x:c>
      <x:c r="V1601" s="34" t="n">
        <x:v>19174021330.45994</x:v>
      </x:c>
      <x:c r="W1601" s="34" t="n">
        <x:v>1382097798.3609583</x:v>
      </x:c>
    </x:row>
    <x:row r="1602">
      <x:c r="A1602" s="14" t="n">
        <x:v>45675</x:v>
      </x:c>
      <x:c r="B1602" s="32" t="n">
        <x:v>-0.0632687248</x:v>
      </x:c>
      <x:c r="C1602" s="32" t="n">
        <x:v>0.0481905839</x:v>
      </x:c>
      <x:c r="D1602" s="32" t="n">
        <x:v>-0.0020957046</x:v>
      </x:c>
      <x:c r="E1602" s="32" t="n">
        <x:v>0.0723381076</x:v>
      </x:c>
      <x:c r="F1602" s="32" t="n">
        <x:v>0.0112636187</x:v>
      </x:c>
      <x:c r="G1602" s="32" t="n">
        <x:v>0.0590281896</x:v>
      </x:c>
      <x:c r="H1602" s="32" t="n">
        <x:v>0.0573522115</x:v>
      </x:c>
      <x:c r="I1602" s="32" t="n">
        <x:v>0.1293798655</x:v>
      </x:c>
      <x:c r="J1602" s="32" t="n">
        <x:v>0.0604766065</x:v>
      </x:c>
      <x:c r="K1602" s="32" t="n">
        <x:v>0.0311859877</x:v>
      </x:c>
      <x:c r="L1602" s="32" t="n">
        <x:v>0.0762053512</x:v>
      </x:c>
      <x:c r="M1602" s="32" t="n">
        <x:v>-0.0927946896</x:v>
      </x:c>
      <x:c r="N1602" s="32" t="n">
        <x:v>-0.000279603</x:v>
      </x:c>
      <x:c r="O1602" s="32" t="n">
        <x:v>-0.0455370187</x:v>
      </x:c>
      <x:c r="P1602" s="32" t="n">
        <x:v>-0.0166342865</x:v>
      </x:c>
      <x:c r="Q1602" s="32" t="n">
        <x:v>0.283</x:v>
      </x:c>
      <x:c r="R1602" s="32" t="n">
        <x:v>48.1682636073</x:v>
      </x:c>
      <x:c r="S1602" s="32" t="n">
        <x:v>2</x:v>
      </x:c>
      <x:c r="T1602" s="32" t="n">
        <x:v>0.5762682818</x:v>
      </x:c>
      <x:c r="U1602" s="32" t="n">
        <x:v>0.75</x:v>
      </x:c>
      <x:c r="V1602" s="34" t="n">
        <x:v>19146467364.32047</x:v>
      </x:c>
      <x:c r="W1602" s="34" t="n">
        <x:v>1321672434.0200083</x:v>
      </x:c>
    </x:row>
    <x:row r="1603">
      <x:c r="A1603" s="14" t="n">
        <x:v>45676</x:v>
      </x:c>
      <x:c r="B1603" s="32" t="n">
        <x:v>-0.1199328673</x:v>
      </x:c>
      <x:c r="C1603" s="32" t="n">
        <x:v>-0.0632687248</x:v>
      </x:c>
      <x:c r="D1603" s="32" t="n">
        <x:v>0.0481905839</x:v>
      </x:c>
      <x:c r="E1603" s="32" t="n">
        <x:v>-0.0020957046</x:v>
      </x:c>
      <x:c r="F1603" s="32" t="n">
        <x:v>0.0271725401</x:v>
      </x:c>
      <x:c r="G1603" s="32" t="n">
        <x:v>-0.0362294558</x:v>
      </x:c>
      <x:c r="H1603" s="32" t="n">
        <x:v>0.011535115</x:v>
      </x:c>
      <x:c r="I1603" s="32" t="n">
        <x:v>0.009859137</x:v>
      </x:c>
      <x:c r="J1603" s="32" t="n">
        <x:v>0.0112636187</x:v>
      </x:c>
      <x:c r="K1603" s="32" t="n">
        <x:v>0.0604766065</x:v>
      </x:c>
      <x:c r="L1603" s="32" t="n">
        <x:v>0.0311859877</x:v>
      </x:c>
      <x:c r="M1603" s="32" t="n">
        <x:v>-0.1421074426</x:v>
      </x:c>
      <x:c r="N1603" s="32" t="n">
        <x:v>-0.0927946896</x:v>
      </x:c>
      <x:c r="O1603" s="32" t="n">
        <x:v>-0.000279603</x:v>
      </x:c>
      <x:c r="P1603" s="32" t="n">
        <x:v>-0.0455370187</x:v>
      </x:c>
      <x:c r="Q1603" s="32" t="n">
        <x:v>-0.312</x:v>
      </x:c>
      <x:c r="R1603" s="32" t="n">
        <x:v>39.3857191295</x:v>
      </x:c>
      <x:c r="S1603" s="32" t="n">
        <x:v>2</x:v>
      </x:c>
      <x:c r="T1603" s="32" t="n">
        <x:v>0.6156062617</x:v>
      </x:c>
      <x:c r="U1603" s="32" t="n">
        <x:v>1.127</x:v>
      </x:c>
      <x:c r="V1603" s="34" t="n">
        <x:v>19053789997.85654</x:v>
      </x:c>
      <x:c r="W1603" s="34" t="n">
        <x:v>1199225315.6086984</x:v>
      </x:c>
    </x:row>
    <x:row r="1604">
      <x:c r="A1604" s="14" t="n">
        <x:v>45677</x:v>
      </x:c>
      <x:c r="B1604" s="32" t="n">
        <x:v>0.0212234764</x:v>
      </x:c>
      <x:c r="C1604" s="32" t="n">
        <x:v>-0.1199328673</x:v>
      </x:c>
      <x:c r="D1604" s="32" t="n">
        <x:v>-0.0632687248</x:v>
      </x:c>
      <x:c r="E1604" s="32" t="n">
        <x:v>0.0481905839</x:v>
      </x:c>
      <x:c r="F1604" s="32" t="n">
        <x:v>0.1294203281</x:v>
      </x:c>
      <x:c r="G1604" s="32" t="n">
        <x:v>0.0093273712</x:v>
      </x:c>
      <x:c r="H1604" s="32" t="n">
        <x:v>-0.0540746248</x:v>
      </x:c>
      <x:c r="I1604" s="32" t="n">
        <x:v>-0.0063100539</x:v>
      </x:c>
      <x:c r="J1604" s="32" t="n">
        <x:v>0.0271725401</x:v>
      </x:c>
      <x:c r="K1604" s="32" t="n">
        <x:v>0.0112636187</x:v>
      </x:c>
      <x:c r="L1604" s="32" t="n">
        <x:v>0.0604766065</x:v>
      </x:c>
      <x:c r="M1604" s="32" t="n">
        <x:v>-0.0312220483</x:v>
      </x:c>
      <x:c r="N1604" s="32" t="n">
        <x:v>-0.1421074426</x:v>
      </x:c>
      <x:c r="O1604" s="32" t="n">
        <x:v>-0.0927946896</x:v>
      </x:c>
      <x:c r="P1604" s="32" t="n">
        <x:v>-0.000279603</x:v>
      </x:c>
      <x:c r="Q1604" s="32" t="n">
        <x:v>-0.351</x:v>
      </x:c>
      <x:c r="R1604" s="32" t="n">
        <x:v>41.3252082069</x:v>
      </x:c>
      <x:c r="S1604" s="32" t="n">
        <x:v>2</x:v>
      </x:c>
      <x:c r="T1604" s="32" t="n">
        <x:v>0.6469915287</x:v>
      </x:c>
      <x:c r="U1604" s="32" t="n">
        <x:v>1.055</x:v>
      </x:c>
      <x:c r="V1604" s="34" t="n">
        <x:v>18999761265.80723</x:v>
      </x:c>
      <x:c r="W1604" s="34" t="n">
        <x:v>1341370732.8456583</x:v>
      </x:c>
    </x:row>
    <x:row r="1605">
      <x:c r="A1605" s="14" t="n">
        <x:v>45678</x:v>
      </x:c>
      <x:c r="B1605" s="32" t="n">
        <x:v>0.0370726142</x:v>
      </x:c>
      <x:c r="C1605" s="32" t="n">
        <x:v>0.0212234764</x:v>
      </x:c>
      <x:c r="D1605" s="32" t="n">
        <x:v>-0.1199328673</x:v>
      </x:c>
      <x:c r="E1605" s="32" t="n">
        <x:v>-0.0632687248</x:v>
      </x:c>
      <x:c r="F1605" s="32" t="n">
        <x:v>0.0701936339</x:v>
      </x:c>
      <x:c r="G1605" s="32" t="n">
        <x:v>0.0915771999</x:v>
      </x:c>
      <x:c r="H1605" s="32" t="n">
        <x:v>-0.028515757</x:v>
      </x:c>
      <x:c r="I1605" s="32" t="n">
        <x:v>-0.091917753</x:v>
      </x:c>
      <x:c r="J1605" s="32" t="n">
        <x:v>0.1294203281</x:v>
      </x:c>
      <x:c r="K1605" s="32" t="n">
        <x:v>0.0271725401</x:v>
      </x:c>
      <x:c r="L1605" s="32" t="n">
        <x:v>0.0112636187</x:v>
      </x:c>
      <x:c r="M1605" s="32" t="n">
        <x:v>-0.0360600652</x:v>
      </x:c>
      <x:c r="N1605" s="32" t="n">
        <x:v>-0.0312220483</x:v>
      </x:c>
      <x:c r="O1605" s="32" t="n">
        <x:v>-0.1421074426</x:v>
      </x:c>
      <x:c r="P1605" s="32" t="n">
        <x:v>-0.0927946896</x:v>
      </x:c>
      <x:c r="Q1605" s="32" t="n">
        <x:v>-0.12</x:v>
      </x:c>
      <x:c r="R1605" s="32" t="n">
        <x:v>44.7493125812</x:v>
      </x:c>
      <x:c r="S1605" s="32" t="n">
        <x:v>2</x:v>
      </x:c>
      <x:c r="T1605" s="32" t="n">
        <x:v>0.6500635624</x:v>
      </x:c>
      <x:c r="U1605" s="32" t="n">
        <x:v>0.69</x:v>
      </x:c>
      <x:c r="V1605" s="34" t="n">
        <x:v>19018717843.547787</x:v>
      </x:c>
      <x:c r="W1605" s="34" t="n">
        <x:v>1394977448.5873883</x:v>
      </x:c>
    </x:row>
    <x:row r="1606">
      <x:c r="A1606" s="14" t="n">
        <x:v>45679</x:v>
      </x:c>
      <x:c r="B1606" s="32" t="n">
        <x:v>-0.0267825328</x:v>
      </x:c>
      <x:c r="C1606" s="32" t="n">
        <x:v>0.0370726142</x:v>
      </x:c>
      <x:c r="D1606" s="32" t="n">
        <x:v>0.0212234764</x:v>
      </x:c>
      <x:c r="E1606" s="32" t="n">
        <x:v>-0.1199328673</x:v>
      </x:c>
      <x:c r="F1606" s="32" t="n">
        <x:v>0.0109618937</x:v>
      </x:c>
      <x:c r="G1606" s="32" t="n">
        <x:v>0.0481855083</x:v>
      </x:c>
      <x:c r="H1606" s="32" t="n">
        <x:v>0.0695690743</x:v>
      </x:c>
      <x:c r="I1606" s="32" t="n">
        <x:v>-0.0505238826</x:v>
      </x:c>
      <x:c r="J1606" s="32" t="n">
        <x:v>0.0701936339</x:v>
      </x:c>
      <x:c r="K1606" s="32" t="n">
        <x:v>0.1294203281</x:v>
      </x:c>
      <x:c r="L1606" s="32" t="n">
        <x:v>0.0271725401</x:v>
      </x:c>
      <x:c r="M1606" s="32" t="n">
        <x:v>-0.0323772048</x:v>
      </x:c>
      <x:c r="N1606" s="32" t="n">
        <x:v>-0.0360600652</x:v>
      </x:c>
      <x:c r="O1606" s="32" t="n">
        <x:v>-0.0312220483</x:v>
      </x:c>
      <x:c r="P1606" s="32" t="n">
        <x:v>-0.1421074426</x:v>
      </x:c>
      <x:c r="Q1606" s="32" t="n">
        <x:v>-0.185</x:v>
      </x:c>
      <x:c r="R1606" s="32" t="n">
        <x:v>42.7962900696</x:v>
      </x:c>
      <x:c r="S1606" s="32" t="n">
        <x:v>2</x:v>
      </x:c>
      <x:c r="T1606" s="32" t="n">
        <x:v>0.6239161651</x:v>
      </x:c>
      <x:c r="U1606" s="32" t="n">
        <x:v>0.284</x:v>
      </x:c>
      <x:c r="V1606" s="34" t="n">
        <x:v>18995586618.27637</x:v>
      </x:c>
      <x:c r="W1606" s="34" t="n">
        <x:v>1364279934.6757882</x:v>
      </x:c>
    </x:row>
    <x:row r="1607">
      <x:c r="A1607" s="14" t="n">
        <x:v>45680</x:v>
      </x:c>
      <x:c r="B1607" s="32" t="n">
        <x:v>-0.0150026255</x:v>
      </x:c>
      <x:c r="C1607" s="32" t="n">
        <x:v>-0.0267825328</x:v>
      </x:c>
      <x:c r="D1607" s="32" t="n">
        <x:v>0.0370726142</x:v>
      </x:c>
      <x:c r="E1607" s="32" t="n">
        <x:v>0.0212234764</x:v>
      </x:c>
      <x:c r="F1607" s="32" t="n">
        <x:v>0.0086487026</x:v>
      </x:c>
      <x:c r="G1607" s="32" t="n">
        <x:v>-0.0182848306</x:v>
      </x:c>
      <x:c r="H1607" s="32" t="n">
        <x:v>0.018938784</x:v>
      </x:c>
      <x:c r="I1607" s="32" t="n">
        <x:v>0.04032235</x:v>
      </x:c>
      <x:c r="J1607" s="32" t="n">
        <x:v>0.0109618937</x:v>
      </x:c>
      <x:c r="K1607" s="32" t="n">
        <x:v>0.0701936339</x:v>
      </x:c>
      <x:c r="L1607" s="32" t="n">
        <x:v>0.1294203281</x:v>
      </x:c>
      <x:c r="M1607" s="32" t="n">
        <x:v>-0.0405182818</x:v>
      </x:c>
      <x:c r="N1607" s="32" t="n">
        <x:v>-0.0323772048</x:v>
      </x:c>
      <x:c r="O1607" s="32" t="n">
        <x:v>-0.0360600652</x:v>
      </x:c>
      <x:c r="P1607" s="32" t="n">
        <x:v>-0.0312220483</x:v>
      </x:c>
      <x:c r="Q1607" s="32" t="n">
        <x:v>-0.045</x:v>
      </x:c>
      <x:c r="R1607" s="32" t="n">
        <x:v>41.7205948451</x:v>
      </x:c>
      <x:c r="S1607" s="32" t="n">
        <x:v>2</x:v>
      </x:c>
      <x:c r="T1607" s="32" t="n">
        <x:v>0.601636439</x:v>
      </x:c>
      <x:c r="U1607" s="32" t="n">
        <x:v>0.312</x:v>
      </x:c>
      <x:c r="V1607" s="34" t="n">
        <x:v>18996717539.4848</x:v>
      </x:c>
      <x:c r="W1607" s="34" t="n">
        <x:v>1320174007.5471683</x:v>
      </x:c>
    </x:row>
    <x:row r="1608">
      <x:c r="A1608" s="14" t="n">
        <x:v>45681</x:v>
      </x:c>
      <x:c r="B1608" s="32" t="n">
        <x:v>-0.0048930727</x:v>
      </x:c>
      <x:c r="C1608" s="32" t="n">
        <x:v>-0.0150026255</x:v>
      </x:c>
      <x:c r="D1608" s="32" t="n">
        <x:v>-0.0267825328</x:v>
      </x:c>
      <x:c r="E1608" s="32" t="n">
        <x:v>0.0370726142</x:v>
      </x:c>
      <x:c r="F1608" s="32" t="n">
        <x:v>0.0302418953</x:v>
      </x:c>
      <x:c r="G1608" s="32" t="n">
        <x:v>0.0152392698</x:v>
      </x:c>
      <x:c r="H1608" s="32" t="n">
        <x:v>-0.0116942634</x:v>
      </x:c>
      <x:c r="I1608" s="32" t="n">
        <x:v>0.0255293512</x:v>
      </x:c>
      <x:c r="J1608" s="32" t="n">
        <x:v>0.0086487026</x:v>
      </x:c>
      <x:c r="K1608" s="32" t="n">
        <x:v>0.0109618937</x:v>
      </x:c>
      <x:c r="L1608" s="32" t="n">
        <x:v>0.0701936339</x:v>
      </x:c>
      <x:c r="M1608" s="32" t="n">
        <x:v>-0.0235792348</x:v>
      </x:c>
      <x:c r="N1608" s="32" t="n">
        <x:v>-0.0405182818</x:v>
      </x:c>
      <x:c r="O1608" s="32" t="n">
        <x:v>-0.0323772048</x:v>
      </x:c>
      <x:c r="P1608" s="32" t="n">
        <x:v>-0.0360600652</x:v>
      </x:c>
      <x:c r="Q1608" s="32" t="n">
        <x:v>-0.345</x:v>
      </x:c>
      <x:c r="R1608" s="32" t="n">
        <x:v>41.3590775275</x:v>
      </x:c>
      <x:c r="S1608" s="32" t="n">
        <x:v>2</x:v>
      </x:c>
      <x:c r="T1608" s="32" t="n">
        <x:v>0.5831624076</x:v>
      </x:c>
      <x:c r="U1608" s="32" t="n">
        <x:v>0.343</x:v>
      </x:c>
      <x:c r="V1608" s="34" t="n">
        <x:v>18987291098.81663</x:v>
      </x:c>
      <x:c r="W1608" s="34" t="n">
        <x:v>1290510987.8299084</x:v>
      </x:c>
    </x:row>
    <x:row r="1609">
      <x:c r="A1609" s="14" t="n">
        <x:v>45682</x:v>
      </x:c>
      <x:c r="B1609" s="32" t="n">
        <x:v>0.0004745709</x:v>
      </x:c>
      <x:c r="C1609" s="32" t="n">
        <x:v>-0.0048930727</x:v>
      </x:c>
      <x:c r="D1609" s="32" t="n">
        <x:v>-0.0150026255</x:v>
      </x:c>
      <x:c r="E1609" s="32" t="n">
        <x:v>-0.0267825328</x:v>
      </x:c>
      <x:c r="F1609" s="32" t="n">
        <x:v>0.0142983031</x:v>
      </x:c>
      <x:c r="G1609" s="32" t="n">
        <x:v>0.0092469901</x:v>
      </x:c>
      <x:c r="H1609" s="32" t="n">
        <x:v>-0.0057556354</x:v>
      </x:c>
      <x:c r="I1609" s="32" t="n">
        <x:v>-0.0326891686</x:v>
      </x:c>
      <x:c r="J1609" s="32" t="n">
        <x:v>0.0302418953</x:v>
      </x:c>
      <x:c r="K1609" s="32" t="n">
        <x:v>0.0086487026</x:v>
      </x:c>
      <x:c r="L1609" s="32" t="n">
        <x:v>0.0109618937</x:v>
      </x:c>
      <x:c r="M1609" s="32" t="n">
        <x:v>-0.0116197089</x:v>
      </x:c>
      <x:c r="N1609" s="32" t="n">
        <x:v>-0.0235792348</x:v>
      </x:c>
      <x:c r="O1609" s="32" t="n">
        <x:v>-0.0405182818</x:v>
      </x:c>
      <x:c r="P1609" s="32" t="n">
        <x:v>-0.0323772048</x:v>
      </x:c>
      <x:c r="Q1609" s="32" t="n">
        <x:v>-0.842</x:v>
      </x:c>
      <x:c r="R1609" s="32" t="n">
        <x:v>41.4119867804</x:v>
      </x:c>
      <x:c r="S1609" s="32" t="n">
        <x:v>2</x:v>
      </x:c>
      <x:c r="T1609" s="32" t="n">
        <x:v>0.5532222357</x:v>
      </x:c>
      <x:c r="U1609" s="32" t="n">
        <x:v>0.164</x:v>
      </x:c>
      <x:c r="V1609" s="34" t="n">
        <x:v>18985971673.842987</x:v>
      </x:c>
      <x:c r="W1609" s="34" t="n">
        <x:v>1312149557.3976483</x:v>
      </x:c>
    </x:row>
    <x:row r="1610">
      <x:c r="A1610" s="14" t="n">
        <x:v>45683</x:v>
      </x:c>
      <x:c r="B1610" s="32" t="n">
        <x:v>-0.0233610624</x:v>
      </x:c>
      <x:c r="C1610" s="32" t="n">
        <x:v>0.0004745709</x:v>
      </x:c>
      <x:c r="D1610" s="32" t="n">
        <x:v>-0.0048930727</x:v>
      </x:c>
      <x:c r="E1610" s="32" t="n">
        <x:v>-0.0150026255</x:v>
      </x:c>
      <x:c r="F1610" s="32" t="n">
        <x:v>0.0229823294</x:v>
      </x:c>
      <x:c r="G1610" s="32" t="n">
        <x:v>0.0236151407</x:v>
      </x:c>
      <x:c r="H1610" s="32" t="n">
        <x:v>0.0185638277</x:v>
      </x:c>
      <x:c r="I1610" s="32" t="n">
        <x:v>0.0035612022</x:v>
      </x:c>
      <x:c r="J1610" s="32" t="n">
        <x:v>0.0142983031</x:v>
      </x:c>
      <x:c r="K1610" s="32" t="n">
        <x:v>0.0302418953</x:v>
      </x:c>
      <x:c r="L1610" s="32" t="n">
        <x:v>0.0086487026</x:v>
      </x:c>
      <x:c r="M1610" s="32" t="n">
        <x:v>-0.0251434496</x:v>
      </x:c>
      <x:c r="N1610" s="32" t="n">
        <x:v>-0.0116197089</x:v>
      </x:c>
      <x:c r="O1610" s="32" t="n">
        <x:v>-0.0235792348</x:v>
      </x:c>
      <x:c r="P1610" s="32" t="n">
        <x:v>-0.0405182818</x:v>
      </x:c>
      <x:c r="Q1610" s="32" t="n">
        <x:v>-0.973</x:v>
      </x:c>
      <x:c r="R1610" s="32" t="n">
        <x:v>39.5421347845</x:v>
      </x:c>
      <x:c r="S1610" s="32" t="n">
        <x:v>2</x:v>
      </x:c>
      <x:c r="T1610" s="32" t="n">
        <x:v>0.5354206474</x:v>
      </x:c>
      <x:c r="U1610" s="32" t="n">
        <x:v>0.304</x:v>
      </x:c>
      <x:c r="V1610" s="34" t="n">
        <x:v>18963656534.321404</x:v>
      </x:c>
      <x:c r="W1610" s="34" t="n">
        <x:v>1288093520.4665782</x:v>
      </x:c>
    </x:row>
    <x:row r="1611">
      <x:c r="A1611" s="14" t="n">
        <x:v>45684</x:v>
      </x:c>
      <x:c r="B1611" s="32" t="n">
        <x:v>-0.0369374225</x:v>
      </x:c>
      <x:c r="C1611" s="32" t="n">
        <x:v>-0.0233610624</x:v>
      </x:c>
      <x:c r="D1611" s="32" t="n">
        <x:v>0.0004745709</x:v>
      </x:c>
      <x:c r="E1611" s="32" t="n">
        <x:v>-0.0048930727</x:v>
      </x:c>
      <x:c r="F1611" s="32" t="n">
        <x:v>0.0058120926</x:v>
      </x:c>
      <x:c r="G1611" s="32" t="n">
        <x:v>-0.0177108738</x:v>
      </x:c>
      <x:c r="H1611" s="32" t="n">
        <x:v>-0.0170780625</x:v>
      </x:c>
      <x:c r="I1611" s="32" t="n">
        <x:v>-0.0221293755</x:v>
      </x:c>
      <x:c r="J1611" s="32" t="n">
        <x:v>0.0229823294</x:v>
      </x:c>
      <x:c r="K1611" s="32" t="n">
        <x:v>0.0142983031</x:v>
      </x:c>
      <x:c r="L1611" s="32" t="n">
        <x:v>0.0302418953</x:v>
      </x:c>
      <x:c r="M1611" s="32" t="n">
        <x:v>-0.118653719</x:v>
      </x:c>
      <x:c r="N1611" s="32" t="n">
        <x:v>-0.0251434496</x:v>
      </x:c>
      <x:c r="O1611" s="32" t="n">
        <x:v>-0.0116197089</x:v>
      </x:c>
      <x:c r="P1611" s="32" t="n">
        <x:v>-0.0235792348</x:v>
      </x:c>
      <x:c r="Q1611" s="32" t="n">
        <x:v>-1.55</x:v>
      </x:c>
      <x:c r="R1611" s="32" t="n">
        <x:v>36.7969426411</x:v>
      </x:c>
      <x:c r="S1611" s="32" t="n">
        <x:v>2</x:v>
      </x:c>
      <x:c r="T1611" s="32" t="n">
        <x:v>0.5491048869</x:v>
      </x:c>
      <x:c r="U1611" s="32" t="n">
        <x:v>0.727</x:v>
      </x:c>
      <x:c r="V1611" s="34" t="n">
        <x:v>18985219434.51623</x:v>
      </x:c>
      <x:c r="W1611" s="34" t="n">
        <x:v>1213087642.7553782</x:v>
      </x:c>
    </x:row>
    <x:row r="1612">
      <x:c r="A1612" s="14" t="n">
        <x:v>45685</x:v>
      </x:c>
      <x:c r="B1612" s="32" t="n">
        <x:v>-0.0524167558</x:v>
      </x:c>
      <x:c r="C1612" s="32" t="n">
        <x:v>-0.0369374225</x:v>
      </x:c>
      <x:c r="D1612" s="32" t="n">
        <x:v>-0.0233610624</x:v>
      </x:c>
      <x:c r="E1612" s="32" t="n">
        <x:v>0.0004745709</x:v>
      </x:c>
      <x:c r="F1612" s="32" t="n">
        <x:v>0.0140119056</x:v>
      </x:c>
      <x:c r="G1612" s="32" t="n">
        <x:v>-0.0227636129</x:v>
      </x:c>
      <x:c r="H1612" s="32" t="n">
        <x:v>-0.0462865793</x:v>
      </x:c>
      <x:c r="I1612" s="32" t="n">
        <x:v>-0.045653768</x:v>
      </x:c>
      <x:c r="J1612" s="32" t="n">
        <x:v>0.0058120926</x:v>
      </x:c>
      <x:c r="K1612" s="32" t="n">
        <x:v>0.0229823294</x:v>
      </x:c>
      <x:c r="L1612" s="32" t="n">
        <x:v>0.0142983031</x:v>
      </x:c>
      <x:c r="M1612" s="32" t="n">
        <x:v>-0.0611286964</x:v>
      </x:c>
      <x:c r="N1612" s="32" t="n">
        <x:v>-0.118653719</x:v>
      </x:c>
      <x:c r="O1612" s="32" t="n">
        <x:v>-0.0251434496</x:v>
      </x:c>
      <x:c r="P1612" s="32" t="n">
        <x:v>-0.0116197089</x:v>
      </x:c>
      <x:c r="Q1612" s="32" t="n">
        <x:v>-1.394</x:v>
      </x:c>
      <x:c r="R1612" s="32" t="n">
        <x:v>33.407226684</x:v>
      </x:c>
      <x:c r="S1612" s="32" t="n">
        <x:v>2</x:v>
      </x:c>
      <x:c r="T1612" s="32" t="n">
        <x:v>0.541097395</x:v>
      </x:c>
      <x:c r="U1612" s="32" t="n">
        <x:v>0.437</x:v>
      </x:c>
      <x:c r="V1612" s="34" t="n">
        <x:v>18962253810.595135</x:v>
      </x:c>
      <x:c r="W1612" s="34" t="n">
        <x:v>1183482988.9101882</x:v>
      </x:c>
    </x:row>
    <x:row r="1613">
      <x:c r="A1613" s="14" t="n">
        <x:v>45686</x:v>
      </x:c>
      <x:c r="B1613" s="32" t="n">
        <x:v>0.0208468616</x:v>
      </x:c>
      <x:c r="C1613" s="32" t="n">
        <x:v>-0.0524167558</x:v>
      </x:c>
      <x:c r="D1613" s="32" t="n">
        <x:v>-0.0369374225</x:v>
      </x:c>
      <x:c r="E1613" s="32" t="n">
        <x:v>-0.0233610624</x:v>
      </x:c>
      <x:c r="F1613" s="32" t="n">
        <x:v>0.0404253153</x:v>
      </x:c>
      <x:c r="G1613" s="32" t="n">
        <x:v>-0.0121684787</x:v>
      </x:c>
      <x:c r="H1613" s="32" t="n">
        <x:v>-0.0489439972</x:v>
      </x:c>
      <x:c r="I1613" s="32" t="n">
        <x:v>-0.0724669636</x:v>
      </x:c>
      <x:c r="J1613" s="32" t="n">
        <x:v>0.0140119056</x:v>
      </x:c>
      <x:c r="K1613" s="32" t="n">
        <x:v>0.0058120926</x:v>
      </x:c>
      <x:c r="L1613" s="32" t="n">
        <x:v>0.0229823294</x:v>
      </x:c>
      <x:c r="M1613" s="32" t="n">
        <x:v>-0.0185852383</x:v>
      </x:c>
      <x:c r="N1613" s="32" t="n">
        <x:v>-0.0611286964</x:v>
      </x:c>
      <x:c r="O1613" s="32" t="n">
        <x:v>-0.118653719</x:v>
      </x:c>
      <x:c r="P1613" s="32" t="n">
        <x:v>-0.0251434496</x:v>
      </x:c>
      <x:c r="Q1613" s="32" t="n">
        <x:v>-0.479</x:v>
      </x:c>
      <x:c r="R1613" s="32" t="n">
        <x:v>35.8966036858</x:v>
      </x:c>
      <x:c r="S1613" s="32" t="n">
        <x:v>2</x:v>
      </x:c>
      <x:c r="T1613" s="32" t="n">
        <x:v>0.5265190096</x:v>
      </x:c>
      <x:c r="U1613" s="32" t="n">
        <x:v>0.337</x:v>
      </x:c>
      <x:c r="V1613" s="34" t="n">
        <x:v>18973670203.04788</x:v>
      </x:c>
      <x:c r="W1613" s="34" t="n">
        <x:v>1218143567.7982483</x:v>
      </x:c>
    </x:row>
    <x:row r="1614">
      <x:c r="A1614" s="14" t="n">
        <x:v>45687</x:v>
      </x:c>
      <x:c r="B1614" s="32" t="n">
        <x:v>0.0600533564</x:v>
      </x:c>
      <x:c r="C1614" s="32" t="n">
        <x:v>0.0208468616</x:v>
      </x:c>
      <x:c r="D1614" s="32" t="n">
        <x:v>-0.0524167558</x:v>
      </x:c>
      <x:c r="E1614" s="32" t="n">
        <x:v>-0.0369374225</x:v>
      </x:c>
      <x:c r="F1614" s="32" t="n">
        <x:v>0.0815488224</x:v>
      </x:c>
      <x:c r="G1614" s="32" t="n">
        <x:v>0.1023993368</x:v>
      </x:c>
      <x:c r="H1614" s="32" t="n">
        <x:v>0.0498055428</x:v>
      </x:c>
      <x:c r="I1614" s="32" t="n">
        <x:v>0.0130300243</x:v>
      </x:c>
      <x:c r="J1614" s="32" t="n">
        <x:v>0.0404253153</x:v>
      </x:c>
      <x:c r="K1614" s="32" t="n">
        <x:v>0.0140119056</x:v>
      </x:c>
      <x:c r="L1614" s="32" t="n">
        <x:v>0.0058120926</x:v>
      </x:c>
      <x:c r="M1614" s="32" t="n">
        <x:v>-0.00783362</x:v>
      </x:c>
      <x:c r="N1614" s="32" t="n">
        <x:v>-0.0185852383</x:v>
      </x:c>
      <x:c r="O1614" s="32" t="n">
        <x:v>-0.0611286964</x:v>
      </x:c>
      <x:c r="P1614" s="32" t="n">
        <x:v>-0.118653719</x:v>
      </x:c>
      <x:c r="Q1614" s="32" t="n">
        <x:v>-0.256</x:v>
      </x:c>
      <x:c r="R1614" s="32" t="n">
        <x:v>42.8042950687</x:v>
      </x:c>
      <x:c r="S1614" s="32" t="n">
        <x:v>2</x:v>
      </x:c>
      <x:c r="T1614" s="32" t="n">
        <x:v>0.5271247946</x:v>
      </x:c>
      <x:c r="U1614" s="32" t="n">
        <x:v>0.535</x:v>
      </x:c>
      <x:c r="V1614" s="34" t="n">
        <x:v>18990013542.74829</x:v>
      </x:c>
      <x:c r="W1614" s="34" t="n">
        <x:v>1250408094.5130882</x:v>
      </x:c>
    </x:row>
    <x:row r="1615">
      <x:c r="A1615" s="14" t="n">
        <x:v>45688</x:v>
      </x:c>
      <x:c r="B1615" s="32" t="n">
        <x:v>0.0314986671</x:v>
      </x:c>
      <x:c r="C1615" s="32" t="n">
        <x:v>0.0600533564</x:v>
      </x:c>
      <x:c r="D1615" s="32" t="n">
        <x:v>0.0208468616</x:v>
      </x:c>
      <x:c r="E1615" s="32" t="n">
        <x:v>-0.0524167558</x:v>
      </x:c>
      <x:c r="F1615" s="32" t="n">
        <x:v>0.0592695625</x:v>
      </x:c>
      <x:c r="G1615" s="32" t="n">
        <x:v>0.1194963043</x:v>
      </x:c>
      <x:c r="H1615" s="32" t="n">
        <x:v>0.1403468187</x:v>
      </x:c>
      <x:c r="I1615" s="32" t="n">
        <x:v>0.0877530247</x:v>
      </x:c>
      <x:c r="J1615" s="32" t="n">
        <x:v>0.0815488224</x:v>
      </x:c>
      <x:c r="K1615" s="32" t="n">
        <x:v>0.0404253153</x:v>
      </x:c>
      <x:c r="L1615" s="32" t="n">
        <x:v>0.0140119056</x:v>
      </x:c>
      <x:c r="M1615" s="32" t="n">
        <x:v>-0.0157975969</x:v>
      </x:c>
      <x:c r="N1615" s="32" t="n">
        <x:v>-0.00783362</x:v>
      </x:c>
      <x:c r="O1615" s="32" t="n">
        <x:v>-0.0185852383</x:v>
      </x:c>
      <x:c r="P1615" s="32" t="n">
        <x:v>-0.0611286964</x:v>
      </x:c>
      <x:c r="Q1615" s="32" t="n">
        <x:v>-0.301</x:v>
      </x:c>
      <x:c r="R1615" s="32" t="n">
        <x:v>46.2301075907</x:v>
      </x:c>
      <x:c r="S1615" s="32" t="n">
        <x:v>2</x:v>
      </x:c>
      <x:c r="T1615" s="32" t="n">
        <x:v>0.5230444522</x:v>
      </x:c>
      <x:c r="U1615" s="32" t="n">
        <x:v>0.47</x:v>
      </x:c>
      <x:c r="V1615" s="34" t="n">
        <x:v>19003245139.00996</x:v>
      </x:c>
      <x:c r="W1615" s="34" t="n">
        <x:v>1304959412.4340081</x:v>
      </x:c>
    </x:row>
    <x:row r="1616">
      <x:c r="A1616" s="14" t="n">
        <x:v>45689</x:v>
      </x:c>
      <x:c r="B1616" s="32" t="n">
        <x:v>-0.0680779738</x:v>
      </x:c>
      <x:c r="C1616" s="32" t="n">
        <x:v>0.0314986671</x:v>
      </x:c>
      <x:c r="D1616" s="32" t="n">
        <x:v>0.0600533564</x:v>
      </x:c>
      <x:c r="E1616" s="32" t="n">
        <x:v>0.0208468616</x:v>
      </x:c>
      <x:c r="F1616" s="32" t="n">
        <x:v>0.0265350359</x:v>
      </x:c>
      <x:c r="G1616" s="32" t="n">
        <x:v>0.0581918932</x:v>
      </x:c>
      <x:c r="H1616" s="32" t="n">
        <x:v>0.118418635</x:v>
      </x:c>
      <x:c r="I1616" s="32" t="n">
        <x:v>0.1392691495</x:v>
      </x:c>
      <x:c r="J1616" s="32" t="n">
        <x:v>0.0592695625</x:v>
      </x:c>
      <x:c r="K1616" s="32" t="n">
        <x:v>0.0815488224</x:v>
      </x:c>
      <x:c r="L1616" s="32" t="n">
        <x:v>0.0404253153</x:v>
      </x:c>
      <x:c r="M1616" s="32" t="n">
        <x:v>-0.0757153763</x:v>
      </x:c>
      <x:c r="N1616" s="32" t="n">
        <x:v>-0.0157975969</x:v>
      </x:c>
      <x:c r="O1616" s="32" t="n">
        <x:v>-0.00783362</x:v>
      </x:c>
      <x:c r="P1616" s="32" t="n">
        <x:v>-0.0185852383</x:v>
      </x:c>
      <x:c r="Q1616" s="32" t="n">
        <x:v>-0.542</x:v>
      </x:c>
      <x:c r="R1616" s="32" t="n">
        <x:v>40.6630911023</x:v>
      </x:c>
      <x:c r="S1616" s="32" t="n">
        <x:v>2</x:v>
      </x:c>
      <x:c r="T1616" s="32" t="n">
        <x:v>0.5307555627</x:v>
      </x:c>
      <x:c r="U1616" s="32" t="n">
        <x:v>0.631</x:v>
      </x:c>
      <x:c r="V1616" s="34" t="n">
        <x:v>18965613955.73336</x:v>
      </x:c>
      <x:c r="W1616" s="34" t="n">
        <x:v>1261229621.186248</x:v>
      </x:c>
    </x:row>
    <x:row r="1617">
      <x:c r="A1617" s="14" t="n">
        <x:v>45690</x:v>
      </x:c>
      <x:c r="B1617" s="32" t="n">
        <x:v>-0.1362203803</x:v>
      </x:c>
      <x:c r="C1617" s="32" t="n">
        <x:v>-0.0680779738</x:v>
      </x:c>
      <x:c r="D1617" s="32" t="n">
        <x:v>0.0314986671</x:v>
      </x:c>
      <x:c r="E1617" s="32" t="n">
        <x:v>0.0600533564</x:v>
      </x:c>
      <x:c r="F1617" s="32" t="n">
        <x:v>0.0237588556</x:v>
      </x:c>
      <x:c r="G1617" s="32" t="n">
        <x:v>-0.0443079749</x:v>
      </x:c>
      <x:c r="H1617" s="32" t="n">
        <x:v>-0.0126511176</x:v>
      </x:c>
      <x:c r="I1617" s="32" t="n">
        <x:v>0.0475756242</x:v>
      </x:c>
      <x:c r="J1617" s="32" t="n">
        <x:v>0.0265350359</x:v>
      </x:c>
      <x:c r="K1617" s="32" t="n">
        <x:v>0.0592695625</x:v>
      </x:c>
      <x:c r="L1617" s="32" t="n">
        <x:v>0.0815488224</x:v>
      </x:c>
      <x:c r="M1617" s="32" t="n">
        <x:v>-0.1943132519</x:v>
      </x:c>
      <x:c r="N1617" s="32" t="n">
        <x:v>-0.0757153763</x:v>
      </x:c>
      <x:c r="O1617" s="32" t="n">
        <x:v>-0.0157975969</x:v>
      </x:c>
      <x:c r="P1617" s="32" t="n">
        <x:v>-0.00783362</x:v>
      </x:c>
      <x:c r="Q1617" s="32" t="n">
        <x:v>-1.198</x:v>
      </x:c>
      <x:c r="R1617" s="32" t="n">
        <x:v>32.9408753335</x:v>
      </x:c>
      <x:c r="S1617" s="32" t="n">
        <x:v>2</x:v>
      </x:c>
      <x:c r="T1617" s="32" t="n">
        <x:v>0.5774873082</x:v>
      </x:c>
      <x:c r="U1617" s="32" t="n">
        <x:v>1.185</x:v>
      </x:c>
      <x:c r="V1617" s="34" t="n">
        <x:v>18917594527.30562</x:v>
      </x:c>
      <x:c r="W1617" s="34" t="n">
        <x:v>1167175038.232738</x:v>
      </x:c>
    </x:row>
    <x:row r="1618">
      <x:c r="A1618" s="14" t="n">
        <x:v>45691</x:v>
      </x:c>
      <x:c r="B1618" s="32" t="n">
        <x:v>0.0044534879</x:v>
      </x:c>
      <x:c r="C1618" s="32" t="n">
        <x:v>-0.1362203803</x:v>
      </x:c>
      <x:c r="D1618" s="32" t="n">
        <x:v>-0.0680779738</x:v>
      </x:c>
      <x:c r="E1618" s="32" t="n">
        <x:v>0.0314986671</x:v>
      </x:c>
      <x:c r="F1618" s="32" t="n">
        <x:v>0.0239589802</x:v>
      </x:c>
      <x:c r="G1618" s="32" t="n">
        <x:v>-0.1120426856</x:v>
      </x:c>
      <x:c r="H1618" s="32" t="n">
        <x:v>-0.1801095161</x:v>
      </x:c>
      <x:c r="I1618" s="32" t="n">
        <x:v>-0.1484526587</x:v>
      </x:c>
      <x:c r="J1618" s="32" t="n">
        <x:v>0.0237588556</x:v>
      </x:c>
      <x:c r="K1618" s="32" t="n">
        <x:v>0.0265350359</x:v>
      </x:c>
      <x:c r="L1618" s="32" t="n">
        <x:v>0.0592695625</x:v>
      </x:c>
      <x:c r="M1618" s="32" t="n">
        <x:v>-0.3102431078</x:v>
      </x:c>
      <x:c r="N1618" s="32" t="n">
        <x:v>-0.1943132519</x:v>
      </x:c>
      <x:c r="O1618" s="32" t="n">
        <x:v>-0.0757153763</x:v>
      </x:c>
      <x:c r="P1618" s="32" t="n">
        <x:v>-0.0157975969</x:v>
      </x:c>
      <x:c r="Q1618" s="32" t="n">
        <x:v>-1.144</x:v>
      </x:c>
      <x:c r="R1618" s="32" t="n">
        <x:v>33.3577312741</x:v>
      </x:c>
      <x:c r="S1618" s="32" t="n">
        <x:v>2</x:v>
      </x:c>
      <x:c r="T1618" s="32" t="n">
        <x:v>0.6433810719</x:v>
      </x:c>
      <x:c r="U1618" s="32" t="n">
        <x:v>1.5</x:v>
      </x:c>
      <x:c r="V1618" s="34" t="n">
        <x:v>19092400122.58174</x:v>
      </x:c>
      <x:c r="W1618" s="34" t="n">
        <x:v>1370122710.766938</x:v>
      </x:c>
    </x:row>
    <x:row r="1619">
      <x:c r="A1619" s="14" t="n">
        <x:v>45692</x:v>
      </x:c>
      <x:c r="B1619" s="32" t="n">
        <x:v>-0.0875735696</x:v>
      </x:c>
      <x:c r="C1619" s="32" t="n">
        <x:v>0.0044534879</x:v>
      </x:c>
      <x:c r="D1619" s="32" t="n">
        <x:v>-0.1362203803</x:v>
      </x:c>
      <x:c r="E1619" s="32" t="n">
        <x:v>-0.0680779738</x:v>
      </x:c>
      <x:c r="F1619" s="32" t="n">
        <x:v>0.0099943173</x:v>
      </x:c>
      <x:c r="G1619" s="32" t="n">
        <x:v>0.0142529377</x:v>
      </x:c>
      <x:c r="H1619" s="32" t="n">
        <x:v>-0.1217487281</x:v>
      </x:c>
      <x:c r="I1619" s="32" t="n">
        <x:v>-0.1898155586</x:v>
      </x:c>
      <x:c r="J1619" s="32" t="n">
        <x:v>0.0239589802</x:v>
      </x:c>
      <x:c r="K1619" s="32" t="n">
        <x:v>0.0237588556</x:v>
      </x:c>
      <x:c r="L1619" s="32" t="n">
        <x:v>0.0265350359</x:v>
      </x:c>
      <x:c r="M1619" s="32" t="n">
        <x:v>-0.122308423</x:v>
      </x:c>
      <x:c r="N1619" s="32" t="n">
        <x:v>-0.3102431078</x:v>
      </x:c>
      <x:c r="O1619" s="32" t="n">
        <x:v>-0.1943132519</x:v>
      </x:c>
      <x:c r="P1619" s="32" t="n">
        <x:v>-0.0757153763</x:v>
      </x:c>
      <x:c r="Q1619" s="32" t="n">
        <x:v>-1.581</x:v>
      </x:c>
      <x:c r="R1619" s="32" t="n">
        <x:v>29.6165468917</x:v>
      </x:c>
      <x:c r="S1619" s="32" t="n">
        <x:v>2</x:v>
      </x:c>
      <x:c r="T1619" s="32" t="n">
        <x:v>0.6437109954</x:v>
      </x:c>
      <x:c r="U1619" s="32" t="n">
        <x:v>0.648</x:v>
      </x:c>
      <x:c r="V1619" s="34" t="n">
        <x:v>19053367749.71495</x:v>
      </x:c>
      <x:c r="W1619" s="34" t="n">
        <x:v>1292536889.853808</x:v>
      </x:c>
    </x:row>
    <x:row r="1620">
      <x:c r="A1620" s="14" t="n">
        <x:v>45693</x:v>
      </x:c>
      <x:c r="B1620" s="32" t="n">
        <x:v>-0.0112396475</x:v>
      </x:c>
      <x:c r="C1620" s="32" t="n">
        <x:v>-0.0875735696</x:v>
      </x:c>
      <x:c r="D1620" s="32" t="n">
        <x:v>0.0044534879</x:v>
      </x:c>
      <x:c r="E1620" s="32" t="n">
        <x:v>-0.1362203803</x:v>
      </x:c>
      <x:c r="F1620" s="32" t="n">
        <x:v>0.0253968687</x:v>
      </x:c>
      <x:c r="G1620" s="32" t="n">
        <x:v>-0.0621590223</x:v>
      </x:c>
      <x:c r="H1620" s="32" t="n">
        <x:v>-0.0579004018</x:v>
      </x:c>
      <x:c r="I1620" s="32" t="n">
        <x:v>-0.1939020677</x:v>
      </x:c>
      <x:c r="J1620" s="32" t="n">
        <x:v>0.0099943173</x:v>
      </x:c>
      <x:c r="K1620" s="32" t="n">
        <x:v>0.0239589802</x:v>
      </x:c>
      <x:c r="L1620" s="32" t="n">
        <x:v>0.0237588556</x:v>
      </x:c>
      <x:c r="M1620" s="32" t="n">
        <x:v>-0.0245450376</x:v>
      </x:c>
      <x:c r="N1620" s="32" t="n">
        <x:v>-0.122308423</x:v>
      </x:c>
      <x:c r="O1620" s="32" t="n">
        <x:v>-0.3102431078</x:v>
      </x:c>
      <x:c r="P1620" s="32" t="n">
        <x:v>-0.1943132519</x:v>
      </x:c>
      <x:c r="Q1620" s="32" t="n">
        <x:v>-1.488</x:v>
      </x:c>
      <x:c r="R1620" s="32" t="n">
        <x:v>29.1860610065</x:v>
      </x:c>
      <x:c r="S1620" s="32" t="n">
        <x:v>2</x:v>
      </x:c>
      <x:c r="T1620" s="32" t="n">
        <x:v>0.61466021</x:v>
      </x:c>
      <x:c r="U1620" s="32" t="n">
        <x:v>0.237</x:v>
      </x:c>
      <x:c r="V1620" s="34" t="n">
        <x:v>19037928928.761833</x:v>
      </x:c>
      <x:c r="W1620" s="34" t="n">
        <x:v>1260719493.6286879</x:v>
      </x:c>
    </x:row>
    <x:row r="1621">
      <x:c r="A1621" s="14" t="n">
        <x:v>45694</x:v>
      </x:c>
      <x:c r="B1621" s="32" t="n">
        <x:v>-0.0433666384</x:v>
      </x:c>
      <x:c r="C1621" s="32" t="n">
        <x:v>-0.0112396475</x:v>
      </x:c>
      <x:c r="D1621" s="32" t="n">
        <x:v>-0.0875735696</x:v>
      </x:c>
      <x:c r="E1621" s="32" t="n">
        <x:v>0.0044534879</x:v>
      </x:c>
      <x:c r="F1621" s="32" t="n">
        <x:v>0.0312820721</x:v>
      </x:c>
      <x:c r="G1621" s="32" t="n">
        <x:v>0.0198315653</x:v>
      </x:c>
      <x:c r="H1621" s="32" t="n">
        <x:v>-0.0677243257</x:v>
      </x:c>
      <x:c r="I1621" s="32" t="n">
        <x:v>-0.0634657053</x:v>
      </x:c>
      <x:c r="J1621" s="32" t="n">
        <x:v>0.0253968687</x:v>
      </x:c>
      <x:c r="K1621" s="32" t="n">
        <x:v>0.0099943173</x:v>
      </x:c>
      <x:c r="L1621" s="32" t="n">
        <x:v>0.0239589802</x:v>
      </x:c>
      <x:c r="M1621" s="32" t="n">
        <x:v>-0.0543397638</x:v>
      </x:c>
      <x:c r="N1621" s="32" t="n">
        <x:v>-0.0245450376</x:v>
      </x:c>
      <x:c r="O1621" s="32" t="n">
        <x:v>-0.122308423</x:v>
      </x:c>
      <x:c r="P1621" s="32" t="n">
        <x:v>-0.3102431078</x:v>
      </x:c>
      <x:c r="Q1621" s="32" t="n">
        <x:v>-1.463</x:v>
      </x:c>
      <x:c r="R1621" s="32" t="n">
        <x:v>27.5658986388</x:v>
      </x:c>
      <x:c r="S1621" s="32" t="n">
        <x:v>2</x:v>
      </x:c>
      <x:c r="T1621" s="32" t="n">
        <x:v>0.5991130521</x:v>
      </x:c>
      <x:c r="U1621" s="32" t="n">
        <x:v>0.397</x:v>
      </x:c>
      <x:c r="V1621" s="34" t="n">
        <x:v>19014834621.02744</x:v>
      </x:c>
      <x:c r="W1621" s="34" t="n">
        <x:v>1230055814.1285079</x:v>
      </x:c>
    </x:row>
    <x:row r="1622">
      <x:c r="A1622" s="14" t="n">
        <x:v>45695</x:v>
      </x:c>
      <x:c r="B1622" s="32" t="n">
        <x:v>0.0226807036</x:v>
      </x:c>
      <x:c r="C1622" s="32" t="n">
        <x:v>-0.0433666384</x:v>
      </x:c>
      <x:c r="D1622" s="32" t="n">
        <x:v>-0.0112396475</x:v>
      </x:c>
      <x:c r="E1622" s="32" t="n">
        <x:v>-0.0875735696</x:v>
      </x:c>
      <x:c r="F1622" s="32" t="n">
        <x:v>0.0951076892</x:v>
      </x:c>
      <x:c r="G1622" s="32" t="n">
        <x:v>0.0517410508</x:v>
      </x:c>
      <x:c r="H1622" s="32" t="n">
        <x:v>0.040290544</x:v>
      </x:c>
      <x:c r="I1622" s="32" t="n">
        <x:v>-0.047265347</x:v>
      </x:c>
      <x:c r="J1622" s="32" t="n">
        <x:v>0.0312820721</x:v>
      </x:c>
      <x:c r="K1622" s="32" t="n">
        <x:v>0.0253968687</x:v>
      </x:c>
      <x:c r="L1622" s="32" t="n">
        <x:v>0.0099943173</x:v>
      </x:c>
      <x:c r="M1622" s="32" t="n">
        <x:v>-0.0069281761</x:v>
      </x:c>
      <x:c r="N1622" s="32" t="n">
        <x:v>-0.0543397638</x:v>
      </x:c>
      <x:c r="O1622" s="32" t="n">
        <x:v>-0.0245450376</x:v>
      </x:c>
      <x:c r="P1622" s="32" t="n">
        <x:v>-0.122308423</x:v>
      </x:c>
      <x:c r="Q1622" s="32" t="n">
        <x:v>-1.056</x:v>
      </x:c>
      <x:c r="R1622" s="32" t="n">
        <x:v>29.7399040691</x:v>
      </x:c>
      <x:c r="S1622" s="32" t="n">
        <x:v>2</x:v>
      </x:c>
      <x:c r="T1622" s="32" t="n">
        <x:v>0.5905335484</x:v>
      </x:c>
      <x:c r="U1622" s="32" t="n">
        <x:v>0.479</x:v>
      </x:c>
      <x:c r="V1622" s="34" t="n">
        <x:v>18994540991.436577</x:v>
      </x:c>
      <x:c r="W1622" s="34" t="n">
        <x:v>1276125238.649948</x:v>
      </x:c>
    </x:row>
    <x:row r="1623">
      <x:c r="A1623" s="14" t="n">
        <x:v>45696</x:v>
      </x:c>
      <x:c r="B1623" s="32" t="n">
        <x:v>0.0325580267</x:v>
      </x:c>
      <x:c r="C1623" s="32" t="n">
        <x:v>0.0226807036</x:v>
      </x:c>
      <x:c r="D1623" s="32" t="n">
        <x:v>-0.0433666384</x:v>
      </x:c>
      <x:c r="E1623" s="32" t="n">
        <x:v>-0.0112396475</x:v>
      </x:c>
      <x:c r="F1623" s="32" t="n">
        <x:v>0.0365464328</x:v>
      </x:c>
      <x:c r="G1623" s="32" t="n">
        <x:v>0.0594448354</x:v>
      </x:c>
      <x:c r="H1623" s="32" t="n">
        <x:v>0.016078197</x:v>
      </x:c>
      <x:c r="I1623" s="32" t="n">
        <x:v>0.0046276902</x:v>
      </x:c>
      <x:c r="J1623" s="32" t="n">
        <x:v>0.0951076892</x:v>
      </x:c>
      <x:c r="K1623" s="32" t="n">
        <x:v>0.0312820721</x:v>
      </x:c>
      <x:c r="L1623" s="32" t="n">
        <x:v>0.0253968687</x:v>
      </x:c>
      <x:c r="M1623" s="32" t="n">
        <x:v>-0.0208959544</x:v>
      </x:c>
      <x:c r="N1623" s="32" t="n">
        <x:v>-0.0069281761</x:v>
      </x:c>
      <x:c r="O1623" s="32" t="n">
        <x:v>-0.0543397638</x:v>
      </x:c>
      <x:c r="P1623" s="32" t="n">
        <x:v>-0.0245450376</x:v>
      </x:c>
      <x:c r="Q1623" s="32" t="n">
        <x:v>-1.023</x:v>
      </x:c>
      <x:c r="R1623" s="32" t="n">
        <x:v>32.9386580151</x:v>
      </x:c>
      <x:c r="S1623" s="32" t="n">
        <x:v>2</x:v>
      </x:c>
      <x:c r="T1623" s="32" t="n">
        <x:v>0.5673525807</x:v>
      </x:c>
      <x:c r="U1623" s="32" t="n">
        <x:v>0.266</x:v>
      </x:c>
      <x:c r="V1623" s="34" t="n">
        <x:v>19012730273.88165</x:v>
      </x:c>
      <x:c r="W1623" s="34" t="n">
        <x:v>1297533863.120698</x:v>
      </x:c>
    </x:row>
    <x:row r="1624">
      <x:c r="A1624" s="14" t="n">
        <x:v>45697</x:v>
      </x:c>
      <x:c r="B1624" s="32" t="n">
        <x:v>0.003576316</x:v>
      </x:c>
      <x:c r="C1624" s="32" t="n">
        <x:v>0.0325580267</x:v>
      </x:c>
      <x:c r="D1624" s="32" t="n">
        <x:v>0.0226807036</x:v>
      </x:c>
      <x:c r="E1624" s="32" t="n">
        <x:v>-0.0433666384</x:v>
      </x:c>
      <x:c r="F1624" s="32" t="n">
        <x:v>0.0276438677</x:v>
      </x:c>
      <x:c r="G1624" s="32" t="n">
        <x:v>0.0599841955</x:v>
      </x:c>
      <x:c r="H1624" s="32" t="n">
        <x:v>0.082882598</x:v>
      </x:c>
      <x:c r="I1624" s="32" t="n">
        <x:v>0.0395159597</x:v>
      </x:c>
      <x:c r="J1624" s="32" t="n">
        <x:v>0.0365464328</x:v>
      </x:c>
      <x:c r="K1624" s="32" t="n">
        <x:v>0.0951076892</x:v>
      </x:c>
      <x:c r="L1624" s="32" t="n">
        <x:v>0.0312820721</x:v>
      </x:c>
      <x:c r="M1624" s="32" t="n">
        <x:v>-0.0505725736</x:v>
      </x:c>
      <x:c r="N1624" s="32" t="n">
        <x:v>-0.0208959544</x:v>
      </x:c>
      <x:c r="O1624" s="32" t="n">
        <x:v>-0.0069281761</x:v>
      </x:c>
      <x:c r="P1624" s="32" t="n">
        <x:v>-0.0543397638</x:v>
      </x:c>
      <x:c r="Q1624" s="32" t="n">
        <x:v>-1.363</x:v>
      </x:c>
      <x:c r="R1624" s="32" t="n">
        <x:v>33.3043870008</x:v>
      </x:c>
      <x:c r="S1624" s="32" t="n">
        <x:v>2</x:v>
      </x:c>
      <x:c r="T1624" s="32" t="n">
        <x:v>0.553041682</x:v>
      </x:c>
      <x:c r="U1624" s="32" t="n">
        <x:v>0.367</x:v>
      </x:c>
      <x:c r="V1624" s="34" t="n">
        <x:v>19025010106.565853</x:v>
      </x:c>
      <x:c r="W1624" s="34" t="n">
        <x:v>1330916815.677018</x:v>
      </x:c>
    </x:row>
    <x:row r="1625">
      <x:c r="A1625" s="14" t="n">
        <x:v>45698</x:v>
      </x:c>
      <x:c r="B1625" s="32" t="n">
        <x:v>0.0172794973</x:v>
      </x:c>
      <x:c r="C1625" s="32" t="n">
        <x:v>0.003576316</x:v>
      </x:c>
      <x:c r="D1625" s="32" t="n">
        <x:v>0.0325580267</x:v>
      </x:c>
      <x:c r="E1625" s="32" t="n">
        <x:v>0.0226807036</x:v>
      </x:c>
      <x:c r="F1625" s="32" t="n">
        <x:v>0.0324308087</x:v>
      </x:c>
      <x:c r="G1625" s="32" t="n">
        <x:v>0.0362170984</x:v>
      </x:c>
      <x:c r="H1625" s="32" t="n">
        <x:v>0.0685574262</x:v>
      </x:c>
      <x:c r="I1625" s="32" t="n">
        <x:v>0.0914558288</x:v>
      </x:c>
      <x:c r="J1625" s="32" t="n">
        <x:v>0.0276438677</x:v>
      </x:c>
      <x:c r="K1625" s="32" t="n">
        <x:v>0.0365464328</x:v>
      </x:c>
      <x:c r="L1625" s="32" t="n">
        <x:v>0.0951076892</x:v>
      </x:c>
      <x:c r="M1625" s="32" t="n">
        <x:v>-0.0330837984</x:v>
      </x:c>
      <x:c r="N1625" s="32" t="n">
        <x:v>-0.0505725736</x:v>
      </x:c>
      <x:c r="O1625" s="32" t="n">
        <x:v>-0.0208959544</x:v>
      </x:c>
      <x:c r="P1625" s="32" t="n">
        <x:v>-0.0069281761</x:v>
      </x:c>
      <x:c r="Q1625" s="32" t="n">
        <x:v>-1.476</x:v>
      </x:c>
      <x:c r="R1625" s="32" t="n">
        <x:v>35.1635614702</x:v>
      </x:c>
      <x:c r="S1625" s="32" t="n">
        <x:v>2</x:v>
      </x:c>
      <x:c r="T1625" s="32" t="n">
        <x:v>0.535824419</x:v>
      </x:c>
      <x:c r="U1625" s="32" t="n">
        <x:v>0.312</x:v>
      </x:c>
      <x:c r="V1625" s="34" t="n">
        <x:v>19042644797.02988</x:v>
      </x:c>
      <x:c r="W1625" s="34" t="n">
        <x:v>1364879923.2373679</x:v>
      </x:c>
    </x:row>
    <x:row r="1626">
      <x:c r="A1626" s="14" t="n">
        <x:v>45699</x:v>
      </x:c>
      <x:c r="B1626" s="32" t="n">
        <x:v>-0.007458083</x:v>
      </x:c>
      <x:c r="C1626" s="32" t="n">
        <x:v>0.0172794973</x:v>
      </x:c>
      <x:c r="D1626" s="32" t="n">
        <x:v>0.003576316</x:v>
      </x:c>
      <x:c r="E1626" s="32" t="n">
        <x:v>0.0325580267</x:v>
      </x:c>
      <x:c r="F1626" s="32" t="n">
        <x:v>0.0724262334</x:v>
      </x:c>
      <x:c r="G1626" s="32" t="n">
        <x:v>0.0897021339</x:v>
      </x:c>
      <x:c r="H1626" s="32" t="n">
        <x:v>0.0934884237</x:v>
      </x:c>
      <x:c r="I1626" s="32" t="n">
        <x:v>0.1258287515</x:v>
      </x:c>
      <x:c r="J1626" s="32" t="n">
        <x:v>0.0324308087</x:v>
      </x:c>
      <x:c r="K1626" s="32" t="n">
        <x:v>0.0276438677</x:v>
      </x:c>
      <x:c r="L1626" s="32" t="n">
        <x:v>0.0365464328</x:v>
      </x:c>
      <x:c r="M1626" s="32" t="n">
        <x:v>-0.0202195528</x:v>
      </x:c>
      <x:c r="N1626" s="32" t="n">
        <x:v>-0.0330837984</x:v>
      </x:c>
      <x:c r="O1626" s="32" t="n">
        <x:v>-0.0505725736</x:v>
      </x:c>
      <x:c r="P1626" s="32" t="n">
        <x:v>-0.0208959544</x:v>
      </x:c>
      <x:c r="Q1626" s="32" t="n">
        <x:v>-1.096</x:v>
      </x:c>
      <x:c r="R1626" s="32" t="n">
        <x:v>34.7115946682</x:v>
      </x:c>
      <x:c r="S1626" s="32" t="n">
        <x:v>2</x:v>
      </x:c>
      <x:c r="T1626" s="32" t="n">
        <x:v>0.5304798177</x:v>
      </x:c>
      <x:c r="U1626" s="32" t="n">
        <x:v>0.461</x:v>
      </x:c>
      <x:c r="V1626" s="34" t="n">
        <x:v>19007070956.272324</x:v>
      </x:c>
      <x:c r="W1626" s="34" t="n">
        <x:v>1316787428.840788</x:v>
      </x:c>
    </x:row>
    <x:row r="1627">
      <x:c r="A1627" s="14" t="n">
        <x:v>45700</x:v>
      </x:c>
      <x:c r="B1627" s="32" t="n">
        <x:v>0.0833483374</x:v>
      </x:c>
      <x:c r="C1627" s="32" t="n">
        <x:v>-0.007458083</x:v>
      </x:c>
      <x:c r="D1627" s="32" t="n">
        <x:v>0.0172794973</x:v>
      </x:c>
      <x:c r="E1627" s="32" t="n">
        <x:v>0.003576316</x:v>
      </x:c>
      <x:c r="F1627" s="32" t="n">
        <x:v>0.10323724</x:v>
      </x:c>
      <x:c r="G1627" s="32" t="n">
        <x:v>0.0955727799</x:v>
      </x:c>
      <x:c r="H1627" s="32" t="n">
        <x:v>0.1128486805</x:v>
      </x:c>
      <x:c r="I1627" s="32" t="n">
        <x:v>0.1166349703</x:v>
      </x:c>
      <x:c r="J1627" s="32" t="n">
        <x:v>0.0724262334</x:v>
      </x:c>
      <x:c r="K1627" s="32" t="n">
        <x:v>0.0324308087</x:v>
      </x:c>
      <x:c r="L1627" s="32" t="n">
        <x:v>0.0276438677</x:v>
      </x:c>
      <x:c r="M1627" s="32" t="n">
        <x:v>-0.0119235802</x:v>
      </x:c>
      <x:c r="N1627" s="32" t="n">
        <x:v>-0.0202195528</x:v>
      </x:c>
      <x:c r="O1627" s="32" t="n">
        <x:v>-0.0330837984</x:v>
      </x:c>
      <x:c r="P1627" s="32" t="n">
        <x:v>-0.0505725736</x:v>
      </x:c>
      <x:c r="Q1627" s="32" t="n">
        <x:v>0.074</x:v>
      </x:c>
      <x:c r="R1627" s="32" t="n">
        <x:v>43.7518444657</x:v>
      </x:c>
      <x:c r="S1627" s="32" t="n">
        <x:v>2</x:v>
      </x:c>
      <x:c r="T1627" s="32" t="n">
        <x:v>0.5340169736</x:v>
      </x:c>
      <x:c r="U1627" s="32" t="n">
        <x:v>0.58</x:v>
      </x:c>
      <x:c r="V1627" s="34" t="n">
        <x:v>19055801005.655434</x:v>
      </x:c>
      <x:c r="W1627" s="34" t="n">
        <x:v>1393175073.819718</x:v>
      </x:c>
    </x:row>
    <x:row r="1628">
      <x:c r="A1628" s="14" t="n">
        <x:v>45701</x:v>
      </x:c>
      <x:c r="B1628" s="32" t="n">
        <x:v>-0.0185369278</x:v>
      </x:c>
      <x:c r="C1628" s="32" t="n">
        <x:v>0.0833483374</x:v>
      </x:c>
      <x:c r="D1628" s="32" t="n">
        <x:v>-0.007458083</x:v>
      </x:c>
      <x:c r="E1628" s="32" t="n">
        <x:v>0.0172794973</x:v>
      </x:c>
      <x:c r="F1628" s="32" t="n">
        <x:v>0.0093289587</x:v>
      </x:c>
      <x:c r="G1628" s="32" t="n">
        <x:v>0.0928685921</x:v>
      </x:c>
      <x:c r="H1628" s="32" t="n">
        <x:v>0.085204132</x:v>
      </x:c>
      <x:c r="I1628" s="32" t="n">
        <x:v>0.1024800326</x:v>
      </x:c>
      <x:c r="J1628" s="32" t="n">
        <x:v>0.10323724</x:v>
      </x:c>
      <x:c r="K1628" s="32" t="n">
        <x:v>0.0724262334</x:v>
      </x:c>
      <x:c r="L1628" s="32" t="n">
        <x:v>0.0324308087</x:v>
      </x:c>
      <x:c r="M1628" s="32" t="n">
        <x:v>-0.0312798693</x:v>
      </x:c>
      <x:c r="N1628" s="32" t="n">
        <x:v>-0.0119235802</x:v>
      </x:c>
      <x:c r="O1628" s="32" t="n">
        <x:v>-0.0202195528</x:v>
      </x:c>
      <x:c r="P1628" s="32" t="n">
        <x:v>-0.0330837984</x:v>
      </x:c>
      <x:c r="Q1628" s="32" t="n">
        <x:v>-0.045</x:v>
      </x:c>
      <x:c r="R1628" s="32" t="n">
        <x:v>42.3030857809</x:v>
      </x:c>
      <x:c r="S1628" s="32" t="n">
        <x:v>2</x:v>
      </x:c>
      <x:c r="T1628" s="32" t="n">
        <x:v>0.510872904</x:v>
      </x:c>
      <x:c r="U1628" s="32" t="n">
        <x:v>0.21</x:v>
      </x:c>
      <x:c r="V1628" s="34" t="n">
        <x:v>19042957276.830505</x:v>
      </x:c>
      <x:c r="W1628" s="34" t="n">
        <x:v>1360282597.5607579</x:v>
      </x:c>
    </x:row>
    <x:row r="1629">
      <x:c r="A1629" s="14" t="n">
        <x:v>45702</x:v>
      </x:c>
      <x:c r="B1629" s="32" t="n">
        <x:v>0.0075721166</x:v>
      </x:c>
      <x:c r="C1629" s="32" t="n">
        <x:v>-0.0185369278</x:v>
      </x:c>
      <x:c r="D1629" s="32" t="n">
        <x:v>0.0833483374</x:v>
      </x:c>
      <x:c r="E1629" s="32" t="n">
        <x:v>-0.007458083</x:v>
      </x:c>
      <x:c r="F1629" s="32" t="n">
        <x:v>0.0468211111</x:v>
      </x:c>
      <x:c r="G1629" s="32" t="n">
        <x:v>0.0282877621</x:v>
      </x:c>
      <x:c r="H1629" s="32" t="n">
        <x:v>0.1118273956</x:v>
      </x:c>
      <x:c r="I1629" s="32" t="n">
        <x:v>0.1041629355</x:v>
      </x:c>
      <x:c r="J1629" s="32" t="n">
        <x:v>0.0093289587</x:v>
      </x:c>
      <x:c r="K1629" s="32" t="n">
        <x:v>0.10323724</x:v>
      </x:c>
      <x:c r="L1629" s="32" t="n">
        <x:v>0.0724262334</x:v>
      </x:c>
      <x:c r="M1629" s="32" t="n">
        <x:v>-0.006254907</x:v>
      </x:c>
      <x:c r="N1629" s="32" t="n">
        <x:v>-0.0312798693</x:v>
      </x:c>
      <x:c r="O1629" s="32" t="n">
        <x:v>-0.0119235802</x:v>
      </x:c>
      <x:c r="P1629" s="32" t="n">
        <x:v>-0.0202195528</x:v>
      </x:c>
      <x:c r="Q1629" s="32" t="n">
        <x:v>0.428</x:v>
      </x:c>
      <x:c r="R1629" s="32" t="n">
        <x:v>43.127003521</x:v>
      </x:c>
      <x:c r="S1629" s="32" t="n">
        <x:v>2</x:v>
      </x:c>
      <x:c r="T1629" s="32" t="n">
        <x:v>0.4942391252</x:v>
      </x:c>
      <x:c r="U1629" s="32" t="n">
        <x:v>0.278</x:v>
      </x:c>
      <x:c r="V1629" s="34" t="n">
        <x:v>19025852026.723312</x:v>
      </x:c>
      <x:c r="W1629" s="34" t="n">
        <x:v>1394740999.9506078</x:v>
      </x:c>
    </x:row>
    <x:row r="1630">
      <x:c r="A1630" s="14" t="n">
        <x:v>45703</x:v>
      </x:c>
      <x:c r="B1630" s="32" t="n">
        <x:v>-0.0290444278</x:v>
      </x:c>
      <x:c r="C1630" s="32" t="n">
        <x:v>0.0075721166</x:v>
      </x:c>
      <x:c r="D1630" s="32" t="n">
        <x:v>-0.0185369278</x:v>
      </x:c>
      <x:c r="E1630" s="32" t="n">
        <x:v>0.0833483374</x:v>
      </x:c>
      <x:c r="F1630" s="32" t="n">
        <x:v>0.0096247134</x:v>
      </x:c>
      <x:c r="G1630" s="32" t="n">
        <x:v>0.0170019551</x:v>
      </x:c>
      <x:c r="H1630" s="32" t="n">
        <x:v>-0.0015313939</x:v>
      </x:c>
      <x:c r="I1630" s="32" t="n">
        <x:v>0.0820082396</x:v>
      </x:c>
      <x:c r="J1630" s="32" t="n">
        <x:v>0.0468211111</x:v>
      </x:c>
      <x:c r="K1630" s="32" t="n">
        <x:v>0.0093289587</x:v>
      </x:c>
      <x:c r="L1630" s="32" t="n">
        <x:v>0.10323724</x:v>
      </x:c>
      <x:c r="M1630" s="32" t="n">
        <x:v>-0.0382463331</x:v>
      </x:c>
      <x:c r="N1630" s="32" t="n">
        <x:v>-0.006254907</x:v>
      </x:c>
      <x:c r="O1630" s="32" t="n">
        <x:v>-0.0312798693</x:v>
      </x:c>
      <x:c r="P1630" s="32" t="n">
        <x:v>-0.0119235802</x:v>
      </x:c>
      <x:c r="Q1630" s="32" t="n">
        <x:v>0.333</x:v>
      </x:c>
      <x:c r="R1630" s="32" t="n">
        <x:v>40.7489093502</x:v>
      </x:c>
      <x:c r="S1630" s="32" t="n">
        <x:v>2</x:v>
      </x:c>
      <x:c r="T1630" s="32" t="n">
        <x:v>0.4763649019</x:v>
      </x:c>
      <x:c r="U1630" s="32" t="n">
        <x:v>0.244</x:v>
      </x:c>
      <x:c r="V1630" s="34" t="n">
        <x:v>19012577172.52288</x:v>
      </x:c>
      <x:c r="W1630" s="34" t="n">
        <x:v>1373431365.5762277</x:v>
      </x:c>
    </x:row>
    <x:row r="1631">
      <x:c r="A1631" s="14" t="n">
        <x:v>45704</x:v>
      </x:c>
      <x:c r="B1631" s="32" t="n">
        <x:v>-0.0286830409</x:v>
      </x:c>
      <x:c r="C1631" s="32" t="n">
        <x:v>-0.0290444278</x:v>
      </x:c>
      <x:c r="D1631" s="32" t="n">
        <x:v>0.0075721166</x:v>
      </x:c>
      <x:c r="E1631" s="32" t="n">
        <x:v>-0.0185369278</x:v>
      </x:c>
      <x:c r="F1631" s="32" t="n">
        <x:v>0.0049657466</x:v>
      </x:c>
      <x:c r="G1631" s="32" t="n">
        <x:v>-0.0240786812</x:v>
      </x:c>
      <x:c r="H1631" s="32" t="n">
        <x:v>-0.0167014394</x:v>
      </x:c>
      <x:c r="I1631" s="32" t="n">
        <x:v>-0.0352347884</x:v>
      </x:c>
      <x:c r="J1631" s="32" t="n">
        <x:v>0.0096247134</x:v>
      </x:c>
      <x:c r="K1631" s="32" t="n">
        <x:v>0.0468211111</x:v>
      </x:c>
      <x:c r="L1631" s="32" t="n">
        <x:v>0.0093289587</x:v>
      </x:c>
      <x:c r="M1631" s="32" t="n">
        <x:v>-0.0398102935</x:v>
      </x:c>
      <x:c r="N1631" s="32" t="n">
        <x:v>-0.0382463331</x:v>
      </x:c>
      <x:c r="O1631" s="32" t="n">
        <x:v>-0.006254907</x:v>
      </x:c>
      <x:c r="P1631" s="32" t="n">
        <x:v>-0.0312798693</x:v>
      </x:c>
      <x:c r="Q1631" s="32" t="n">
        <x:v>0.39</x:v>
      </x:c>
      <x:c r="R1631" s="32" t="n">
        <x:v>38.5523548315</x:v>
      </x:c>
      <x:c r="S1631" s="32" t="n">
        <x:v>2</x:v>
      </x:c>
      <x:c r="T1631" s="32" t="n">
        <x:v>0.4581245518</x:v>
      </x:c>
      <x:c r="U1631" s="32" t="n">
        <x:v>0.221</x:v>
      </x:c>
      <x:c r="V1631" s="34" t="n">
        <x:v>19003352259.961197</x:v>
      </x:c>
      <x:c r="W1631" s="34" t="n">
        <x:v>1355389722.4246178</x:v>
      </x:c>
    </x:row>
    <x:row r="1632">
      <x:c r="A1632" s="14" t="n">
        <x:v>45705</x:v>
      </x:c>
      <x:c r="B1632" s="32" t="n">
        <x:v>0.0020470836</x:v>
      </x:c>
      <x:c r="C1632" s="32" t="n">
        <x:v>-0.0286830409</x:v>
      </x:c>
      <x:c r="D1632" s="32" t="n">
        <x:v>-0.0290444278</x:v>
      </x:c>
      <x:c r="E1632" s="32" t="n">
        <x:v>0.0075721166</x:v>
      </x:c>
      <x:c r="F1632" s="32" t="n">
        <x:v>0.0381955977</x:v>
      </x:c>
      <x:c r="G1632" s="32" t="n">
        <x:v>0.0095125569</x:v>
      </x:c>
      <x:c r="H1632" s="32" t="n">
        <x:v>-0.0195318709</x:v>
      </x:c>
      <x:c r="I1632" s="32" t="n">
        <x:v>-0.0121546292</x:v>
      </x:c>
      <x:c r="J1632" s="32" t="n">
        <x:v>0.0049657466</x:v>
      </x:c>
      <x:c r="K1632" s="32" t="n">
        <x:v>0.0096247134</x:v>
      </x:c>
      <x:c r="L1632" s="32" t="n">
        <x:v>0.0468211111</x:v>
      </x:c>
      <x:c r="M1632" s="32" t="n">
        <x:v>-0.0215418438</x:v>
      </x:c>
      <x:c r="N1632" s="32" t="n">
        <x:v>-0.0398102935</x:v>
      </x:c>
      <x:c r="O1632" s="32" t="n">
        <x:v>-0.0382463331</x:v>
      </x:c>
      <x:c r="P1632" s="32" t="n">
        <x:v>-0.006254907</x:v>
      </x:c>
      <x:c r="Q1632" s="32" t="n">
        <x:v>0.297</x:v>
      </x:c>
      <x:c r="R1632" s="32" t="n">
        <x:v>38.8025366572</x:v>
      </x:c>
      <x:c r="S1632" s="32" t="n">
        <x:v>2</x:v>
      </x:c>
      <x:c r="T1632" s="32" t="n">
        <x:v>0.4464013695</x:v>
      </x:c>
      <x:c r="U1632" s="32" t="n">
        <x:v>0.294</x:v>
      </x:c>
      <x:c r="V1632" s="34" t="n">
        <x:v>18996674212.976612</x:v>
      </x:c>
      <x:c r="W1632" s="34" t="n">
        <x:v>1385137386.2650478</x:v>
      </x:c>
    </x:row>
    <x:row r="1633">
      <x:c r="A1633" s="14" t="n">
        <x:v>45706</x:v>
      </x:c>
      <x:c r="B1633" s="32" t="n">
        <x:v>-0.0250556642</x:v>
      </x:c>
      <x:c r="C1633" s="32" t="n">
        <x:v>0.0020470836</x:v>
      </x:c>
      <x:c r="D1633" s="32" t="n">
        <x:v>-0.0286830409</x:v>
      </x:c>
      <x:c r="E1633" s="32" t="n">
        <x:v>-0.0290444278</x:v>
      </x:c>
      <x:c r="F1633" s="32" t="n">
        <x:v>0.0057096403</x:v>
      </x:c>
      <x:c r="G1633" s="32" t="n">
        <x:v>0.0077567239</x:v>
      </x:c>
      <x:c r="H1633" s="32" t="n">
        <x:v>-0.0209263169</x:v>
      </x:c>
      <x:c r="I1633" s="32" t="n">
        <x:v>-0.0499707447</x:v>
      </x:c>
      <x:c r="J1633" s="32" t="n">
        <x:v>0.0381955977</x:v>
      </x:c>
      <x:c r="K1633" s="32" t="n">
        <x:v>0.0049657466</x:v>
      </x:c>
      <x:c r="L1633" s="32" t="n">
        <x:v>0.0096247134</x:v>
      </x:c>
      <x:c r="M1633" s="32" t="n">
        <x:v>-0.06986968</x:v>
      </x:c>
      <x:c r="N1633" s="32" t="n">
        <x:v>-0.0215418438</x:v>
      </x:c>
      <x:c r="O1633" s="32" t="n">
        <x:v>-0.0398102935</x:v>
      </x:c>
      <x:c r="P1633" s="32" t="n">
        <x:v>-0.0382463331</x:v>
      </x:c>
      <x:c r="Q1633" s="32" t="n">
        <x:v>0.024</x:v>
      </x:c>
      <x:c r="R1633" s="32" t="n">
        <x:v>36.8476124694</x:v>
      </x:c>
      <x:c r="S1633" s="32" t="n">
        <x:v>2</x:v>
      </x:c>
      <x:c r="T1633" s="32" t="n">
        <x:v>0.440086986</x:v>
      </x:c>
      <x:c r="U1633" s="32" t="n">
        <x:v>0.358</x:v>
      </x:c>
      <x:c r="V1633" s="34" t="n">
        <x:v>19002607397.398983</x:v>
      </x:c>
      <x:c r="W1633" s="34" t="n">
        <x:v>1349736052.5449078</x:v>
      </x:c>
    </x:row>
    <x:row r="1634">
      <x:c r="A1634" s="14" t="n">
        <x:v>45707</x:v>
      </x:c>
      <x:c r="B1634" s="32" t="n">
        <x:v>0.0242373335</x:v>
      </x:c>
      <x:c r="C1634" s="32" t="n">
        <x:v>-0.0250556642</x:v>
      </x:c>
      <x:c r="D1634" s="32" t="n">
        <x:v>0.0020470836</x:v>
      </x:c>
      <x:c r="E1634" s="32" t="n">
        <x:v>-0.0286830409</x:v>
      </x:c>
      <x:c r="F1634" s="32" t="n">
        <x:v>0.0285202219</x:v>
      </x:c>
      <x:c r="G1634" s="32" t="n">
        <x:v>0.0036742234</x:v>
      </x:c>
      <x:c r="H1634" s="32" t="n">
        <x:v>0.005721307</x:v>
      </x:c>
      <x:c r="I1634" s="32" t="n">
        <x:v>-0.0229617339</x:v>
      </x:c>
      <x:c r="J1634" s="32" t="n">
        <x:v>0.0057096403</x:v>
      </x:c>
      <x:c r="K1634" s="32" t="n">
        <x:v>0.0381955977</x:v>
      </x:c>
      <x:c r="L1634" s="32" t="n">
        <x:v>0.0049657466</x:v>
      </x:c>
      <x:c r="M1634" s="32" t="n">
        <x:v>-0.0149965848</x:v>
      </x:c>
      <x:c r="N1634" s="32" t="n">
        <x:v>-0.06986968</x:v>
      </x:c>
      <x:c r="O1634" s="32" t="n">
        <x:v>-0.0215418438</x:v>
      </x:c>
      <x:c r="P1634" s="32" t="n">
        <x:v>-0.0398102935</x:v>
      </x:c>
      <x:c r="Q1634" s="32" t="n">
        <x:v>0.124</x:v>
      </x:c>
      <x:c r="R1634" s="32" t="n">
        <x:v>39.9956349256</x:v>
      </x:c>
      <x:c r="S1634" s="32" t="n">
        <x:v>2</x:v>
      </x:c>
      <x:c r="T1634" s="32" t="n">
        <x:v>0.4235807727</x:v>
      </x:c>
      <x:c r="U1634" s="32" t="n">
        <x:v>0.209</x:v>
      </x:c>
      <x:c r="V1634" s="34" t="n">
        <x:v>19020341586.95798</x:v>
      </x:c>
      <x:c r="W1634" s="34" t="n">
        <x:v>1372199359.3196378</x:v>
      </x:c>
    </x:row>
    <x:row r="1635">
      <x:c r="A1635" s="14" t="n">
        <x:v>45708</x:v>
      </x:c>
      <x:c r="B1635" s="32" t="n">
        <x:v>0.0324200345</x:v>
      </x:c>
      <x:c r="C1635" s="32" t="n">
        <x:v>0.0242373335</x:v>
      </x:c>
      <x:c r="D1635" s="32" t="n">
        <x:v>-0.0250556642</x:v>
      </x:c>
      <x:c r="E1635" s="32" t="n">
        <x:v>0.0020470836</x:v>
      </x:c>
      <x:c r="F1635" s="32" t="n">
        <x:v>0.0367695867</x:v>
      </x:c>
      <x:c r="G1635" s="32" t="n">
        <x:v>0.0607972546</x:v>
      </x:c>
      <x:c r="H1635" s="32" t="n">
        <x:v>0.035951256</x:v>
      </x:c>
      <x:c r="I1635" s="32" t="n">
        <x:v>0.0379983396</x:v>
      </x:c>
      <x:c r="J1635" s="32" t="n">
        <x:v>0.0285202219</x:v>
      </x:c>
      <x:c r="K1635" s="32" t="n">
        <x:v>0.0057096403</x:v>
      </x:c>
      <x:c r="L1635" s="32" t="n">
        <x:v>0.0381955977</x:v>
      </x:c>
      <x:c r="M1635" s="32" t="n">
        <x:v>-0.0010238559</x:v>
      </x:c>
      <x:c r="N1635" s="32" t="n">
        <x:v>-0.0149965848</x:v>
      </x:c>
      <x:c r="O1635" s="32" t="n">
        <x:v>-0.06986968</x:v>
      </x:c>
      <x:c r="P1635" s="32" t="n">
        <x:v>-0.0215418438</x:v>
      </x:c>
      <x:c r="Q1635" s="32" t="n">
        <x:v>0.202</x:v>
      </x:c>
      <x:c r="R1635" s="32" t="n">
        <x:v>44.1232915387</x:v>
      </x:c>
      <x:c r="S1635" s="32" t="n">
        <x:v>2</x:v>
      </x:c>
      <x:c r="T1635" s="32" t="n">
        <x:v>0.4067535747</x:v>
      </x:c>
      <x:c r="U1635" s="32" t="n">
        <x:v>0.188</x:v>
      </x:c>
      <x:c r="V1635" s="34" t="n">
        <x:v>19044007019.77155</x:v>
      </x:c>
      <x:c r="W1635" s="34" t="n">
        <x:v>1403095896.6040177</x:v>
      </x:c>
    </x:row>
    <x:row r="1636">
      <x:c r="A1636" s="14" t="n">
        <x:v>45709</x:v>
      </x:c>
      <x:c r="B1636" s="32" t="n">
        <x:v>0.0027700849</x:v>
      </x:c>
      <x:c r="C1636" s="32" t="n">
        <x:v>0.0324200345</x:v>
      </x:c>
      <x:c r="D1636" s="32" t="n">
        <x:v>0.0242373335</x:v>
      </x:c>
      <x:c r="E1636" s="32" t="n">
        <x:v>-0.0250556642</x:v>
      </x:c>
      <x:c r="F1636" s="32" t="n">
        <x:v>0.0562443622</x:v>
      </x:c>
      <x:c r="G1636" s="32" t="n">
        <x:v>0.0886643967</x:v>
      </x:c>
      <x:c r="H1636" s="32" t="n">
        <x:v>0.1126920646</x:v>
      </x:c>
      <x:c r="I1636" s="32" t="n">
        <x:v>0.087846066</x:v>
      </x:c>
      <x:c r="J1636" s="32" t="n">
        <x:v>0.0367695867</x:v>
      </x:c>
      <x:c r="K1636" s="32" t="n">
        <x:v>0.0285202219</x:v>
      </x:c>
      <x:c r="L1636" s="32" t="n">
        <x:v>0.0057096403</x:v>
      </x:c>
      <x:c r="M1636" s="32" t="n">
        <x:v>-0.019002472</x:v>
      </x:c>
      <x:c r="N1636" s="32" t="n">
        <x:v>-0.0010238559</x:v>
      </x:c>
      <x:c r="O1636" s="32" t="n">
        <x:v>-0.0149965848</x:v>
      </x:c>
      <x:c r="P1636" s="32" t="n">
        <x:v>-0.06986968</x:v>
      </x:c>
      <x:c r="Q1636" s="32" t="n">
        <x:v>0.252</x:v>
      </x:c>
      <x:c r="R1636" s="32" t="n">
        <x:v>44.4809345196</x:v>
      </x:c>
      <x:c r="S1636" s="32" t="n">
        <x:v>2</x:v>
      </x:c>
      <x:c r="T1636" s="32" t="n">
        <x:v>0.405342605</x:v>
      </x:c>
      <x:c r="U1636" s="32" t="n">
        <x:v>0.387</x:v>
      </x:c>
      <x:c r="V1636" s="34" t="n">
        <x:v>19018178996.065857</x:v>
      </x:c>
      <x:c r="W1636" s="34" t="n">
        <x:v>1462240542.6046278</x:v>
      </x:c>
    </x:row>
    <x:row r="1637">
      <x:c r="A1637" s="14" t="n">
        <x:v>45710</x:v>
      </x:c>
      <x:c r="B1637" s="32" t="n">
        <x:v>-0.0035629491</x:v>
      </x:c>
      <x:c r="C1637" s="32" t="n">
        <x:v>0.0027700849</x:v>
      </x:c>
      <x:c r="D1637" s="32" t="n">
        <x:v>0.0324200345</x:v>
      </x:c>
      <x:c r="E1637" s="32" t="n">
        <x:v>0.0242373335</x:v>
      </x:c>
      <x:c r="F1637" s="32" t="n">
        <x:v>0.0299691625</x:v>
      </x:c>
      <x:c r="G1637" s="32" t="n">
        <x:v>0.0329368173</x:v>
      </x:c>
      <x:c r="H1637" s="32" t="n">
        <x:v>0.0653568518</x:v>
      </x:c>
      <x:c r="I1637" s="32" t="n">
        <x:v>0.0893845197</x:v>
      </x:c>
      <x:c r="J1637" s="32" t="n">
        <x:v>0.0562443622</x:v>
      </x:c>
      <x:c r="K1637" s="32" t="n">
        <x:v>0.0367695867</x:v>
      </x:c>
      <x:c r="L1637" s="32" t="n">
        <x:v>0.0285202219</x:v>
      </x:c>
      <x:c r="M1637" s="32" t="n">
        <x:v>-0.0073362082</x:v>
      </x:c>
      <x:c r="N1637" s="32" t="n">
        <x:v>-0.019002472</x:v>
      </x:c>
      <x:c r="O1637" s="32" t="n">
        <x:v>-0.0010238559</x:v>
      </x:c>
      <x:c r="P1637" s="32" t="n">
        <x:v>-0.0149965848</x:v>
      </x:c>
      <x:c r="Q1637" s="32" t="n">
        <x:v>-0.184</x:v>
      </x:c>
      <x:c r="R1637" s="32" t="n">
        <x:v>44.0901925698</x:v>
      </x:c>
      <x:c r="S1637" s="32" t="n">
        <x:v>2</x:v>
      </x:c>
      <x:c r="T1637" s="32" t="n">
        <x:v>0.390032419</x:v>
      </x:c>
      <x:c r="U1637" s="32" t="n">
        <x:v>0.191</x:v>
      </x:c>
      <x:c r="V1637" s="34" t="n">
        <x:v>18993987283.860023</x:v>
      </x:c>
      <x:c r="W1637" s="34" t="n">
        <x:v>1432430110.144538</x:v>
      </x:c>
    </x:row>
    <x:row r="1638">
      <x:c r="A1638" s="14" t="n">
        <x:v>45711</x:v>
      </x:c>
      <x:c r="B1638" s="32" t="n">
        <x:v>-0.0180076895</x:v>
      </x:c>
      <x:c r="C1638" s="32" t="n">
        <x:v>-0.0035629491</x:v>
      </x:c>
      <x:c r="D1638" s="32" t="n">
        <x:v>0.0027700849</x:v>
      </x:c>
      <x:c r="E1638" s="32" t="n">
        <x:v>0.0324200345</x:v>
      </x:c>
      <x:c r="F1638" s="32" t="n">
        <x:v>0.0180787003</x:v>
      </x:c>
      <x:c r="G1638" s="32" t="n">
        <x:v>0.0143181813</x:v>
      </x:c>
      <x:c r="H1638" s="32" t="n">
        <x:v>0.017285836</x:v>
      </x:c>
      <x:c r="I1638" s="32" t="n">
        <x:v>0.0497058705</x:v>
      </x:c>
      <x:c r="J1638" s="32" t="n">
        <x:v>0.0299691625</x:v>
      </x:c>
      <x:c r="K1638" s="32" t="n">
        <x:v>0.0562443622</x:v>
      </x:c>
      <x:c r="L1638" s="32" t="n">
        <x:v>0.0367695867</x:v>
      </x:c>
      <x:c r="M1638" s="32" t="n">
        <x:v>-0.0277460501</x:v>
      </x:c>
      <x:c r="N1638" s="32" t="n">
        <x:v>-0.0073362082</x:v>
      </x:c>
      <x:c r="O1638" s="32" t="n">
        <x:v>-0.019002472</x:v>
      </x:c>
      <x:c r="P1638" s="32" t="n">
        <x:v>-0.0010238559</x:v>
      </x:c>
      <x:c r="Q1638" s="32" t="n">
        <x:v>-0.178</x:v>
      </x:c>
      <x:c r="R1638" s="32" t="n">
        <x:v>42.0988715461</x:v>
      </x:c>
      <x:c r="S1638" s="32" t="n">
        <x:v>2</x:v>
      </x:c>
      <x:c r="T1638" s="32" t="n">
        <x:v>0.3786015319</x:v>
      </x:c>
      <x:c r="U1638" s="32" t="n">
        <x:v>0.23</x:v>
      </x:c>
      <x:c r="V1638" s="34" t="n">
        <x:v>18983221040.891304</x:v>
      </x:c>
      <x:c r="W1638" s="34" t="n">
        <x:v>1413950737.8847978</x:v>
      </x:c>
    </x:row>
    <x:row r="1639">
      <x:c r="A1639" s="14" t="n">
        <x:v>45712</x:v>
      </x:c>
      <x:c r="B1639" s="32" t="n">
        <x:v>-0.1147591446</x:v>
      </x:c>
      <x:c r="C1639" s="32" t="n">
        <x:v>-0.0180076895</x:v>
      </x:c>
      <x:c r="D1639" s="32" t="n">
        <x:v>-0.0035629491</x:v>
      </x:c>
      <x:c r="E1639" s="32" t="n">
        <x:v>0.0027700849</x:v>
      </x:c>
      <x:c r="F1639" s="32" t="n">
        <x:v>0.0056372205</x:v>
      </x:c>
      <x:c r="G1639" s="32" t="n">
        <x:v>-0.012370469</x:v>
      </x:c>
      <x:c r="H1639" s="32" t="n">
        <x:v>-0.016130988</x:v>
      </x:c>
      <x:c r="I1639" s="32" t="n">
        <x:v>-0.0131633333</x:v>
      </x:c>
      <x:c r="J1639" s="32" t="n">
        <x:v>0.0180787003</x:v>
      </x:c>
      <x:c r="K1639" s="32" t="n">
        <x:v>0.0299691625</x:v>
      </x:c>
      <x:c r="L1639" s="32" t="n">
        <x:v>0.0562443622</x:v>
      </x:c>
      <x:c r="M1639" s="32" t="n">
        <x:v>-0.1330411895</x:v>
      </x:c>
      <x:c r="N1639" s="32" t="n">
        <x:v>-0.0277460501</x:v>
      </x:c>
      <x:c r="O1639" s="32" t="n">
        <x:v>-0.0073362082</x:v>
      </x:c>
      <x:c r="P1639" s="32" t="n">
        <x:v>-0.019002472</x:v>
      </x:c>
      <x:c r="Q1639" s="32" t="n">
        <x:v>-0.754</x:v>
      </x:c>
      <x:c r="R1639" s="32" t="n">
        <x:v>32.6294154234</x:v>
      </x:c>
      <x:c r="S1639" s="32" t="n">
        <x:v>2</x:v>
      </x:c>
      <x:c r="T1639" s="32" t="n">
        <x:v>0.3976299939</x:v>
      </x:c>
      <x:c r="U1639" s="32" t="n">
        <x:v>0.645</x:v>
      </x:c>
      <x:c r="V1639" s="34" t="n">
        <x:v>18948789449.983624</x:v>
      </x:c>
      <x:c r="W1639" s="34" t="n">
        <x:v>1368160271.6261277</x:v>
      </x:c>
    </x:row>
    <x:row r="1640">
      <x:c r="A1640" s="14" t="n">
        <x:v>45713</x:v>
      </x:c>
      <x:c r="B1640" s="32" t="n">
        <x:v>0.0494800573</x:v>
      </x:c>
      <x:c r="C1640" s="32" t="n">
        <x:v>-0.1147591446</x:v>
      </x:c>
      <x:c r="D1640" s="32" t="n">
        <x:v>-0.0180076895</x:v>
      </x:c>
      <x:c r="E1640" s="32" t="n">
        <x:v>-0.0035629491</x:v>
      </x:c>
      <x:c r="F1640" s="32" t="n">
        <x:v>0.0745931029</x:v>
      </x:c>
      <x:c r="G1640" s="32" t="n">
        <x:v>-0.0401660417</x:v>
      </x:c>
      <x:c r="H1640" s="32" t="n">
        <x:v>-0.0581737312</x:v>
      </x:c>
      <x:c r="I1640" s="32" t="n">
        <x:v>-0.0619342502</x:v>
      </x:c>
      <x:c r="J1640" s="32" t="n">
        <x:v>0.0056372205</x:v>
      </x:c>
      <x:c r="K1640" s="32" t="n">
        <x:v>0.0180787003</x:v>
      </x:c>
      <x:c r="L1640" s="32" t="n">
        <x:v>0.0299691625</x:v>
      </x:c>
      <x:c r="M1640" s="32" t="n">
        <x:v>-0.0650217297</x:v>
      </x:c>
      <x:c r="N1640" s="32" t="n">
        <x:v>-0.1330411895</x:v>
      </x:c>
      <x:c r="O1640" s="32" t="n">
        <x:v>-0.0277460501</x:v>
      </x:c>
      <x:c r="P1640" s="32" t="n">
        <x:v>-0.0073362082</x:v>
      </x:c>
      <x:c r="Q1640" s="32" t="n">
        <x:v>-0.382</x:v>
      </x:c>
      <x:c r="R1640" s="32" t="n">
        <x:v>38.812118812</x:v>
      </x:c>
      <x:c r="S1640" s="32" t="n">
        <x:v>2</x:v>
      </x:c>
      <x:c r="T1640" s="32" t="n">
        <x:v>0.4135135658</x:v>
      </x:c>
      <x:c r="U1640" s="32" t="n">
        <x:v>0.62</x:v>
      </x:c>
      <x:c r="V1640" s="34" t="n">
        <x:v>19000977538.043148</x:v>
      </x:c>
      <x:c r="W1640" s="34" t="n">
        <x:v>1452422288.8055677</x:v>
      </x:c>
    </x:row>
    <x:row r="1641">
      <x:c r="A1641" s="14" t="n">
        <x:v>45714</x:v>
      </x:c>
      <x:c r="B1641" s="32" t="n">
        <x:v>0.0242720027</x:v>
      </x:c>
      <x:c r="C1641" s="32" t="n">
        <x:v>0.0494800573</x:v>
      </x:c>
      <x:c r="D1641" s="32" t="n">
        <x:v>-0.1147591446</x:v>
      </x:c>
      <x:c r="E1641" s="32" t="n">
        <x:v>-0.0180076895</x:v>
      </x:c>
      <x:c r="F1641" s="32" t="n">
        <x:v>0.060827441</x:v>
      </x:c>
      <x:c r="G1641" s="32" t="n">
        <x:v>0.1103074983</x:v>
      </x:c>
      <x:c r="H1641" s="32" t="n">
        <x:v>-0.0044516464</x:v>
      </x:c>
      <x:c r="I1641" s="32" t="n">
        <x:v>-0.0224593359</x:v>
      </x:c>
      <x:c r="J1641" s="32" t="n">
        <x:v>0.0745931029</x:v>
      </x:c>
      <x:c r="K1641" s="32" t="n">
        <x:v>0.0056372205</x:v>
      </x:c>
      <x:c r="L1641" s="32" t="n">
        <x:v>0.0180787003</x:v>
      </x:c>
      <x:c r="M1641" s="32" t="n">
        <x:v>-0.010616501</x:v>
      </x:c>
      <x:c r="N1641" s="32" t="n">
        <x:v>-0.0650217297</x:v>
      </x:c>
      <x:c r="O1641" s="32" t="n">
        <x:v>-0.1330411895</x:v>
      </x:c>
      <x:c r="P1641" s="32" t="n">
        <x:v>-0.0277460501</x:v>
      </x:c>
      <x:c r="Q1641" s="32" t="n">
        <x:v>-0.126</x:v>
      </x:c>
      <x:c r="R1641" s="32" t="n">
        <x:v>41.742354421</x:v>
      </x:c>
      <x:c r="S1641" s="32" t="n">
        <x:v>2</x:v>
      </x:c>
      <x:c r="T1641" s="32" t="n">
        <x:v>0.4082625968</x:v>
      </x:c>
      <x:c r="U1641" s="32" t="n">
        <x:v>0.34</x:v>
      </x:c>
      <x:c r="V1641" s="34" t="n">
        <x:v>18998584748.29436</x:v>
      </x:c>
      <x:c r="W1641" s="34" t="n">
        <x:v>1510532896.9903576</x:v>
      </x:c>
    </x:row>
    <x:row r="1642">
      <x:c r="A1642" s="14" t="n">
        <x:v>45715</x:v>
      </x:c>
      <x:c r="B1642" s="32" t="n">
        <x:v>0.0371636492</x:v>
      </x:c>
      <x:c r="C1642" s="32" t="n">
        <x:v>0.0242720027</x:v>
      </x:c>
      <x:c r="D1642" s="32" t="n">
        <x:v>0.0494800573</x:v>
      </x:c>
      <x:c r="E1642" s="32" t="n">
        <x:v>-0.1147591446</x:v>
      </x:c>
      <x:c r="F1642" s="32" t="n">
        <x:v>0.0861873432</x:v>
      </x:c>
      <x:c r="G1642" s="32" t="n">
        <x:v>0.110669673</x:v>
      </x:c>
      <x:c r="H1642" s="32" t="n">
        <x:v>0.1601497302</x:v>
      </x:c>
      <x:c r="I1642" s="32" t="n">
        <x:v>0.0453905856</x:v>
      </x:c>
      <x:c r="J1642" s="32" t="n">
        <x:v>0.060827441</x:v>
      </x:c>
      <x:c r="K1642" s="32" t="n">
        <x:v>0.0745931029</x:v>
      </x:c>
      <x:c r="L1642" s="32" t="n">
        <x:v>0.0056372205</x:v>
      </x:c>
      <x:c r="M1642" s="32" t="n">
        <x:v>-0.0086598915</x:v>
      </x:c>
      <x:c r="N1642" s="32" t="n">
        <x:v>-0.010616501</x:v>
      </x:c>
      <x:c r="O1642" s="32" t="n">
        <x:v>-0.0650217297</x:v>
      </x:c>
      <x:c r="P1642" s="32" t="n">
        <x:v>-0.1330411895</x:v>
      </x:c>
      <x:c r="Q1642" s="32" t="n">
        <x:v>0.044</x:v>
      </x:c>
      <x:c r="R1642" s="32" t="n">
        <x:v>46.129111659</x:v>
      </x:c>
      <x:c r="S1642" s="32" t="n">
        <x:v>2</x:v>
      </x:c>
      <x:c r="T1642" s="32" t="n">
        <x:v>0.4126009827</x:v>
      </x:c>
      <x:c r="U1642" s="32" t="n">
        <x:v>0.469</x:v>
      </x:c>
      <x:c r="V1642" s="34" t="n">
        <x:v>18994499224.93623</x:v>
      </x:c>
      <x:c r="W1642" s="34" t="n">
        <x:v>1576605671.2994475</x:v>
      </x:c>
    </x:row>
    <x:row r="1643">
      <x:c r="A1643" s="14" t="n">
        <x:v>45716</x:v>
      </x:c>
      <x:c r="B1643" s="32" t="n">
        <x:v>-0.0460375718</x:v>
      </x:c>
      <x:c r="C1643" s="32" t="n">
        <x:v>0.0371636492</x:v>
      </x:c>
      <x:c r="D1643" s="32" t="n">
        <x:v>0.0242720027</x:v>
      </x:c>
      <x:c r="E1643" s="32" t="n">
        <x:v>0.0494800573</x:v>
      </x:c>
      <x:c r="F1643" s="32" t="n">
        <x:v>0.0002026548</x:v>
      </x:c>
      <x:c r="G1643" s="32" t="n">
        <x:v>0.0371559769</x:v>
      </x:c>
      <x:c r="H1643" s="32" t="n">
        <x:v>0.0616383066</x:v>
      </x:c>
      <x:c r="I1643" s="32" t="n">
        <x:v>0.1111183639</x:v>
      </x:c>
      <x:c r="J1643" s="32" t="n">
        <x:v>0.0861873432</x:v>
      </x:c>
      <x:c r="K1643" s="32" t="n">
        <x:v>0.060827441</x:v>
      </x:c>
      <x:c r="L1643" s="32" t="n">
        <x:v>0.0745931029</x:v>
      </x:c>
      <x:c r="M1643" s="32" t="n">
        <x:v>-0.1023474493</x:v>
      </x:c>
      <x:c r="N1643" s="32" t="n">
        <x:v>-0.0086598915</x:v>
      </x:c>
      <x:c r="O1643" s="32" t="n">
        <x:v>-0.010616501</x:v>
      </x:c>
      <x:c r="P1643" s="32" t="n">
        <x:v>-0.0650217297</x:v>
      </x:c>
      <x:c r="Q1643" s="32" t="n">
        <x:v>-0.057</x:v>
      </x:c>
      <x:c r="R1643" s="32" t="n">
        <x:v>41.9350659854</x:v>
      </x:c>
      <x:c r="S1643" s="32" t="n">
        <x:v>2</x:v>
      </x:c>
      <x:c r="T1643" s="32" t="n">
        <x:v>0.4174866268</x:v>
      </x:c>
      <x:c r="U1643" s="32" t="n">
        <x:v>0.481</x:v>
      </x:c>
      <x:c r="V1643" s="34" t="n">
        <x:v>18999551388.675182</x:v>
      </x:c>
      <x:c r="W1643" s="34" t="n">
        <x:v>1507174506.7727075</x:v>
      </x:c>
    </x:row>
    <x:row r="1644">
      <x:c r="A1644" s="14" t="n">
        <x:v>45717</x:v>
      </x:c>
      <x:c r="B1644" s="32" t="n">
        <x:v>-0.0102389973</x:v>
      </x:c>
      <x:c r="C1644" s="32" t="n">
        <x:v>-0.0460375718</x:v>
      </x:c>
      <x:c r="D1644" s="32" t="n">
        <x:v>0.0371636492</x:v>
      </x:c>
      <x:c r="E1644" s="32" t="n">
        <x:v>0.0242720027</x:v>
      </x:c>
      <x:c r="F1644" s="32" t="n">
        <x:v>0.0222417897</x:v>
      </x:c>
      <x:c r="G1644" s="32" t="n">
        <x:v>-0.0235835804</x:v>
      </x:c>
      <x:c r="H1644" s="32" t="n">
        <x:v>0.0133697417</x:v>
      </x:c>
      <x:c r="I1644" s="32" t="n">
        <x:v>0.0378520714</x:v>
      </x:c>
      <x:c r="J1644" s="32" t="n">
        <x:v>0.0002026548</x:v>
      </x:c>
      <x:c r="K1644" s="32" t="n">
        <x:v>0.0861873432</x:v>
      </x:c>
      <x:c r="L1644" s="32" t="n">
        <x:v>0.060827441</x:v>
      </x:c>
      <x:c r="M1644" s="32" t="n">
        <x:v>-0.0407070708</x:v>
      </x:c>
      <x:c r="N1644" s="32" t="n">
        <x:v>-0.1023474493</x:v>
      </x:c>
      <x:c r="O1644" s="32" t="n">
        <x:v>-0.0086598915</x:v>
      </x:c>
      <x:c r="P1644" s="32" t="n">
        <x:v>-0.010616501</x:v>
      </x:c>
      <x:c r="Q1644" s="32" t="n">
        <x:v>-0.222</x:v>
      </x:c>
      <x:c r="R1644" s="32" t="n">
        <x:v>41.0656851078</x:v>
      </x:c>
      <x:c r="S1644" s="32" t="n">
        <x:v>2</x:v>
      </x:c>
      <x:c r="T1644" s="32" t="n">
        <x:v>0.4086661535</x:v>
      </x:c>
      <x:c r="U1644" s="32" t="n">
        <x:v>0.294</x:v>
      </x:c>
      <x:c r="V1644" s="34" t="n">
        <x:v>18997955761.149117</x:v>
      </x:c>
      <x:c r="W1644" s="34" t="n">
        <x:v>1477854850.9812775</x:v>
      </x:c>
    </x:row>
    <x:row r="1645">
      <x:c r="A1645" s="14" t="n">
        <x:v>45718</x:v>
      </x:c>
      <x:c r="B1645" s="32" t="n">
        <x:v>0.109746253</x:v>
      </x:c>
      <x:c r="C1645" s="32" t="n">
        <x:v>-0.0102389973</x:v>
      </x:c>
      <x:c r="D1645" s="32" t="n">
        <x:v>-0.0460375718</x:v>
      </x:c>
      <x:c r="E1645" s="32" t="n">
        <x:v>0.0371636492</x:v>
      </x:c>
      <x:c r="F1645" s="32" t="n">
        <x:v>0.1147522603</x:v>
      </x:c>
      <x:c r="G1645" s="32" t="n">
        <x:v>0.1040866301</x:v>
      </x:c>
      <x:c r="H1645" s="32" t="n">
        <x:v>0.05826126</x:v>
      </x:c>
      <x:c r="I1645" s="32" t="n">
        <x:v>0.0952145821</x:v>
      </x:c>
      <x:c r="J1645" s="32" t="n">
        <x:v>0.0222417897</x:v>
      </x:c>
      <x:c r="K1645" s="32" t="n">
        <x:v>0.0002026548</x:v>
      </x:c>
      <x:c r="L1645" s="32" t="n">
        <x:v>0.0861873432</x:v>
      </x:c>
      <x:c r="M1645" s="32" t="n">
        <x:v>-0.0205835455</x:v>
      </x:c>
      <x:c r="N1645" s="32" t="n">
        <x:v>-0.0407070708</x:v>
      </x:c>
      <x:c r="O1645" s="32" t="n">
        <x:v>-0.1023474493</x:v>
      </x:c>
      <x:c r="P1645" s="32" t="n">
        <x:v>-0.0086598915</x:v>
      </x:c>
      <x:c r="Q1645" s="32" t="n">
        <x:v>0.158</x:v>
      </x:c>
      <x:c r="R1645" s="32" t="n">
        <x:v>52.9141890727</x:v>
      </x:c>
      <x:c r="S1645" s="32" t="n">
        <x:v>2</x:v>
      </x:c>
      <x:c r="T1645" s="32" t="n">
        <x:v>0.4267614282</x:v>
      </x:c>
      <x:c r="U1645" s="32" t="n">
        <x:v>0.662</x:v>
      </x:c>
      <x:c r="V1645" s="34" t="n">
        <x:v>19063615262.030003</x:v>
      </x:c>
      <x:c r="W1645" s="34" t="n">
        <x:v>1548878690.1694274</x:v>
      </x:c>
    </x:row>
    <x:row r="1646">
      <x:c r="A1646" s="14" t="n">
        <x:v>45719</x:v>
      </x:c>
      <x:c r="B1646" s="32" t="n">
        <x:v>-0.1515603776</x:v>
      </x:c>
      <x:c r="C1646" s="32" t="n">
        <x:v>0.109746253</x:v>
      </x:c>
      <x:c r="D1646" s="32" t="n">
        <x:v>-0.0102389973</x:v>
      </x:c>
      <x:c r="E1646" s="32" t="n">
        <x:v>-0.0460375718</x:v>
      </x:c>
      <x:c r="F1646" s="32" t="n">
        <x:v>0.0086083745</x:v>
      </x:c>
      <x:c r="G1646" s="32" t="n">
        <x:v>0.1185690588</x:v>
      </x:c>
      <x:c r="H1646" s="32" t="n">
        <x:v>0.1079034287</x:v>
      </x:c>
      <x:c r="I1646" s="32" t="n">
        <x:v>0.0620780585</x:v>
      </x:c>
      <x:c r="J1646" s="32" t="n">
        <x:v>0.1147522603</x:v>
      </x:c>
      <x:c r="K1646" s="32" t="n">
        <x:v>0.0222417897</x:v>
      </x:c>
      <x:c r="L1646" s="32" t="n">
        <x:v>0.0002026548</x:v>
      </x:c>
      <x:c r="M1646" s="32" t="n">
        <x:v>-0.1600920863</x:v>
      </x:c>
      <x:c r="N1646" s="32" t="n">
        <x:v>-0.0205835455</x:v>
      </x:c>
      <x:c r="O1646" s="32" t="n">
        <x:v>-0.0407070708</x:v>
      </x:c>
      <x:c r="P1646" s="32" t="n">
        <x:v>-0.1023474493</x:v>
      </x:c>
      <x:c r="Q1646" s="32" t="n">
        <x:v>-0.588</x:v>
      </x:c>
      <x:c r="R1646" s="32" t="n">
        <x:v>40.9251567773</x:v>
      </x:c>
      <x:c r="S1646" s="32" t="n">
        <x:v>2</x:v>
      </x:c>
      <x:c r="T1646" s="32" t="n">
        <x:v>0.4544927548</x:v>
      </x:c>
      <x:c r="U1646" s="32" t="n">
        <x:v>0.815</x:v>
      </x:c>
      <x:c r="V1646" s="34" t="n">
        <x:v>19000106735.8963</x:v>
      </x:c>
      <x:c r="W1646" s="34" t="n">
        <x:v>1478838840.6444373</x:v>
      </x:c>
    </x:row>
    <x:row r="1647">
      <x:c r="A1647" s="14" t="n">
        <x:v>45720</x:v>
      </x:c>
      <x:c r="B1647" s="32" t="n">
        <x:v>-0.0324917824</x:v>
      </x:c>
      <x:c r="C1647" s="32" t="n">
        <x:v>-0.1515603776</x:v>
      </x:c>
      <x:c r="D1647" s="32" t="n">
        <x:v>0.109746253</x:v>
      </x:c>
      <x:c r="E1647" s="32" t="n">
        <x:v>-0.0102389973</x:v>
      </x:c>
      <x:c r="F1647" s="32" t="n">
        <x:v>0.0091223238</x:v>
      </x:c>
      <x:c r="G1647" s="32" t="n">
        <x:v>-0.1422145152</x:v>
      </x:c>
      <x:c r="H1647" s="32" t="n">
        <x:v>-0.032253831</x:v>
      </x:c>
      <x:c r="I1647" s="32" t="n">
        <x:v>-0.0429194611</x:v>
      </x:c>
      <x:c r="J1647" s="32" t="n">
        <x:v>0.0086083745</x:v>
      </x:c>
      <x:c r="K1647" s="32" t="n">
        <x:v>0.1147522603</x:v>
      </x:c>
      <x:c r="L1647" s="32" t="n">
        <x:v>0.0222417897</x:v>
      </x:c>
      <x:c r="M1647" s="32" t="n">
        <x:v>-0.1077475077</x:v>
      </x:c>
      <x:c r="N1647" s="32" t="n">
        <x:v>-0.1600920863</x:v>
      </x:c>
      <x:c r="O1647" s="32" t="n">
        <x:v>-0.0205835455</x:v>
      </x:c>
      <x:c r="P1647" s="32" t="n">
        <x:v>-0.0407070708</x:v>
      </x:c>
      <x:c r="Q1647" s="32" t="n">
        <x:v>-0.713</x:v>
      </x:c>
      <x:c r="R1647" s="32" t="n">
        <x:v>39.0631187793</x:v>
      </x:c>
      <x:c r="S1647" s="32" t="n">
        <x:v>2</x:v>
      </x:c>
      <x:c r="T1647" s="32" t="n">
        <x:v>0.4576004152</x:v>
      </x:c>
      <x:c r="U1647" s="32" t="n">
        <x:v>0.498</x:v>
      </x:c>
      <x:c r="V1647" s="34" t="n">
        <x:v>19018030878.011116</x:v>
      </x:c>
      <x:c r="W1647" s="34" t="n">
        <x:v>1409102725.2289872</x:v>
      </x:c>
    </x:row>
    <x:row r="1648">
      <x:c r="A1648" s="14" t="n">
        <x:v>45721</x:v>
      </x:c>
      <x:c r="B1648" s="32" t="n">
        <x:v>0.0442710052</x:v>
      </x:c>
      <x:c r="C1648" s="32" t="n">
        <x:v>-0.0324917824</x:v>
      </x:c>
      <x:c r="D1648" s="32" t="n">
        <x:v>-0.1515603776</x:v>
      </x:c>
      <x:c r="E1648" s="32" t="n">
        <x:v>0.109746253</x:v>
      </x:c>
      <x:c r="F1648" s="32" t="n">
        <x:v>0.0493398866</x:v>
      </x:c>
      <x:c r="G1648" s="32" t="n">
        <x:v>0.0166245655</x:v>
      </x:c>
      <x:c r="H1648" s="32" t="n">
        <x:v>-0.1347122735</x:v>
      </x:c>
      <x:c r="I1648" s="32" t="n">
        <x:v>-0.0247515892</x:v>
      </x:c>
      <x:c r="J1648" s="32" t="n">
        <x:v>0.0091223238</x:v>
      </x:c>
      <x:c r="K1648" s="32" t="n">
        <x:v>0.0086083745</x:v>
      </x:c>
      <x:c r="L1648" s="32" t="n">
        <x:v>0.1147522603</x:v>
      </x:c>
      <x:c r="M1648" s="32" t="n">
        <x:v>-0.0120819314</x:v>
      </x:c>
      <x:c r="N1648" s="32" t="n">
        <x:v>-0.1077475077</x:v>
      </x:c>
      <x:c r="O1648" s="32" t="n">
        <x:v>-0.1600920863</x:v>
      </x:c>
      <x:c r="P1648" s="32" t="n">
        <x:v>-0.0205835455</x:v>
      </x:c>
      <x:c r="Q1648" s="32" t="n">
        <x:v>-0.427</x:v>
      </x:c>
      <x:c r="R1648" s="32" t="n">
        <x:v>42.8980190931</x:v>
      </x:c>
      <x:c r="S1648" s="32" t="n">
        <x:v>2</x:v>
      </x:c>
      <x:c r="T1648" s="32" t="n">
        <x:v>0.4442718141</x:v>
      </x:c>
      <x:c r="U1648" s="32" t="n">
        <x:v>0.271</x:v>
      </x:c>
      <x:c r="V1648" s="34" t="n">
        <x:v>19045631067.506035</x:v>
      </x:c>
      <x:c r="W1648" s="34" t="n">
        <x:v>1442345620.1317573</x:v>
      </x:c>
    </x:row>
    <x:row r="1649">
      <x:c r="A1649" s="14" t="n">
        <x:v>45722</x:v>
      </x:c>
      <x:c r="B1649" s="32" t="n">
        <x:v>-0.021213255</x:v>
      </x:c>
      <x:c r="C1649" s="32" t="n">
        <x:v>0.0442710052</x:v>
      </x:c>
      <x:c r="D1649" s="32" t="n">
        <x:v>-0.0324917824</x:v>
      </x:c>
      <x:c r="E1649" s="32" t="n">
        <x:v>-0.1515603776</x:v>
      </x:c>
      <x:c r="F1649" s="32" t="n">
        <x:v>0.0302558719</x:v>
      </x:c>
      <x:c r="G1649" s="32" t="n">
        <x:v>0.074305907</x:v>
      </x:c>
      <x:c r="H1649" s="32" t="n">
        <x:v>0.041590586</x:v>
      </x:c>
      <x:c r="I1649" s="32" t="n">
        <x:v>-0.109746253</x:v>
      </x:c>
      <x:c r="J1649" s="32" t="n">
        <x:v>0.0493398866</x:v>
      </x:c>
      <x:c r="K1649" s="32" t="n">
        <x:v>0.0091223238</x:v>
      </x:c>
      <x:c r="L1649" s="32" t="n">
        <x:v>0.0086083745</x:v>
      </x:c>
      <x:c r="M1649" s="32" t="n">
        <x:v>-0.0410522236</x:v>
      </x:c>
      <x:c r="N1649" s="32" t="n">
        <x:v>-0.0120819314</x:v>
      </x:c>
      <x:c r="O1649" s="32" t="n">
        <x:v>-0.1077475077</x:v>
      </x:c>
      <x:c r="P1649" s="32" t="n">
        <x:v>-0.1600920863</x:v>
      </x:c>
      <x:c r="Q1649" s="32" t="n">
        <x:v>0.015</x:v>
      </x:c>
      <x:c r="R1649" s="32" t="n">
        <x:v>41.5336673391</x:v>
      </x:c>
      <x:c r="S1649" s="32" t="n">
        <x:v>2</x:v>
      </x:c>
      <x:c r="T1649" s="32" t="n">
        <x:v>0.4354666845</x:v>
      </x:c>
      <x:c r="U1649" s="32" t="n">
        <x:v>0.321</x:v>
      </x:c>
      <x:c r="V1649" s="34" t="n">
        <x:v>19031073219.92947</x:v>
      </x:c>
      <x:c r="W1649" s="34" t="n">
        <x:v>1410117557.5657072</x:v>
      </x:c>
    </x:row>
    <x:row r="1650">
      <x:c r="A1650" s="14" t="n">
        <x:v>45723</x:v>
      </x:c>
      <x:c r="B1650" s="32" t="n">
        <x:v>-0.0040705619</x:v>
      </x:c>
      <x:c r="C1650" s="32" t="n">
        <x:v>-0.021213255</x:v>
      </x:c>
      <x:c r="D1650" s="32" t="n">
        <x:v>0.0442710052</x:v>
      </x:c>
      <x:c r="E1650" s="32" t="n">
        <x:v>-0.0324917824</x:v>
      </x:c>
      <x:c r="F1650" s="32" t="n">
        <x:v>0.0540315865</x:v>
      </x:c>
      <x:c r="G1650" s="32" t="n">
        <x:v>0.0330393016</x:v>
      </x:c>
      <x:c r="H1650" s="32" t="n">
        <x:v>0.0770893367</x:v>
      </x:c>
      <x:c r="I1650" s="32" t="n">
        <x:v>0.0443740157</x:v>
      </x:c>
      <x:c r="J1650" s="32" t="n">
        <x:v>0.0302558719</x:v>
      </x:c>
      <x:c r="K1650" s="32" t="n">
        <x:v>0.0493398866</x:v>
      </x:c>
      <x:c r="L1650" s="32" t="n">
        <x:v>0.0091223238</x:v>
      </x:c>
      <x:c r="M1650" s="32" t="n">
        <x:v>-0.0504503092</x:v>
      </x:c>
      <x:c r="N1650" s="32" t="n">
        <x:v>-0.0410522236</x:v>
      </x:c>
      <x:c r="O1650" s="32" t="n">
        <x:v>-0.0120819314</x:v>
      </x:c>
      <x:c r="P1650" s="32" t="n">
        <x:v>-0.1077475077</x:v>
      </x:c>
      <x:c r="Q1650" s="32" t="n">
        <x:v>-0.227</x:v>
      </x:c>
      <x:c r="R1650" s="32" t="n">
        <x:v>41.2658654377</x:v>
      </x:c>
      <x:c r="S1650" s="32" t="n">
        <x:v>2</x:v>
      </x:c>
      <x:c r="T1650" s="32" t="n">
        <x:v>0.4375047785</x:v>
      </x:c>
      <x:c r="U1650" s="32" t="n">
        <x:v>0.464</x:v>
      </x:c>
      <x:c r="V1650" s="34" t="n">
        <x:v>19023486216.67252</x:v>
      </x:c>
      <x:c r="W1650" s="34" t="n">
        <x:v>1355111783.9528072</x:v>
      </x:c>
    </x:row>
    <x:row r="1651">
      <x:c r="A1651" s="14" t="n">
        <x:v>45724</x:v>
      </x:c>
      <x:c r="B1651" s="32" t="n">
        <x:v>-0.0285011248</x:v>
      </x:c>
      <x:c r="C1651" s="32" t="n">
        <x:v>-0.0040705619</x:v>
      </x:c>
      <x:c r="D1651" s="32" t="n">
        <x:v>-0.021213255</x:v>
      </x:c>
      <x:c r="E1651" s="32" t="n">
        <x:v>0.0442710052</x:v>
      </x:c>
      <x:c r="F1651" s="32" t="n">
        <x:v>0.0076767142</x:v>
      </x:c>
      <x:c r="G1651" s="32" t="n">
        <x:v>0.0033795233</x:v>
      </x:c>
      <x:c r="H1651" s="32" t="n">
        <x:v>-0.0176127616</x:v>
      </x:c>
      <x:c r="I1651" s="32" t="n">
        <x:v>0.0264372735</x:v>
      </x:c>
      <x:c r="J1651" s="32" t="n">
        <x:v>0.0540315865</x:v>
      </x:c>
      <x:c r="K1651" s="32" t="n">
        <x:v>0.0302558719</x:v>
      </x:c>
      <x:c r="L1651" s="32" t="n">
        <x:v>0.0493398866</x:v>
      </x:c>
      <x:c r="M1651" s="32" t="n">
        <x:v>-0.0350589411</x:v>
      </x:c>
      <x:c r="N1651" s="32" t="n">
        <x:v>-0.0504503092</x:v>
      </x:c>
      <x:c r="O1651" s="32" t="n">
        <x:v>-0.0410522236</x:v>
      </x:c>
      <x:c r="P1651" s="32" t="n">
        <x:v>-0.0120819314</x:v>
      </x:c>
      <x:c r="Q1651" s="32" t="n">
        <x:v>-0.465</x:v>
      </x:c>
      <x:c r="R1651" s="32" t="n">
        <x:v>39.3820201647</x:v>
      </x:c>
      <x:c r="S1651" s="32" t="n">
        <x:v>2</x:v>
      </x:c>
      <x:c r="T1651" s="32" t="n">
        <x:v>0.4195401514</x:v>
      </x:c>
      <x:c r="U1651" s="32" t="n">
        <x:v>0.186</x:v>
      </x:c>
      <x:c r="V1651" s="34" t="n">
        <x:v>19011014050.1545</x:v>
      </x:c>
      <x:c r="W1651" s="34" t="n">
        <x:v>1336988166.9813073</x:v>
      </x:c>
    </x:row>
    <x:row r="1652">
      <x:c r="A1652" s="14" t="n">
        <x:v>45725</x:v>
      </x:c>
      <x:c r="B1652" s="32" t="n">
        <x:v>-0.0650204901</x:v>
      </x:c>
      <x:c r="C1652" s="32" t="n">
        <x:v>-0.0285011248</x:v>
      </x:c>
      <x:c r="D1652" s="32" t="n">
        <x:v>-0.0040705619</x:v>
      </x:c>
      <x:c r="E1652" s="32" t="n">
        <x:v>-0.021213255</x:v>
      </x:c>
      <x:c r="F1652" s="32" t="n">
        <x:v>0.014811657</x:v>
      </x:c>
      <x:c r="G1652" s="32" t="n">
        <x:v>-0.0134628388</x:v>
      </x:c>
      <x:c r="H1652" s="32" t="n">
        <x:v>-0.0177600296</x:v>
      </x:c>
      <x:c r="I1652" s="32" t="n">
        <x:v>-0.0387523146</x:v>
      </x:c>
      <x:c r="J1652" s="32" t="n">
        <x:v>0.0076767142</x:v>
      </x:c>
      <x:c r="K1652" s="32" t="n">
        <x:v>0.0540315865</x:v>
      </x:c>
      <x:c r="L1652" s="32" t="n">
        <x:v>0.0302558719</x:v>
      </x:c>
      <x:c r="M1652" s="32" t="n">
        <x:v>-0.0752744251</x:v>
      </x:c>
      <x:c r="N1652" s="32" t="n">
        <x:v>-0.0350589411</x:v>
      </x:c>
      <x:c r="O1652" s="32" t="n">
        <x:v>-0.0504503092</x:v>
      </x:c>
      <x:c r="P1652" s="32" t="n">
        <x:v>-0.0410522236</x:v>
      </x:c>
      <x:c r="Q1652" s="32" t="n">
        <x:v>-0.915</x:v>
      </x:c>
      <x:c r="R1652" s="32" t="n">
        <x:v>35.5738851858</x:v>
      </x:c>
      <x:c r="S1652" s="32" t="n">
        <x:v>2</x:v>
      </x:c>
      <x:c r="T1652" s="32" t="n">
        <x:v>0.416358712</x:v>
      </x:c>
      <x:c r="U1652" s="32" t="n">
        <x:v>0.375</x:v>
      </x:c>
      <x:c r="V1652" s="34" t="n">
        <x:v>18983208804.259636</x:v>
      </x:c>
      <x:c r="W1652" s="34" t="n">
        <x:v>1301401248.1738873</x:v>
      </x:c>
    </x:row>
    <x:row r="1653">
      <x:c r="A1653" s="14" t="n">
        <x:v>45726</x:v>
      </x:c>
      <x:c r="B1653" s="32" t="n">
        <x:v>-0.0382955379</x:v>
      </x:c>
      <x:c r="C1653" s="32" t="n">
        <x:v>-0.0650204901</x:v>
      </x:c>
      <x:c r="D1653" s="32" t="n">
        <x:v>-0.0285011248</x:v>
      </x:c>
      <x:c r="E1653" s="32" t="n">
        <x:v>-0.0040705619</x:v>
      </x:c>
      <x:c r="F1653" s="32" t="n">
        <x:v>0.0640874366</x:v>
      </x:c>
      <x:c r="G1653" s="32" t="n">
        <x:v>-0.0009330535</x:v>
      </x:c>
      <x:c r="H1653" s="32" t="n">
        <x:v>-0.0292075493</x:v>
      </x:c>
      <x:c r="I1653" s="32" t="n">
        <x:v>-0.0335047402</x:v>
      </x:c>
      <x:c r="J1653" s="32" t="n">
        <x:v>0.014811657</x:v>
      </x:c>
      <x:c r="K1653" s="32" t="n">
        <x:v>0.0076767142</x:v>
      </x:c>
      <x:c r="L1653" s="32" t="n">
        <x:v>0.0540315865</x:v>
      </x:c>
      <x:c r="M1653" s="32" t="n">
        <x:v>-0.0626327328</x:v>
      </x:c>
      <x:c r="N1653" s="32" t="n">
        <x:v>-0.0752744251</x:v>
      </x:c>
      <x:c r="O1653" s="32" t="n">
        <x:v>-0.0350589411</x:v>
      </x:c>
      <x:c r="P1653" s="32" t="n">
        <x:v>-0.0504503092</x:v>
      </x:c>
      <x:c r="Q1653" s="32" t="n">
        <x:v>-0.844</x:v>
      </x:c>
      <x:c r="R1653" s="32" t="n">
        <x:v>33.6161234342</x:v>
      </x:c>
      <x:c r="S1653" s="32" t="n">
        <x:v>2</x:v>
      </x:c>
      <x:c r="T1653" s="32" t="n">
        <x:v>0.4230473755</x:v>
      </x:c>
      <x:c r="U1653" s="32" t="n">
        <x:v>0.51</x:v>
      </x:c>
      <x:c r="V1653" s="34" t="n">
        <x:v>18954364685.19666</x:v>
      </x:c>
      <x:c r="W1653" s="34" t="n">
        <x:v>1255998468.1673472</x:v>
      </x:c>
    </x:row>
    <x:row r="1654">
      <x:c r="A1654" s="14" t="n">
        <x:v>45727</x:v>
      </x:c>
      <x:c r="B1654" s="32" t="n">
        <x:v>0.0440020414</x:v>
      </x:c>
      <x:c r="C1654" s="32" t="n">
        <x:v>-0.0382955379</x:v>
      </x:c>
      <x:c r="D1654" s="32" t="n">
        <x:v>-0.0650204901</x:v>
      </x:c>
      <x:c r="E1654" s="32" t="n">
        <x:v>-0.0285011248</x:v>
      </x:c>
      <x:c r="F1654" s="32" t="n">
        <x:v>0.0633265467</x:v>
      </x:c>
      <x:c r="G1654" s="32" t="n">
        <x:v>0.0255479383</x:v>
      </x:c>
      <x:c r="H1654" s="32" t="n">
        <x:v>-0.0394725518</x:v>
      </x:c>
      <x:c r="I1654" s="32" t="n">
        <x:v>-0.0677470477</x:v>
      </x:c>
      <x:c r="J1654" s="32" t="n">
        <x:v>0.0640874366</x:v>
      </x:c>
      <x:c r="K1654" s="32" t="n">
        <x:v>0.014811657</x:v>
      </x:c>
      <x:c r="L1654" s="32" t="n">
        <x:v>0.0076767142</x:v>
      </x:c>
      <x:c r="M1654" s="32" t="n">
        <x:v>-0.0585273394</x:v>
      </x:c>
      <x:c r="N1654" s="32" t="n">
        <x:v>-0.0626327328</x:v>
      </x:c>
      <x:c r="O1654" s="32" t="n">
        <x:v>-0.0752744251</x:v>
      </x:c>
      <x:c r="P1654" s="32" t="n">
        <x:v>-0.0350589411</x:v>
      </x:c>
      <x:c r="Q1654" s="32" t="n">
        <x:v>-0.622</x:v>
      </x:c>
      <x:c r="R1654" s="32" t="n">
        <x:v>37.8599453908</x:v>
      </x:c>
      <x:c r="S1654" s="32" t="n">
        <x:v>2</x:v>
      </x:c>
      <x:c r="T1654" s="32" t="n">
        <x:v>0.4266154201</x:v>
      </x:c>
      <x:c r="U1654" s="32" t="n">
        <x:v>0.473</x:v>
      </x:c>
      <x:c r="V1654" s="34" t="n">
        <x:v>18983143447.23369</x:v>
      </x:c>
      <x:c r="W1654" s="34" t="n">
        <x:v>1299768096.6030872</x:v>
      </x:c>
    </x:row>
    <x:row r="1655">
      <x:c r="A1655" s="14" t="n">
        <x:v>45728</x:v>
      </x:c>
      <x:c r="B1655" s="32" t="n">
        <x:v>-0.0184774296</x:v>
      </x:c>
      <x:c r="C1655" s="32" t="n">
        <x:v>0.0440020414</x:v>
      </x:c>
      <x:c r="D1655" s="32" t="n">
        <x:v>-0.0382955379</x:v>
      </x:c>
      <x:c r="E1655" s="32" t="n">
        <x:v>-0.0650204901</x:v>
      </x:c>
      <x:c r="F1655" s="32" t="n">
        <x:v>0.0130206974</x:v>
      </x:c>
      <x:c r="G1655" s="32" t="n">
        <x:v>0.0570004915</x:v>
      </x:c>
      <x:c r="H1655" s="32" t="n">
        <x:v>0.0192218831</x:v>
      </x:c>
      <x:c r="I1655" s="32" t="n">
        <x:v>-0.045798607</x:v>
      </x:c>
      <x:c r="J1655" s="32" t="n">
        <x:v>0.0633265467</x:v>
      </x:c>
      <x:c r="K1655" s="32" t="n">
        <x:v>0.0640874366</x:v>
      </x:c>
      <x:c r="L1655" s="32" t="n">
        <x:v>0.014811657</x:v>
      </x:c>
      <x:c r="M1655" s="32" t="n">
        <x:v>-0.0499406774</x:v>
      </x:c>
      <x:c r="N1655" s="32" t="n">
        <x:v>-0.0585273394</x:v>
      </x:c>
      <x:c r="O1655" s="32" t="n">
        <x:v>-0.0626327328</x:v>
      </x:c>
      <x:c r="P1655" s="32" t="n">
        <x:v>-0.0752744251</x:v>
      </x:c>
      <x:c r="Q1655" s="32" t="n">
        <x:v>-1.237</x:v>
      </x:c>
      <x:c r="R1655" s="32" t="n">
        <x:v>36.7829634622</x:v>
      </x:c>
      <x:c r="S1655" s="32" t="n">
        <x:v>2</x:v>
      </x:c>
      <x:c r="T1655" s="32" t="n">
        <x:v>0.4140000329</x:v>
      </x:c>
      <x:c r="U1655" s="32" t="n">
        <x:v>0.25</x:v>
      </x:c>
      <x:c r="V1655" s="34" t="n">
        <x:v>18981942995.283478</x:v>
      </x:c>
      <x:c r="W1655" s="34" t="n">
        <x:v>1262253973.1589873</x:v>
      </x:c>
    </x:row>
    <x:row r="1656">
      <x:c r="A1656" s="14" t="n">
        <x:v>45729</x:v>
      </x:c>
      <x:c r="B1656" s="32" t="n">
        <x:v>0.0032708546</x:v>
      </x:c>
      <x:c r="C1656" s="32" t="n">
        <x:v>-0.0184774296</x:v>
      </x:c>
      <x:c r="D1656" s="32" t="n">
        <x:v>0.0440020414</x:v>
      </x:c>
      <x:c r="E1656" s="32" t="n">
        <x:v>-0.0382955379</x:v>
      </x:c>
      <x:c r="F1656" s="32" t="n">
        <x:v>0.0349175005</x:v>
      </x:c>
      <x:c r="G1656" s="32" t="n">
        <x:v>0.0159453887</x:v>
      </x:c>
      <x:c r="H1656" s="32" t="n">
        <x:v>0.0599251829</x:v>
      </x:c>
      <x:c r="I1656" s="32" t="n">
        <x:v>0.0221465744</x:v>
      </x:c>
      <x:c r="J1656" s="32" t="n">
        <x:v>0.0130206974</x:v>
      </x:c>
      <x:c r="K1656" s="32" t="n">
        <x:v>0.0633265467</x:v>
      </x:c>
      <x:c r="L1656" s="32" t="n">
        <x:v>0.0640874366</x:v>
      </x:c>
      <x:c r="M1656" s="32" t="n">
        <x:v>-0.0364423184</x:v>
      </x:c>
      <x:c r="N1656" s="32" t="n">
        <x:v>-0.0499406774</x:v>
      </x:c>
      <x:c r="O1656" s="32" t="n">
        <x:v>-0.0585273394</x:v>
      </x:c>
      <x:c r="P1656" s="32" t="n">
        <x:v>-0.0626327328</x:v>
      </x:c>
      <x:c r="Q1656" s="32" t="n">
        <x:v>-0.492</x:v>
      </x:c>
      <x:c r="R1656" s="32" t="n">
        <x:v>37.1213615327</x:v>
      </x:c>
      <x:c r="S1656" s="32" t="n">
        <x:v>2</x:v>
      </x:c>
      <x:c r="T1656" s="32" t="n">
        <x:v>0.4046428877</x:v>
      </x:c>
      <x:c r="U1656" s="32" t="n">
        <x:v>0.283</x:v>
      </x:c>
      <x:c r="V1656" s="34" t="n">
        <x:v>18984794808.875168</x:v>
      </x:c>
      <x:c r="W1656" s="34" t="n">
        <x:v>1292145204.5089374</x:v>
      </x:c>
    </x:row>
    <x:row r="1657">
      <x:c r="A1657" s="14" t="n">
        <x:v>45730</x:v>
      </x:c>
      <x:c r="B1657" s="32" t="n">
        <x:v>0.050451443</x:v>
      </x:c>
      <x:c r="C1657" s="32" t="n">
        <x:v>0.0032708546</x:v>
      </x:c>
      <x:c r="D1657" s="32" t="n">
        <x:v>-0.0184774296</x:v>
      </x:c>
      <x:c r="E1657" s="32" t="n">
        <x:v>0.0440020414</x:v>
      </x:c>
      <x:c r="F1657" s="32" t="n">
        <x:v>0.0604472487</x:v>
      </x:c>
      <x:c r="G1657" s="32" t="n">
        <x:v>0.0634668786</x:v>
      </x:c>
      <x:c r="H1657" s="32" t="n">
        <x:v>0.0444947668</x:v>
      </x:c>
      <x:c r="I1657" s="32" t="n">
        <x:v>0.088474561</x:v>
      </x:c>
      <x:c r="J1657" s="32" t="n">
        <x:v>0.0349175005</x:v>
      </x:c>
      <x:c r="K1657" s="32" t="n">
        <x:v>0.0130206974</x:v>
      </x:c>
      <x:c r="L1657" s="32" t="n">
        <x:v>0.0633265467</x:v>
      </x:c>
      <x:c r="M1657" s="32" t="n">
        <x:v>-0.0027676455</x:v>
      </x:c>
      <x:c r="N1657" s="32" t="n">
        <x:v>-0.0364423184</x:v>
      </x:c>
      <x:c r="O1657" s="32" t="n">
        <x:v>-0.0499406774</x:v>
      </x:c>
      <x:c r="P1657" s="32" t="n">
        <x:v>-0.0585273394</x:v>
      </x:c>
      <x:c r="Q1657" s="32" t="n">
        <x:v>-0.143</x:v>
      </x:c>
      <x:c r="R1657" s="32" t="n">
        <x:v>42.3844648577</x:v>
      </x:c>
      <x:c r="S1657" s="32" t="n">
        <x:v>2</x:v>
      </x:c>
      <x:c r="T1657" s="32" t="n">
        <x:v>0.3942398243</x:v>
      </x:c>
      <x:c r="U1657" s="32" t="n">
        <x:v>0.259</x:v>
      </x:c>
      <x:c r="V1657" s="34" t="n">
        <x:v>19006150693.07819</x:v>
      </x:c>
      <x:c r="W1657" s="34" t="n">
        <x:v>1323394775.1788974</x:v>
      </x:c>
    </x:row>
    <x:row r="1658">
      <x:c r="A1658" s="14" t="n">
        <x:v>45731</x:v>
      </x:c>
      <x:c r="B1658" s="32" t="n">
        <x:v>0.0379614466</x:v>
      </x:c>
      <x:c r="C1658" s="32" t="n">
        <x:v>0.050451443</x:v>
      </x:c>
      <x:c r="D1658" s="32" t="n">
        <x:v>0.0032708546</x:v>
      </x:c>
      <x:c r="E1658" s="32" t="n">
        <x:v>-0.0184774296</x:v>
      </x:c>
      <x:c r="F1658" s="32" t="n">
        <x:v>0.0561893379</x:v>
      </x:c>
      <x:c r="G1658" s="32" t="n">
        <x:v>0.1068920056</x:v>
      </x:c>
      <x:c r="H1658" s="32" t="n">
        <x:v>0.1099116355</x:v>
      </x:c>
      <x:c r="I1658" s="32" t="n">
        <x:v>0.0909395238</x:v>
      </x:c>
      <x:c r="J1658" s="32" t="n">
        <x:v>0.0604472487</x:v>
      </x:c>
      <x:c r="K1658" s="32" t="n">
        <x:v>0.0349175005</x:v>
      </x:c>
      <x:c r="L1658" s="32" t="n">
        <x:v>0.0130206974</x:v>
      </x:c>
      <x:c r="M1658" s="32" t="n">
        <x:v>-0.000238863</x:v>
      </x:c>
      <x:c r="N1658" s="32" t="n">
        <x:v>-0.0027676455</x:v>
      </x:c>
      <x:c r="O1658" s="32" t="n">
        <x:v>-0.0364423184</x:v>
      </x:c>
      <x:c r="P1658" s="32" t="n">
        <x:v>-0.0499406774</x:v>
      </x:c>
      <x:c r="Q1658" s="32" t="n">
        <x:v>-0.177</x:v>
      </x:c>
      <x:c r="R1658" s="32" t="n">
        <x:v>46.198343682</x:v>
      </x:c>
      <x:c r="S1658" s="32" t="n">
        <x:v>2</x:v>
      </x:c>
      <x:c r="T1658" s="32" t="n">
        <x:v>0.3834369797</x:v>
      </x:c>
      <x:c r="U1658" s="32" t="n">
        <x:v>0.243</x:v>
      </x:c>
      <x:c r="V1658" s="34" t="n">
        <x:v>19012945165.224777</x:v>
      </x:c>
      <x:c r="W1658" s="34" t="n">
        <x:v>1343287024.9574573</x:v>
      </x:c>
    </x:row>
    <x:row r="1659">
      <x:c r="A1659" s="14" t="n">
        <x:v>45732</x:v>
      </x:c>
      <x:c r="B1659" s="32" t="n">
        <x:v>-0.0117961354</x:v>
      </x:c>
      <x:c r="C1659" s="32" t="n">
        <x:v>0.0379614466</x:v>
      </x:c>
      <x:c r="D1659" s="32" t="n">
        <x:v>0.050451443</x:v>
      </x:c>
      <x:c r="E1659" s="32" t="n">
        <x:v>0.0032708546</x:v>
      </x:c>
      <x:c r="F1659" s="32" t="n">
        <x:v>0.003671413</x:v>
      </x:c>
      <x:c r="G1659" s="32" t="n">
        <x:v>0.0418627711</x:v>
      </x:c>
      <x:c r="H1659" s="32" t="n">
        <x:v>0.0925654388</x:v>
      </x:c>
      <x:c r="I1659" s="32" t="n">
        <x:v>0.0955850687</x:v>
      </x:c>
      <x:c r="J1659" s="32" t="n">
        <x:v>0.0561893379</x:v>
      </x:c>
      <x:c r="K1659" s="32" t="n">
        <x:v>0.0604472487</x:v>
      </x:c>
      <x:c r="L1659" s="32" t="n">
        <x:v>0.0349175005</x:v>
      </x:c>
      <x:c r="M1659" s="32" t="n">
        <x:v>-0.0391471526</x:v>
      </x:c>
      <x:c r="N1659" s="32" t="n">
        <x:v>-0.000238863</x:v>
      </x:c>
      <x:c r="O1659" s="32" t="n">
        <x:v>-0.0027676455</x:v>
      </x:c>
      <x:c r="P1659" s="32" t="n">
        <x:v>-0.0364423184</x:v>
      </x:c>
      <x:c r="Q1659" s="32" t="n">
        <x:v>-0.133</x:v>
      </x:c>
      <x:c r="R1659" s="32" t="n">
        <x:v>45.1843044982</x:v>
      </x:c>
      <x:c r="S1659" s="32" t="n">
        <x:v>2</x:v>
      </x:c>
      <x:c r="T1659" s="32" t="n">
        <x:v>0.3691200526</x:v>
      </x:c>
      <x:c r="U1659" s="32" t="n">
        <x:v>0.183</x:v>
      </x:c>
      <x:c r="V1659" s="34" t="n">
        <x:v>19018297304.12156</x:v>
      </x:c>
      <x:c r="W1659" s="34" t="n">
        <x:v>1322447845.8487072</x:v>
      </x:c>
    </x:row>
    <x:row r="1660">
      <x:c r="A1660" s="14" t="n">
        <x:v>45733</x:v>
      </x:c>
      <x:c r="B1660" s="32" t="n">
        <x:v>0.0166132109</x:v>
      </x:c>
      <x:c r="C1660" s="32" t="n">
        <x:v>-0.0117961354</x:v>
      </x:c>
      <x:c r="D1660" s="32" t="n">
        <x:v>0.0379614466</x:v>
      </x:c>
      <x:c r="E1660" s="32" t="n">
        <x:v>0.050451443</x:v>
      </x:c>
      <x:c r="F1660" s="32" t="n">
        <x:v>0.038791083</x:v>
      </x:c>
      <x:c r="G1660" s="32" t="n">
        <x:v>0.0267650361</x:v>
      </x:c>
      <x:c r="H1660" s="32" t="n">
        <x:v>0.0649563942</x:v>
      </x:c>
      <x:c r="I1660" s="32" t="n">
        <x:v>0.1156590619</x:v>
      </x:c>
      <x:c r="J1660" s="32" t="n">
        <x:v>0.003671413</x:v>
      </x:c>
      <x:c r="K1660" s="32" t="n">
        <x:v>0.0561893379</x:v>
      </x:c>
      <x:c r="L1660" s="32" t="n">
        <x:v>0.0604472487</x:v>
      </x:c>
      <x:c r="M1660" s="32" t="n">
        <x:v>0</x:v>
      </x:c>
      <x:c r="N1660" s="32" t="n">
        <x:v>-0.0391471526</x:v>
      </x:c>
      <x:c r="O1660" s="32" t="n">
        <x:v>-0.000238863</x:v>
      </x:c>
      <x:c r="P1660" s="32" t="n">
        <x:v>-0.0027676455</x:v>
      </x:c>
      <x:c r="Q1660" s="32" t="n">
        <x:v>-0.043</x:v>
      </x:c>
      <x:c r="R1660" s="32" t="n">
        <x:v>46.9545104523</x:v>
      </x:c>
      <x:c r="S1660" s="32" t="n">
        <x:v>2</x:v>
      </x:c>
      <x:c r="T1660" s="32" t="n">
        <x:v>0.3548971917</x:v>
      </x:c>
      <x:c r="U1660" s="32" t="n">
        <x:v>0.17</x:v>
      </x:c>
      <x:c r="V1660" s="34" t="n">
        <x:v>19014959820.963505</x:v>
      </x:c>
      <x:c r="W1660" s="34" t="n">
        <x:v>1344269851.1129072</x:v>
      </x:c>
    </x:row>
    <x:row r="1661">
      <x:c r="A1661" s="14" t="n">
        <x:v>45734</x:v>
      </x:c>
      <x:c r="B1661" s="32" t="n">
        <x:v>0.0181410871</x:v>
      </x:c>
      <x:c r="C1661" s="32" t="n">
        <x:v>0.0166132109</x:v>
      </x:c>
      <x:c r="D1661" s="32" t="n">
        <x:v>-0.0117961354</x:v>
      </x:c>
      <x:c r="E1661" s="32" t="n">
        <x:v>0.0379614466</x:v>
      </x:c>
      <x:c r="F1661" s="32" t="n">
        <x:v>0.0259637567</x:v>
      </x:c>
      <x:c r="G1661" s="32" t="n">
        <x:v>0.0430345288</x:v>
      </x:c>
      <x:c r="H1661" s="32" t="n">
        <x:v>0.0310084819</x:v>
      </x:c>
      <x:c r="I1661" s="32" t="n">
        <x:v>0.06919984</x:v>
      </x:c>
      <x:c r="J1661" s="32" t="n">
        <x:v>0.038791083</x:v>
      </x:c>
      <x:c r="K1661" s="32" t="n">
        <x:v>0.003671413</x:v>
      </x:c>
      <x:c r="L1661" s="32" t="n">
        <x:v>0.0561893379</x:v>
      </x:c>
      <x:c r="M1661" s="32" t="n">
        <x:v>-0.0325458758</x:v>
      </x:c>
      <x:c r="N1661" s="32" t="n">
        <x:v>0</x:v>
      </x:c>
      <x:c r="O1661" s="32" t="n">
        <x:v>-0.0391471526</x:v>
      </x:c>
      <x:c r="P1661" s="32" t="n">
        <x:v>-0.000238863</x:v>
      </x:c>
      <x:c r="Q1661" s="32" t="n">
        <x:v>0.161</x:v>
      </x:c>
      <x:c r="R1661" s="32" t="n">
        <x:v>48.9280397133</x:v>
      </x:c>
      <x:c r="S1661" s="32" t="n">
        <x:v>2</x:v>
      </x:c>
      <x:c r="T1661" s="32" t="n">
        <x:v>0.347761678</x:v>
      </x:c>
      <x:c r="U1661" s="32" t="n">
        <x:v>0.255</x:v>
      </x:c>
      <x:c r="V1661" s="34" t="n">
        <x:v>19030124453.457825</x:v>
      </x:c>
      <x:c r="W1661" s="34" t="n">
        <x:v>1365634388.6049073</x:v>
      </x:c>
    </x:row>
    <x:row r="1662">
      <x:c r="A1662" s="14" t="n">
        <x:v>45735</x:v>
      </x:c>
      <x:c r="B1662" s="32" t="n">
        <x:v>0.0195822902</x:v>
      </x:c>
      <x:c r="C1662" s="32" t="n">
        <x:v>0.0181410871</x:v>
      </x:c>
      <x:c r="D1662" s="32" t="n">
        <x:v>0.0166132109</x:v>
      </x:c>
      <x:c r="E1662" s="32" t="n">
        <x:v>-0.0117961354</x:v>
      </x:c>
      <x:c r="F1662" s="32" t="n">
        <x:v>0.0322822638</x:v>
      </x:c>
      <x:c r="G1662" s="32" t="n">
        <x:v>0.0499657897</x:v>
      </x:c>
      <x:c r="H1662" s="32" t="n">
        <x:v>0.0670365618</x:v>
      </x:c>
      <x:c r="I1662" s="32" t="n">
        <x:v>0.0550105149</x:v>
      </x:c>
      <x:c r="J1662" s="32" t="n">
        <x:v>0.0259637567</x:v>
      </x:c>
      <x:c r="K1662" s="32" t="n">
        <x:v>0.038791083</x:v>
      </x:c>
      <x:c r="L1662" s="32" t="n">
        <x:v>0.003671413</x:v>
      </x:c>
      <x:c r="M1662" s="32" t="n">
        <x:v>-0.0027002717</x:v>
      </x:c>
      <x:c r="N1662" s="32" t="n">
        <x:v>-0.0325458758</x:v>
      </x:c>
      <x:c r="O1662" s="32" t="n">
        <x:v>0</x:v>
      </x:c>
      <x:c r="P1662" s="32" t="n">
        <x:v>-0.0391471526</x:v>
      </x:c>
      <x:c r="Q1662" s="32" t="n">
        <x:v>0.519</x:v>
      </x:c>
      <x:c r="R1662" s="32" t="n">
        <x:v>51.0839175366</x:v>
      </x:c>
      <x:c r="S1662" s="32" t="n">
        <x:v>2</x:v>
      </x:c>
      <x:c r="T1662" s="32" t="n">
        <x:v>0.3342072724</x:v>
      </x:c>
      <x:c r="U1662" s="32" t="n">
        <x:v>0.158</x:v>
      </x:c>
      <x:c r="V1662" s="34" t="n">
        <x:v>19039127233.255116</x:v>
      </x:c>
      <x:c r="W1662" s="34" t="n">
        <x:v>1399501988.7947173</x:v>
      </x:c>
    </x:row>
    <x:row r="1663">
      <x:c r="A1663" s="14" t="n">
        <x:v>45736</x:v>
      </x:c>
      <x:c r="B1663" s="32" t="n">
        <x:v>-0.031109144</x:v>
      </x:c>
      <x:c r="C1663" s="32" t="n">
        <x:v>0.0195822902</x:v>
      </x:c>
      <x:c r="D1663" s="32" t="n">
        <x:v>0.0181410871</x:v>
      </x:c>
      <x:c r="E1663" s="32" t="n">
        <x:v>0.0166132109</x:v>
      </x:c>
      <x:c r="F1663" s="32" t="n">
        <x:v>0.0063701478</x:v>
      </x:c>
      <x:c r="G1663" s="32" t="n">
        <x:v>0.025952438</x:v>
      </x:c>
      <x:c r="H1663" s="32" t="n">
        <x:v>0.0436359639</x:v>
      </x:c>
      <x:c r="I1663" s="32" t="n">
        <x:v>0.060706736</x:v>
      </x:c>
      <x:c r="J1663" s="32" t="n">
        <x:v>0.0322822638</x:v>
      </x:c>
      <x:c r="K1663" s="32" t="n">
        <x:v>0.0259637567</x:v>
      </x:c>
      <x:c r="L1663" s="32" t="n">
        <x:v>0.038791083</x:v>
      </x:c>
      <x:c r="M1663" s="32" t="n">
        <x:v>-0.0476119251</x:v>
      </x:c>
      <x:c r="N1663" s="32" t="n">
        <x:v>-0.0027002717</x:v>
      </x:c>
      <x:c r="O1663" s="32" t="n">
        <x:v>-0.0325458758</x:v>
      </x:c>
      <x:c r="P1663" s="32" t="n">
        <x:v>0</x:v>
      </x:c>
      <x:c r="Q1663" s="32" t="n">
        <x:v>0.531</x:v>
      </x:c>
      <x:c r="R1663" s="32" t="n">
        <x:v>47.6615504175</x:v>
      </x:c>
      <x:c r="S1663" s="32" t="n">
        <x:v>2</x:v>
      </x:c>
      <x:c r="T1663" s="32" t="n">
        <x:v>0.3274781815</x:v>
      </x:c>
      <x:c r="U1663" s="32" t="n">
        <x:v>0.24</x:v>
      </x:c>
      <x:c r="V1663" s="34" t="n">
        <x:v>19031220658.170944</x:v>
      </x:c>
      <x:c r="W1663" s="34" t="n">
        <x:v>1379735551.0842874</x:v>
      </x:c>
    </x:row>
    <x:row r="1664">
      <x:c r="A1664" s="14" t="n">
        <x:v>45737</x:v>
      </x:c>
      <x:c r="B1664" s="32" t="n">
        <x:v>0.0224779075</x:v>
      </x:c>
      <x:c r="C1664" s="32" t="n">
        <x:v>-0.031109144</x:v>
      </x:c>
      <x:c r="D1664" s="32" t="n">
        <x:v>0.0195822902</x:v>
      </x:c>
      <x:c r="E1664" s="32" t="n">
        <x:v>0.0181410871</x:v>
      </x:c>
      <x:c r="F1664" s="32" t="n">
        <x:v>0.0414036435</x:v>
      </x:c>
      <x:c r="G1664" s="32" t="n">
        <x:v>0.0105217981</x:v>
      </x:c>
      <x:c r="H1664" s="32" t="n">
        <x:v>0.0301040883</x:v>
      </x:c>
      <x:c r="I1664" s="32" t="n">
        <x:v>0.0477876141</x:v>
      </x:c>
      <x:c r="J1664" s="32" t="n">
        <x:v>0.0063701478</x:v>
      </x:c>
      <x:c r="K1664" s="32" t="n">
        <x:v>0.0322822638</x:v>
      </x:c>
      <x:c r="L1664" s="32" t="n">
        <x:v>0.0259637567</x:v>
      </x:c>
      <x:c r="M1664" s="32" t="n">
        <x:v>-0.0050125418</x:v>
      </x:c>
      <x:c r="N1664" s="32" t="n">
        <x:v>-0.0476119251</x:v>
      </x:c>
      <x:c r="O1664" s="32" t="n">
        <x:v>-0.0027002717</x:v>
      </x:c>
      <x:c r="P1664" s="32" t="n">
        <x:v>-0.0325458758</x:v>
      </x:c>
      <x:c r="Q1664" s="32" t="n">
        <x:v>0.457</x:v>
      </x:c>
      <x:c r="R1664" s="32" t="n">
        <x:v>50.2441463596</x:v>
      </x:c>
      <x:c r="S1664" s="32" t="n">
        <x:v>2</x:v>
      </x:c>
      <x:c r="T1664" s="32" t="n">
        <x:v>0.3189440257</x:v>
      </x:c>
      <x:c r="U1664" s="32" t="n">
        <x:v>0.208</x:v>
      </x:c>
      <x:c r="V1664" s="34" t="n">
        <x:v>19035441898.889503</x:v>
      </x:c>
      <x:c r="W1664" s="34" t="n">
        <x:v>1405559611.9507675</x:v>
      </x:c>
    </x:row>
    <x:row r="1665">
      <x:c r="A1665" s="14" t="n">
        <x:v>45738</x:v>
      </x:c>
      <x:c r="B1665" s="32" t="n">
        <x:v>-0.0118503343</x:v>
      </x:c>
      <x:c r="C1665" s="32" t="n">
        <x:v>0.0224779075</x:v>
      </x:c>
      <x:c r="D1665" s="32" t="n">
        <x:v>-0.031109144</x:v>
      </x:c>
      <x:c r="E1665" s="32" t="n">
        <x:v>0.0195822902</x:v>
      </x:c>
      <x:c r="F1665" s="32" t="n">
        <x:v>0.0103902781</x:v>
      </x:c>
      <x:c r="G1665" s="32" t="n">
        <x:v>0.0328631339</x:v>
      </x:c>
      <x:c r="H1665" s="32" t="n">
        <x:v>0.0019812885</x:v>
      </x:c>
      <x:c r="I1665" s="32" t="n">
        <x:v>0.0215635787</x:v>
      </x:c>
      <x:c r="J1665" s="32" t="n">
        <x:v>0.0414036435</x:v>
      </x:c>
      <x:c r="K1665" s="32" t="n">
        <x:v>0.0063701478</x:v>
      </x:c>
      <x:c r="L1665" s="32" t="n">
        <x:v>0.0322822638</x:v>
      </x:c>
      <x:c r="M1665" s="32" t="n">
        <x:v>-0.0190695627</x:v>
      </x:c>
      <x:c r="N1665" s="32" t="n">
        <x:v>-0.0050125418</x:v>
      </x:c>
      <x:c r="O1665" s="32" t="n">
        <x:v>-0.0476119251</x:v>
      </x:c>
      <x:c r="P1665" s="32" t="n">
        <x:v>-0.0027002717</x:v>
      </x:c>
      <x:c r="Q1665" s="32" t="n">
        <x:v>0.478</x:v>
      </x:c>
      <x:c r="R1665" s="32" t="n">
        <x:v>48.8678270839</x:v>
      </x:c>
      <x:c r="S1665" s="32" t="n">
        <x:v>2</x:v>
      </x:c>
      <x:c r="T1665" s="32" t="n">
        <x:v>0.305590881</x:v>
      </x:c>
      <x:c r="U1665" s="32" t="n">
        <x:v>0.132</x:v>
      </x:c>
      <x:c r="V1665" s="34" t="n">
        <x:v>19027548468.750095</x:v>
      </x:c>
      <x:c r="W1665" s="34" t="n">
        <x:v>1390674857.9735975</x:v>
      </x:c>
    </x:row>
    <x:row r="1666">
      <x:c r="A1666" s="14" t="n">
        <x:v>45739</x:v>
      </x:c>
      <x:c r="B1666" s="32" t="n">
        <x:v>0.0125169269</x:v>
      </x:c>
      <x:c r="C1666" s="32" t="n">
        <x:v>-0.0118503343</x:v>
      </x:c>
      <x:c r="D1666" s="32" t="n">
        <x:v>0.0224779075</x:v>
      </x:c>
      <x:c r="E1666" s="32" t="n">
        <x:v>-0.031109144</x:v>
      </x:c>
      <x:c r="F1666" s="32" t="n">
        <x:v>0.0160646025</x:v>
      </x:c>
      <x:c r="G1666" s="32" t="n">
        <x:v>0.0039920213</x:v>
      </x:c>
      <x:c r="H1666" s="32" t="n">
        <x:v>0.0264648771</x:v>
      </x:c>
      <x:c r="I1666" s="32" t="n">
        <x:v>-0.0044169683</x:v>
      </x:c>
      <x:c r="J1666" s="32" t="n">
        <x:v>0.0103902781</x:v>
      </x:c>
      <x:c r="K1666" s="32" t="n">
        <x:v>0.0414036435</x:v>
      </x:c>
      <x:c r="L1666" s="32" t="n">
        <x:v>0.0063701478</x:v>
      </x:c>
      <x:c r="M1666" s="32" t="n">
        <x:v>-0.0104002746</x:v>
      </x:c>
      <x:c r="N1666" s="32" t="n">
        <x:v>-0.0190695627</x:v>
      </x:c>
      <x:c r="O1666" s="32" t="n">
        <x:v>-0.0050125418</x:v>
      </x:c>
      <x:c r="P1666" s="32" t="n">
        <x:v>-0.0476119251</x:v>
      </x:c>
      <x:c r="Q1666" s="32" t="n">
        <x:v>0.521</x:v>
      </x:c>
      <x:c r="R1666" s="32" t="n">
        <x:v>50.413418614</x:v>
      </x:c>
      <x:c r="S1666" s="32" t="n">
        <x:v>2</x:v>
      </x:c>
      <x:c r="T1666" s="32" t="n">
        <x:v>0.2921915324</x:v>
      </x:c>
      <x:c r="U1666" s="32" t="n">
        <x:v>0.118</x:v>
      </x:c>
      <x:c r="V1666" s="34" t="n">
        <x:v>19036249608.041237</x:v>
      </x:c>
      <x:c r="W1666" s="34" t="n">
        <x:v>1402613630.4893475</x:v>
      </x:c>
    </x:row>
    <x:row r="1667">
      <x:c r="A1667" s="14" t="n">
        <x:v>45740</x:v>
      </x:c>
      <x:c r="B1667" s="32" t="n">
        <x:v>0.0258729626</x:v>
      </x:c>
      <x:c r="C1667" s="32" t="n">
        <x:v>0.0125169269</x:v>
      </x:c>
      <x:c r="D1667" s="32" t="n">
        <x:v>-0.0118503343</x:v>
      </x:c>
      <x:c r="E1667" s="32" t="n">
        <x:v>0.0224779075</x:v>
      </x:c>
      <x:c r="F1667" s="32" t="n">
        <x:v>0.0582311967</x:v>
      </x:c>
      <x:c r="G1667" s="32" t="n">
        <x:v>0.0709702225</x:v>
      </x:c>
      <x:c r="H1667" s="32" t="n">
        <x:v>0.0588976412</x:v>
      </x:c>
      <x:c r="I1667" s="32" t="n">
        <x:v>0.0813704971</x:v>
      </x:c>
      <x:c r="J1667" s="32" t="n">
        <x:v>0.0160646025</x:v>
      </x:c>
      <x:c r="K1667" s="32" t="n">
        <x:v>0.0103902781</x:v>
      </x:c>
      <x:c r="L1667" s="32" t="n">
        <x:v>0.0414036435</x:v>
      </x:c>
      <x:c r="M1667" s="32" t="n">
        <x:v>-0.0075791714</x:v>
      </x:c>
      <x:c r="N1667" s="32" t="n">
        <x:v>-0.0104002746</x:v>
      </x:c>
      <x:c r="O1667" s="32" t="n">
        <x:v>-0.0190695627</x:v>
      </x:c>
      <x:c r="P1667" s="32" t="n">
        <x:v>-0.0050125418</x:v>
      </x:c>
      <x:c r="Q1667" s="32" t="n">
        <x:v>0.433</x:v>
      </x:c>
      <x:c r="R1667" s="32" t="n">
        <x:v>53.5963775005</x:v>
      </x:c>
      <x:c r="S1667" s="32" t="n">
        <x:v>2</x:v>
      </x:c>
      <x:c r="T1667" s="32" t="n">
        <x:v>0.2930349944</x:v>
      </x:c>
      <x:c r="U1667" s="32" t="n">
        <x:v>0.304</x:v>
      </x:c>
      <x:c r="V1667" s="34" t="n">
        <x:v>19036068385.33076</x:v>
      </x:c>
      <x:c r="W1667" s="34" t="n">
        <x:v>1430159482.4818075</x:v>
      </x:c>
    </x:row>
    <x:row r="1668">
      <x:c r="A1668" s="14" t="n">
        <x:v>45741</x:v>
      </x:c>
      <x:c r="B1668" s="32" t="n">
        <x:v>0.0036729003</x:v>
      </x:c>
      <x:c r="C1668" s="32" t="n">
        <x:v>0.0258729626</x:v>
      </x:c>
      <x:c r="D1668" s="32" t="n">
        <x:v>0.0125169269</x:v>
      </x:c>
      <x:c r="E1668" s="32" t="n">
        <x:v>-0.0118503343</x:v>
      </x:c>
      <x:c r="F1668" s="32" t="n">
        <x:v>0.0216259365</x:v>
      </x:c>
      <x:c r="G1668" s="32" t="n">
        <x:v>0.0472768002</x:v>
      </x:c>
      <x:c r="H1668" s="32" t="n">
        <x:v>0.060015826</x:v>
      </x:c>
      <x:c r="I1668" s="32" t="n">
        <x:v>0.0479432448</x:v>
      </x:c>
      <x:c r="J1668" s="32" t="n">
        <x:v>0.0582311967</x:v>
      </x:c>
      <x:c r="K1668" s="32" t="n">
        <x:v>0.0160646025</x:v>
      </x:c>
      <x:c r="L1668" s="32" t="n">
        <x:v>0.0103902781</x:v>
      </x:c>
      <x:c r="M1668" s="32" t="n">
        <x:v>-0.0082591211</x:v>
      </x:c>
      <x:c r="N1668" s="32" t="n">
        <x:v>-0.0075791714</x:v>
      </x:c>
      <x:c r="O1668" s="32" t="n">
        <x:v>-0.0104002746</x:v>
      </x:c>
      <x:c r="P1668" s="32" t="n">
        <x:v>-0.0190695627</x:v>
      </x:c>
      <x:c r="Q1668" s="32" t="n">
        <x:v>0.288</x:v>
      </x:c>
      <x:c r="R1668" s="32" t="n">
        <x:v>54.0539570147</x:v>
      </x:c>
      <x:c r="S1668" s="32" t="n">
        <x:v>2</x:v>
      </x:c>
      <x:c r="T1668" s="32" t="n">
        <x:v>0.2820324948</x:v>
      </x:c>
      <x:c r="U1668" s="32" t="n">
        <x:v>0.139</x:v>
      </x:c>
      <x:c r="V1668" s="34" t="n">
        <x:v>19032313426.211525</x:v>
      </x:c>
      <x:c r="W1668" s="34" t="n">
        <x:v>1448157389.9843476</x:v>
      </x:c>
    </x:row>
    <x:row r="1669">
      <x:c r="A1669" s="14" t="n">
        <x:v>45742</x:v>
      </x:c>
      <x:c r="B1669" s="32" t="n">
        <x:v>0.012217492</x:v>
      </x:c>
      <x:c r="C1669" s="32" t="n">
        <x:v>0.0036729003</x:v>
      </x:c>
      <x:c r="D1669" s="32" t="n">
        <x:v>0.0258729626</x:v>
      </x:c>
      <x:c r="E1669" s="32" t="n">
        <x:v>0.0125169269</x:v>
      </x:c>
      <x:c r="F1669" s="32" t="n">
        <x:v>0.0276495708</x:v>
      </x:c>
      <x:c r="G1669" s="32" t="n">
        <x:v>0.0313224711</x:v>
      </x:c>
      <x:c r="H1669" s="32" t="n">
        <x:v>0.0569733349</x:v>
      </x:c>
      <x:c r="I1669" s="32" t="n">
        <x:v>0.0697123607</x:v>
      </x:c>
      <x:c r="J1669" s="32" t="n">
        <x:v>0.0216259365</x:v>
      </x:c>
      <x:c r="K1669" s="32" t="n">
        <x:v>0.0582311967</x:v>
      </x:c>
      <x:c r="L1669" s="32" t="n">
        <x:v>0.0160646025</x:v>
      </x:c>
      <x:c r="M1669" s="32" t="n">
        <x:v>-0.0088812454</x:v>
      </x:c>
      <x:c r="N1669" s="32" t="n">
        <x:v>-0.0082591211</x:v>
      </x:c>
      <x:c r="O1669" s="32" t="n">
        <x:v>-0.0075791714</x:v>
      </x:c>
      <x:c r="P1669" s="32" t="n">
        <x:v>-0.0104002746</x:v>
      </x:c>
      <x:c r="Q1669" s="32" t="n">
        <x:v>0.396</x:v>
      </x:c>
      <x:c r="R1669" s="32" t="n">
        <x:v>55.6336721869</x:v>
      </x:c>
      <x:c r="S1669" s="32" t="n">
        <x:v>2</x:v>
      </x:c>
      <x:c r="T1669" s="32" t="n">
        <x:v>0.2741016023</x:v>
      </x:c>
      <x:c r="U1669" s="32" t="n">
        <x:v>0.171</x:v>
      </x:c>
      <x:c r="V1669" s="34" t="n">
        <x:v>19036170912.523323</x:v>
      </x:c>
      <x:c r="W1669" s="34" t="n">
        <x:v>1474542596.3570375</x:v>
      </x:c>
    </x:row>
    <x:row r="1670">
      <x:c r="A1670" s="14" t="n">
        <x:v>45743</x:v>
      </x:c>
      <x:c r="B1670" s="32" t="n">
        <x:v>-0.0148087265</x:v>
      </x:c>
      <x:c r="C1670" s="32" t="n">
        <x:v>0.012217492</x:v>
      </x:c>
      <x:c r="D1670" s="32" t="n">
        <x:v>0.0036729003</x:v>
      </x:c>
      <x:c r="E1670" s="32" t="n">
        <x:v>0.0258729626</x:v>
      </x:c>
      <x:c r="F1670" s="32" t="n">
        <x:v>0.0135394495</x:v>
      </x:c>
      <x:c r="G1670" s="32" t="n">
        <x:v>0.0259699567</x:v>
      </x:c>
      <x:c r="H1670" s="32" t="n">
        <x:v>0.029642857</x:v>
      </x:c>
      <x:c r="I1670" s="32" t="n">
        <x:v>0.0552937208</x:v>
      </x:c>
      <x:c r="J1670" s="32" t="n">
        <x:v>0.0276495708</x:v>
      </x:c>
      <x:c r="K1670" s="32" t="n">
        <x:v>0.0216259365</x:v>
      </x:c>
      <x:c r="L1670" s="32" t="n">
        <x:v>0.0582311967</x:v>
      </x:c>
      <x:c r="M1670" s="32" t="n">
        <x:v>-0.0435324447</x:v>
      </x:c>
      <x:c r="N1670" s="32" t="n">
        <x:v>-0.0088812454</x:v>
      </x:c>
      <x:c r="O1670" s="32" t="n">
        <x:v>-0.0082591211</x:v>
      </x:c>
      <x:c r="P1670" s="32" t="n">
        <x:v>-0.0075791714</x:v>
      </x:c>
      <x:c r="Q1670" s="32" t="n">
        <x:v>0.255</x:v>
      </x:c>
      <x:c r="R1670" s="32" t="n">
        <x:v>53.2470422607</x:v>
      </x:c>
      <x:c r="S1670" s="32" t="n">
        <x:v>2</x:v>
      </x:c>
      <x:c r="T1670" s="32" t="n">
        <x:v>0.2733800593</x:v>
      </x:c>
      <x:c r="U1670" s="32" t="n">
        <x:v>0.264</x:v>
      </x:c>
      <x:c r="V1670" s="34" t="n">
        <x:v>19035772694.700558</x:v>
      </x:c>
      <x:c r="W1670" s="34" t="n">
        <x:v>1448260220.0545475</x:v>
      </x:c>
    </x:row>
    <x:row r="1671">
      <x:c r="A1671" s="14" t="n">
        <x:v>45744</x:v>
      </x:c>
      <x:c r="B1671" s="32" t="n">
        <x:v>-0.0770561808</x:v>
      </x:c>
      <x:c r="C1671" s="32" t="n">
        <x:v>-0.0148087265</x:v>
      </x:c>
      <x:c r="D1671" s="32" t="n">
        <x:v>0.012217492</x:v>
      </x:c>
      <x:c r="E1671" s="32" t="n">
        <x:v>0.0036729003</x:v>
      </x:c>
      <x:c r="F1671" s="32" t="n">
        <x:v>0.0049627893</x:v>
      </x:c>
      <x:c r="G1671" s="32" t="n">
        <x:v>-0.0104914783</x:v>
      </x:c>
      <x:c r="H1671" s="32" t="n">
        <x:v>0.0019390289</x:v>
      </x:c>
      <x:c r="I1671" s="32" t="n">
        <x:v>0.0056119293</x:v>
      </x:c>
      <x:c r="J1671" s="32" t="n">
        <x:v>0.0135394495</x:v>
      </x:c>
      <x:c r="K1671" s="32" t="n">
        <x:v>0.0276495708</x:v>
      </x:c>
      <x:c r="L1671" s="32" t="n">
        <x:v>0.0216259365</x:v>
      </x:c>
      <x:c r="M1671" s="32" t="n">
        <x:v>-0.0860089889</x:v>
      </x:c>
      <x:c r="N1671" s="32" t="n">
        <x:v>-0.0435324447</x:v>
      </x:c>
      <x:c r="O1671" s="32" t="n">
        <x:v>-0.0088812454</x:v>
      </x:c>
      <x:c r="P1671" s="32" t="n">
        <x:v>-0.0082591211</x:v>
      </x:c>
      <x:c r="Q1671" s="32" t="n">
        <x:v>-0.168</x:v>
      </x:c>
      <x:c r="R1671" s="32" t="n">
        <x:v>43.3024024191</x:v>
      </x:c>
      <x:c r="S1671" s="32" t="n">
        <x:v>2</x:v>
      </x:c>
      <x:c r="T1671" s="32" t="n">
        <x:v>0.282710055</x:v>
      </x:c>
      <x:c r="U1671" s="32" t="n">
        <x:v>0.404</x:v>
      </x:c>
      <x:c r="V1671" s="34" t="n">
        <x:v>19015992195.22249</x:v>
      </x:c>
      <x:c r="W1671" s="34" t="n">
        <x:v>1423595646.6312776</x:v>
      </x:c>
    </x:row>
    <x:row r="1672">
      <x:c r="A1672" s="14" t="n">
        <x:v>45745</x:v>
      </x:c>
      <x:c r="B1672" s="32" t="n">
        <x:v>-0.055703309</x:v>
      </x:c>
      <x:c r="C1672" s="32" t="n">
        <x:v>-0.0770561808</x:v>
      </x:c>
      <x:c r="D1672" s="32" t="n">
        <x:v>-0.0148087265</x:v>
      </x:c>
      <x:c r="E1672" s="32" t="n">
        <x:v>0.012217492</x:v>
      </x:c>
      <x:c r="F1672" s="32" t="n">
        <x:v>0.0051246327</x:v>
      </x:c>
      <x:c r="G1672" s="32" t="n">
        <x:v>-0.0714990221</x:v>
      </x:c>
      <x:c r="H1672" s="32" t="n">
        <x:v>-0.0869532898</x:v>
      </x:c>
      <x:c r="I1672" s="32" t="n">
        <x:v>-0.0745227825</x:v>
      </x:c>
      <x:c r="J1672" s="32" t="n">
        <x:v>0.0049627893</x:v>
      </x:c>
      <x:c r="K1672" s="32" t="n">
        <x:v>0.0135394495</x:v>
      </x:c>
      <x:c r="L1672" s="32" t="n">
        <x:v>0.0276495708</x:v>
      </x:c>
      <x:c r="M1672" s="32" t="n">
        <x:v>-0.0691263294</x:v>
      </x:c>
      <x:c r="N1672" s="32" t="n">
        <x:v>-0.0860089889</x:v>
      </x:c>
      <x:c r="O1672" s="32" t="n">
        <x:v>-0.0435324447</x:v>
      </x:c>
      <x:c r="P1672" s="32" t="n">
        <x:v>-0.0088812454</x:v>
      </x:c>
      <x:c r="Q1672" s="32" t="n">
        <x:v>-0.488</x:v>
      </x:c>
      <x:c r="R1672" s="32" t="n">
        <x:v>38.116912085</x:v>
      </x:c>
      <x:c r="S1672" s="32" t="n">
        <x:v>2</x:v>
      </x:c>
      <x:c r="T1672" s="32" t="n">
        <x:v>0.2845164797</x:v>
      </x:c>
      <x:c r="U1672" s="32" t="n">
        <x:v>0.308</x:v>
      </x:c>
      <x:c r="V1672" s="34" t="n">
        <x:v>19004033575.131126</x:v>
      </x:c>
      <x:c r="W1672" s="34" t="n">
        <x:v>1405179371.6905775</x:v>
      </x:c>
    </x:row>
    <x:row r="1673">
      <x:c r="A1673" s="14" t="n">
        <x:v>45746</x:v>
      </x:c>
      <x:c r="B1673" s="32" t="n">
        <x:v>-0.0019772621</x:v>
      </x:c>
      <x:c r="C1673" s="32" t="n">
        <x:v>-0.055703309</x:v>
      </x:c>
      <x:c r="D1673" s="32" t="n">
        <x:v>-0.0770561808</x:v>
      </x:c>
      <x:c r="E1673" s="32" t="n">
        <x:v>-0.0148087265</x:v>
      </x:c>
      <x:c r="F1673" s="32" t="n">
        <x:v>0.0299183205</x:v>
      </x:c>
      <x:c r="G1673" s="32" t="n">
        <x:v>-0.0257849886</x:v>
      </x:c>
      <x:c r="H1673" s="32" t="n">
        <x:v>-0.1024086434</x:v>
      </x:c>
      <x:c r="I1673" s="32" t="n">
        <x:v>-0.1178629111</x:v>
      </x:c>
      <x:c r="J1673" s="32" t="n">
        <x:v>0.0051246327</x:v>
      </x:c>
      <x:c r="K1673" s="32" t="n">
        <x:v>0.0049627893</x:v>
      </x:c>
      <x:c r="L1673" s="32" t="n">
        <x:v>0.0135394495</x:v>
      </x:c>
      <x:c r="M1673" s="32" t="n">
        <x:v>-0.0161795689</x:v>
      </x:c>
      <x:c r="N1673" s="32" t="n">
        <x:v>-0.0691263294</x:v>
      </x:c>
      <x:c r="O1673" s="32" t="n">
        <x:v>-0.0860089889</x:v>
      </x:c>
      <x:c r="P1673" s="32" t="n">
        <x:v>-0.0435324447</x:v>
      </x:c>
      <x:c r="Q1673" s="32" t="n">
        <x:v>-0.357</x:v>
      </x:c>
      <x:c r="R1673" s="32" t="n">
        <x:v>37.9481576408</x:v>
      </x:c>
      <x:c r="S1673" s="32" t="n">
        <x:v>2</x:v>
      </x:c>
      <x:c r="T1673" s="32" t="n">
        <x:v>0.2776224454</x:v>
      </x:c>
      <x:c r="U1673" s="32" t="n">
        <x:v>0.188</x:v>
      </x:c>
      <x:c r="V1673" s="34" t="n">
        <x:v>18998724048.36815</x:v>
      </x:c>
      <x:c r="W1673" s="34" t="n">
        <x:v>1391690303.6981475</x:v>
      </x:c>
    </x:row>
    <x:row r="1674">
      <x:c r="A1674" s="14" t="n">
        <x:v>45747</x:v>
      </x:c>
      <x:c r="B1674" s="32" t="n">
        <x:v>-0.0054577164</x:v>
      </x:c>
      <x:c r="C1674" s="32" t="n">
        <x:v>-0.0019772621</x:v>
      </x:c>
      <x:c r="D1674" s="32" t="n">
        <x:v>-0.055703309</x:v>
      </x:c>
      <x:c r="E1674" s="32" t="n">
        <x:v>-0.0770561808</x:v>
      </x:c>
      <x:c r="F1674" s="32" t="n">
        <x:v>0.0122912069</x:v>
      </x:c>
      <x:c r="G1674" s="32" t="n">
        <x:v>0.0105613164</x:v>
      </x:c>
      <x:c r="H1674" s="32" t="n">
        <x:v>-0.0451419927</x:v>
      </x:c>
      <x:c r="I1674" s="32" t="n">
        <x:v>-0.1217656475</x:v>
      </x:c>
      <x:c r="J1674" s="32" t="n">
        <x:v>0.0299183205</x:v>
      </x:c>
      <x:c r="K1674" s="32" t="n">
        <x:v>0.0051246327</x:v>
      </x:c>
      <x:c r="L1674" s="32" t="n">
        <x:v>0.0049627893</x:v>
      </x:c>
      <x:c r="M1674" s="32" t="n">
        <x:v>-0.0235246084</x:v>
      </x:c>
      <x:c r="N1674" s="32" t="n">
        <x:v>-0.0161795689</x:v>
      </x:c>
      <x:c r="O1674" s="32" t="n">
        <x:v>-0.0691263294</x:v>
      </x:c>
      <x:c r="P1674" s="32" t="n">
        <x:v>-0.0860089889</x:v>
      </x:c>
      <x:c r="Q1674" s="32" t="n">
        <x:v>-0.479</x:v>
      </x:c>
      <x:c r="R1674" s="32" t="n">
        <x:v>37.4570368677</x:v>
      </x:c>
      <x:c r="S1674" s="32" t="n">
        <x:v>2</x:v>
      </x:c>
      <x:c r="T1674" s="32" t="n">
        <x:v>0.268077985</x:v>
      </x:c>
      <x:c r="U1674" s="32" t="n">
        <x:v>0.144</x:v>
      </x:c>
      <x:c r="V1674" s="34" t="n">
        <x:v>18998465540.028503</x:v>
      </x:c>
      <x:c r="W1674" s="34" t="n">
        <x:v>1373077703.2437775</x:v>
      </x:c>
    </x:row>
    <x:row r="1675">
      <x:c r="A1675" s="14" t="n">
        <x:v>45748</x:v>
      </x:c>
      <x:c r="B1675" s="32" t="n">
        <x:v>0.0368739126</x:v>
      </x:c>
      <x:c r="C1675" s="32" t="n">
        <x:v>-0.0054577164</x:v>
      </x:c>
      <x:c r="D1675" s="32" t="n">
        <x:v>-0.0019772621</x:v>
      </x:c>
      <x:c r="E1675" s="32" t="n">
        <x:v>-0.055703309</x:v>
      </x:c>
      <x:c r="F1675" s="32" t="n">
        <x:v>0.0628895623</x:v>
      </x:c>
      <x:c r="G1675" s="32" t="n">
        <x:v>0.0574331995</x:v>
      </x:c>
      <x:c r="H1675" s="32" t="n">
        <x:v>0.055703309</x:v>
      </x:c>
      <x:c r="I1675" s="32" t="n">
        <x:v>0</x:v>
      </x:c>
      <x:c r="J1675" s="32" t="n">
        <x:v>0.0122912069</x:v>
      </x:c>
      <x:c r="K1675" s="32" t="n">
        <x:v>0.0299183205</x:v>
      </x:c>
      <x:c r="L1675" s="32" t="n">
        <x:v>0.0051246327</x:v>
      </x:c>
      <x:c r="M1675" s="32" t="n">
        <x:v>-0.0014932805</x:v>
      </x:c>
      <x:c r="N1675" s="32" t="n">
        <x:v>-0.0235246084</x:v>
      </x:c>
      <x:c r="O1675" s="32" t="n">
        <x:v>-0.0161795689</x:v>
      </x:c>
      <x:c r="P1675" s="32" t="n">
        <x:v>-0.0691263294</x:v>
      </x:c>
      <x:c r="Q1675" s="32" t="n">
        <x:v>-0.275</x:v>
      </x:c>
      <x:c r="R1675" s="32" t="n">
        <x:v>42.91761549</x:v>
      </x:c>
      <x:c r="S1675" s="32" t="n">
        <x:v>2</x:v>
      </x:c>
      <x:c r="T1675" s="32" t="n">
        <x:v>0.2680009861</x:v>
      </x:c>
      <x:c r="U1675" s="32" t="n">
        <x:v>0.267</x:v>
      </x:c>
      <x:c r="V1675" s="34" t="n">
        <x:v>19001574492.024708</x:v>
      </x:c>
      <x:c r="W1675" s="34" t="n">
        <x:v>1391524151.7545974</x:v>
      </x:c>
    </x:row>
    <x:row r="1676">
      <x:c r="A1676" s="14" t="n">
        <x:v>45749</x:v>
      </x:c>
      <x:c r="B1676" s="32" t="n">
        <x:v>-0.0506499601</x:v>
      </x:c>
      <x:c r="C1676" s="32" t="n">
        <x:v>0.0368739126</x:v>
      </x:c>
      <x:c r="D1676" s="32" t="n">
        <x:v>-0.0054577164</x:v>
      </x:c>
      <x:c r="E1676" s="32" t="n">
        <x:v>-0.0019772621</x:v>
      </x:c>
      <x:c r="F1676" s="32" t="n">
        <x:v>0.016407454</x:v>
      </x:c>
      <x:c r="G1676" s="32" t="n">
        <x:v>0.0530326413</x:v>
      </x:c>
      <x:c r="H1676" s="32" t="n">
        <x:v>0.0475762786</x:v>
      </x:c>
      <x:c r="I1676" s="32" t="n">
        <x:v>0.0458463881</x:v>
      </x:c>
      <x:c r="J1676" s="32" t="n">
        <x:v>0.0628895623</x:v>
      </x:c>
      <x:c r="K1676" s="32" t="n">
        <x:v>0.0122912069</x:v>
      </x:c>
      <x:c r="L1676" s="32" t="n">
        <x:v>0.0299183205</x:v>
      </x:c>
      <x:c r="M1676" s="32" t="n">
        <x:v>-0.0643627194</x:v>
      </x:c>
      <x:c r="N1676" s="32" t="n">
        <x:v>-0.0014932805</x:v>
      </x:c>
      <x:c r="O1676" s="32" t="n">
        <x:v>-0.0235246084</x:v>
      </x:c>
      <x:c r="P1676" s="32" t="n">
        <x:v>-0.0161795689</x:v>
      </x:c>
      <x:c r="Q1676" s="32" t="n">
        <x:v>-0.537</x:v>
      </x:c>
      <x:c r="R1676" s="32" t="n">
        <x:v>38.0383262171</x:v>
      </x:c>
      <x:c r="S1676" s="32" t="n">
        <x:v>2</x:v>
      </x:c>
      <x:c r="T1676" s="32" t="n">
        <x:v>0.2723580585</x:v>
      </x:c>
      <x:c r="U1676" s="32" t="n">
        <x:v>0.329</x:v>
      </x:c>
      <x:c r="V1676" s="34" t="n">
        <x:v>18982297770.313557</x:v>
      </x:c>
      <x:c r="W1676" s="34" t="n">
        <x:v>1362827131.6506674</x:v>
      </x:c>
    </x:row>
    <x:row r="1677">
      <x:c r="A1677" s="14" t="n">
        <x:v>45750</x:v>
      </x:c>
      <x:c r="B1677" s="32" t="n">
        <x:v>0.0234307828</x:v>
      </x:c>
      <x:c r="C1677" s="32" t="n">
        <x:v>-0.0506499601</x:v>
      </x:c>
      <x:c r="D1677" s="32" t="n">
        <x:v>0.0368739126</x:v>
      </x:c>
      <x:c r="E1677" s="32" t="n">
        <x:v>-0.0054577164</x:v>
      </x:c>
      <x:c r="F1677" s="32" t="n">
        <x:v>0.0361604528</x:v>
      </x:c>
      <x:c r="G1677" s="32" t="n">
        <x:v>-0.0144895073</x:v>
      </x:c>
      <x:c r="H1677" s="32" t="n">
        <x:v>0.02213568</x:v>
      </x:c>
      <x:c r="I1677" s="32" t="n">
        <x:v>0.0166793173</x:v>
      </x:c>
      <x:c r="J1677" s="32" t="n">
        <x:v>0.016407454</x:v>
      </x:c>
      <x:c r="K1677" s="32" t="n">
        <x:v>0.0628895623</x:v>
      </x:c>
      <x:c r="L1677" s="32" t="n">
        <x:v>0.0122912069</x:v>
      </x:c>
      <x:c r="M1677" s="32" t="n">
        <x:v>-0.0307322521</x:v>
      </x:c>
      <x:c r="N1677" s="32" t="n">
        <x:v>-0.0643627194</x:v>
      </x:c>
      <x:c r="O1677" s="32" t="n">
        <x:v>-0.0014932805</x:v>
      </x:c>
      <x:c r="P1677" s="32" t="n">
        <x:v>-0.0235246084</x:v>
      </x:c>
      <x:c r="Q1677" s="32" t="n">
        <x:v>-0.561</x:v>
      </x:c>
      <x:c r="R1677" s="32" t="n">
        <x:v>41.3168598519</x:v>
      </x:c>
      <x:c r="S1677" s="32" t="n">
        <x:v>2</x:v>
      </x:c>
      <x:c r="T1677" s="32" t="n">
        <x:v>0.2719039115</x:v>
      </x:c>
      <x:c r="U1677" s="32" t="n">
        <x:v>0.266</x:v>
      </x:c>
      <x:c r="V1677" s="34" t="n">
        <x:v>18994554326.315117</x:v>
      </x:c>
      <x:c r="W1677" s="34" t="n">
        <x:v>1382952093.9742174</x:v>
      </x:c>
    </x:row>
    <x:row r="1678">
      <x:c r="A1678" s="14" t="n">
        <x:v>45751</x:v>
      </x:c>
      <x:c r="B1678" s="32" t="n">
        <x:v>-0.0059303361</x:v>
      </x:c>
      <x:c r="C1678" s="32" t="n">
        <x:v>0.0234307828</x:v>
      </x:c>
      <x:c r="D1678" s="32" t="n">
        <x:v>-0.0506499601</x:v>
      </x:c>
      <x:c r="E1678" s="32" t="n">
        <x:v>0.0368739126</x:v>
      </x:c>
      <x:c r="F1678" s="32" t="n">
        <x:v>0.0173365348</x:v>
      </x:c>
      <x:c r="G1678" s="32" t="n">
        <x:v>0.0410136533</x:v>
      </x:c>
      <x:c r="H1678" s="32" t="n">
        <x:v>-0.0096363068</x:v>
      </x:c>
      <x:c r="I1678" s="32" t="n">
        <x:v>0.0269888805</x:v>
      </x:c>
      <x:c r="J1678" s="32" t="n">
        <x:v>0.0361604528</x:v>
      </x:c>
      <x:c r="K1678" s="32" t="n">
        <x:v>0.016407454</x:v>
      </x:c>
      <x:c r="L1678" s="32" t="n">
        <x:v>0.0628895623</x:v>
      </x:c>
      <x:c r="M1678" s="32" t="n">
        <x:v>-0.028480566</x:v>
      </x:c>
      <x:c r="N1678" s="32" t="n">
        <x:v>-0.0307322521</x:v>
      </x:c>
      <x:c r="O1678" s="32" t="n">
        <x:v>-0.0643627194</x:v>
      </x:c>
      <x:c r="P1678" s="32" t="n">
        <x:v>-0.0014932805</x:v>
      </x:c>
      <x:c r="Q1678" s="32" t="n">
        <x:v>-0.602</x:v>
      </x:c>
      <x:c r="R1678" s="32" t="n">
        <x:v>40.7243726458</x:v>
      </x:c>
      <x:c r="S1678" s="32" t="n">
        <x:v>2</x:v>
      </x:c>
      <x:c r="T1678" s="32" t="n">
        <x:v>0.2656964892</x:v>
      </x:c>
      <x:c r="U1678" s="32" t="n">
        <x:v>0.185</x:v>
      </x:c>
      <x:c r="V1678" s="34" t="n">
        <x:v>18993820267.297626</x:v>
      </x:c>
      <x:c r="W1678" s="34" t="n">
        <x:v>1363551962.7976973</x:v>
      </x:c>
    </x:row>
    <x:row r="1679">
      <x:c r="A1679" s="14" t="n">
        <x:v>45752</x:v>
      </x:c>
      <x:c r="B1679" s="32" t="n">
        <x:v>-0.019772888</x:v>
      </x:c>
      <x:c r="C1679" s="32" t="n">
        <x:v>-0.0059303361</x:v>
      </x:c>
      <x:c r="D1679" s="32" t="n">
        <x:v>0.0234307828</x:v>
      </x:c>
      <x:c r="E1679" s="32" t="n">
        <x:v>-0.0506499601</x:v>
      </x:c>
      <x:c r="F1679" s="32" t="n">
        <x:v>0.0086388295</x:v>
      </x:c>
      <x:c r="G1679" s="32" t="n">
        <x:v>0.0022142954</x:v>
      </x:c>
      <x:c r="H1679" s="32" t="n">
        <x:v>0.0258914139</x:v>
      </x:c>
      <x:c r="I1679" s="32" t="n">
        <x:v>-0.0247585462</x:v>
      </x:c>
      <x:c r="J1679" s="32" t="n">
        <x:v>0.0173365348</x:v>
      </x:c>
      <x:c r="K1679" s="32" t="n">
        <x:v>0.0361604528</x:v>
      </x:c>
      <x:c r="L1679" s="32" t="n">
        <x:v>0.016407454</x:v>
      </x:c>
      <x:c r="M1679" s="32" t="n">
        <x:v>-0.0345514132</x:v>
      </x:c>
      <x:c r="N1679" s="32" t="n">
        <x:v>-0.028480566</x:v>
      </x:c>
      <x:c r="O1679" s="32" t="n">
        <x:v>-0.0307322521</x:v>
      </x:c>
      <x:c r="P1679" s="32" t="n">
        <x:v>-0.0643627194</x:v>
      </x:c>
      <x:c r="Q1679" s="32" t="n">
        <x:v>-0.738</x:v>
      </x:c>
      <x:c r="R1679" s="32" t="n">
        <x:v>38.7543437778</x:v>
      </x:c>
      <x:c r="S1679" s="32" t="n">
        <x:v>2</x:v>
      </x:c>
      <x:c r="T1679" s="32" t="n">
        <x:v>0.2590038829</x:v>
      </x:c>
      <x:c r="U1679" s="32" t="n">
        <x:v>0.172</x:v>
      </x:c>
      <x:c r="V1679" s="34" t="n">
        <x:v>18991210468.51172</x:v>
      </x:c>
      <x:c r="W1679" s="34" t="n">
        <x:v>1355239270.3685074</x:v>
      </x:c>
    </x:row>
    <x:row r="1680">
      <x:c r="A1680" s="14" t="n">
        <x:v>45753</x:v>
      </x:c>
      <x:c r="B1680" s="32" t="n">
        <x:v>-0.0715057763</x:v>
      </x:c>
      <x:c r="C1680" s="32" t="n">
        <x:v>-0.019772888</x:v>
      </x:c>
      <x:c r="D1680" s="32" t="n">
        <x:v>-0.0059303361</x:v>
      </x:c>
      <x:c r="E1680" s="32" t="n">
        <x:v>0.0234307828</x:v>
      </x:c>
      <x:c r="F1680" s="32" t="n">
        <x:v>0.0052956876</x:v>
      </x:c>
      <x:c r="G1680" s="32" t="n">
        <x:v>-0.0144821507</x:v>
      </x:c>
      <x:c r="H1680" s="32" t="n">
        <x:v>-0.0209066848</x:v>
      </x:c>
      <x:c r="I1680" s="32" t="n">
        <x:v>0.0027704337</x:v>
      </x:c>
      <x:c r="J1680" s="32" t="n">
        <x:v>0.0086388295</x:v>
      </x:c>
      <x:c r="K1680" s="32" t="n">
        <x:v>0.0173365348</x:v>
      </x:c>
      <x:c r="L1680" s="32" t="n">
        <x:v>0.0361604528</x:v>
      </x:c>
      <x:c r="M1680" s="32" t="n">
        <x:v>-0.0937690166</x:v>
      </x:c>
      <x:c r="N1680" s="32" t="n">
        <x:v>-0.0345514132</x:v>
      </x:c>
      <x:c r="O1680" s="32" t="n">
        <x:v>-0.028480566</x:v>
      </x:c>
      <x:c r="P1680" s="32" t="n">
        <x:v>-0.0307322521</x:v>
      </x:c>
      <x:c r="Q1680" s="32" t="n">
        <x:v>-0.942</x:v>
      </x:c>
      <x:c r="R1680" s="32" t="n">
        <x:v>32.8419037273</x:v>
      </x:c>
      <x:c r="S1680" s="32" t="n">
        <x:v>2</x:v>
      </x:c>
      <x:c r="T1680" s="32" t="n">
        <x:v>0.2672893198</x:v>
      </x:c>
      <x:c r="U1680" s="32" t="n">
        <x:v>0.375</x:v>
      </x:c>
      <x:c r="V1680" s="34" t="n">
        <x:v>18978392814.075912</x:v>
      </x:c>
      <x:c r="W1680" s="34" t="n">
        <x:v>1332459078.8356774</x:v>
      </x:c>
    </x:row>
    <x:row r="1681">
      <x:c r="A1681" s="14" t="n">
        <x:v>45754</x:v>
      </x:c>
      <x:c r="B1681" s="32" t="n">
        <x:v>-0.0247401293</x:v>
      </x:c>
      <x:c r="C1681" s="32" t="n">
        <x:v>-0.0715057763</x:v>
      </x:c>
      <x:c r="D1681" s="32" t="n">
        <x:v>-0.019772888</x:v>
      </x:c>
      <x:c r="E1681" s="32" t="n">
        <x:v>-0.0059303361</x:v>
      </x:c>
      <x:c r="F1681" s="32" t="n">
        <x:v>0.0134772929</x:v>
      </x:c>
      <x:c r="G1681" s="32" t="n">
        <x:v>-0.0572327826</x:v>
      </x:c>
      <x:c r="H1681" s="32" t="n">
        <x:v>-0.0770106209</x:v>
      </x:c>
      <x:c r="I1681" s="32" t="n">
        <x:v>-0.083435155</x:v>
      </x:c>
      <x:c r="J1681" s="32" t="n">
        <x:v>0.0052956876</x:v>
      </x:c>
      <x:c r="K1681" s="32" t="n">
        <x:v>0.0086388295</x:v>
      </x:c>
      <x:c r="L1681" s="32" t="n">
        <x:v>0.0173365348</x:v>
      </x:c>
      <x:c r="M1681" s="32" t="n">
        <x:v>-0.115817533</x:v>
      </x:c>
      <x:c r="N1681" s="32" t="n">
        <x:v>-0.0937690166</x:v>
      </x:c>
      <x:c r="O1681" s="32" t="n">
        <x:v>-0.0345514132</x:v>
      </x:c>
      <x:c r="P1681" s="32" t="n">
        <x:v>-0.028480566</x:v>
      </x:c>
      <x:c r="Q1681" s="32" t="n">
        <x:v>-0.689</x:v>
      </x:c>
      <x:c r="R1681" s="32" t="n">
        <x:v>31.1544532267</x:v>
      </x:c>
      <x:c r="S1681" s="32" t="n">
        <x:v>2</x:v>
      </x:c>
      <x:c r="T1681" s="32" t="n">
        <x:v>0.2805543684</x:v>
      </x:c>
      <x:c r="U1681" s="32" t="n">
        <x:v>0.453</x:v>
      </x:c>
      <x:c r="V1681" s="34" t="n">
        <x:v>18998205017.50137</x:v>
      </x:c>
      <x:c r="W1681" s="34" t="n">
        <x:v>1279352995.0976174</x:v>
      </x:c>
    </x:row>
    <x:row r="1682">
      <x:c r="A1682" s="14" t="n">
        <x:v>45755</x:v>
      </x:c>
      <x:c r="B1682" s="32" t="n">
        <x:v>-0.0617036897</x:v>
      </x:c>
      <x:c r="C1682" s="32" t="n">
        <x:v>-0.0247401293</x:v>
      </x:c>
      <x:c r="D1682" s="32" t="n">
        <x:v>-0.0715057763</x:v>
      </x:c>
      <x:c r="E1682" s="32" t="n">
        <x:v>-0.019772888</x:v>
      </x:c>
      <x:c r="F1682" s="32" t="n">
        <x:v>0.0312439774</x:v>
      </x:c>
      <x:c r="G1682" s="32" t="n">
        <x:v>0.0056826022</x:v>
      </x:c>
      <x:c r="H1682" s="32" t="n">
        <x:v>-0.0650274734</x:v>
      </x:c>
      <x:c r="I1682" s="32" t="n">
        <x:v>-0.0848053117</x:v>
      </x:c>
      <x:c r="J1682" s="32" t="n">
        <x:v>0.0134772929</x:v>
      </x:c>
      <x:c r="K1682" s="32" t="n">
        <x:v>0.0052956876</x:v>
      </x:c>
      <x:c r="L1682" s="32" t="n">
        <x:v>0.0086388295</x:v>
      </x:c>
      <x:c r="M1682" s="32" t="n">
        <x:v>-0.0721397203</x:v>
      </x:c>
      <x:c r="N1682" s="32" t="n">
        <x:v>-0.115817533</x:v>
      </x:c>
      <x:c r="O1682" s="32" t="n">
        <x:v>-0.0937690166</x:v>
      </x:c>
      <x:c r="P1682" s="32" t="n">
        <x:v>-0.0345514132</x:v>
      </x:c>
      <x:c r="Q1682" s="32" t="n">
        <x:v>-0.672</x:v>
      </x:c>
      <x:c r="R1682" s="32" t="n">
        <x:v>27.5170960305</x:v>
      </x:c>
      <x:c r="S1682" s="32" t="n">
        <x:v>2</x:v>
      </x:c>
      <x:c r="T1682" s="32" t="n">
        <x:v>0.2865147706</x:v>
      </x:c>
      <x:c r="U1682" s="32" t="n">
        <x:v>0.364</x:v>
      </x:c>
      <x:c r="V1682" s="34" t="n">
        <x:v>18982791560.600704</x:v>
      </x:c>
      <x:c r="W1682" s="34" t="n">
        <x:v>1260138959.7830875</x:v>
      </x:c>
    </x:row>
    <x:row r="1683">
      <x:c r="A1683" s="14" t="n">
        <x:v>45756</x:v>
      </x:c>
      <x:c r="B1683" s="32" t="n">
        <x:v>0.0755236996</x:v>
      </x:c>
      <x:c r="C1683" s="32" t="n">
        <x:v>-0.0617036897</x:v>
      </x:c>
      <x:c r="D1683" s="32" t="n">
        <x:v>-0.0247401293</x:v>
      </x:c>
      <x:c r="E1683" s="32" t="n">
        <x:v>-0.0715057763</x:v>
      </x:c>
      <x:c r="F1683" s="32" t="n">
        <x:v>0.1055677787</x:v>
      </x:c>
      <x:c r="G1683" s="32" t="n">
        <x:v>0.0438463697</x:v>
      </x:c>
      <x:c r="H1683" s="32" t="n">
        <x:v>0.0182849945</x:v>
      </x:c>
      <x:c r="I1683" s="32" t="n">
        <x:v>-0.0524250811</x:v>
      </x:c>
      <x:c r="J1683" s="32" t="n">
        <x:v>0.0312439774</x:v>
      </x:c>
      <x:c r="K1683" s="32" t="n">
        <x:v>0.0134772929</x:v>
      </x:c>
      <x:c r="L1683" s="32" t="n">
        <x:v>0.0052956876</x:v>
      </x:c>
      <x:c r="M1683" s="32" t="n">
        <x:v>-0.0383327451</x:v>
      </x:c>
      <x:c r="N1683" s="32" t="n">
        <x:v>-0.0721397203</x:v>
      </x:c>
      <x:c r="O1683" s="32" t="n">
        <x:v>-0.115817533</x:v>
      </x:c>
      <x:c r="P1683" s="32" t="n">
        <x:v>-0.0937690166</x:v>
      </x:c>
      <x:c r="Q1683" s="32" t="n">
        <x:v>-0.399</x:v>
      </x:c>
      <x:c r="R1683" s="32" t="n">
        <x:v>37.2428082961</x:v>
      </x:c>
      <x:c r="S1683" s="32" t="n">
        <x:v>2</x:v>
      </x:c>
      <x:c r="T1683" s="32" t="n">
        <x:v>0.3019780013</x:v>
      </x:c>
      <x:c r="U1683" s="32" t="n">
        <x:v>0.503</x:v>
      </x:c>
      <x:c r="V1683" s="34" t="n">
        <x:v>19004534158.391823</x:v>
      </x:c>
      <x:c r="W1683" s="34" t="n">
        <x:v>1298783930.4153576</x:v>
      </x:c>
    </x:row>
    <x:row r="1684">
      <x:c r="A1684" s="14" t="n">
        <x:v>45757</x:v>
      </x:c>
      <x:c r="B1684" s="32" t="n">
        <x:v>-0.0506722526</x:v>
      </x:c>
      <x:c r="C1684" s="32" t="n">
        <x:v>0.0755236996</x:v>
      </x:c>
      <x:c r="D1684" s="32" t="n">
        <x:v>-0.0617036897</x:v>
      </x:c>
      <x:c r="E1684" s="32" t="n">
        <x:v>-0.0247401293</x:v>
      </x:c>
      <x:c r="F1684" s="32" t="n">
        <x:v>0.0019196496</x:v>
      </x:c>
      <x:c r="G1684" s="32" t="n">
        <x:v>0.0777394262</x:v>
      </x:c>
      <x:c r="H1684" s="32" t="n">
        <x:v>0.0160180172</x:v>
      </x:c>
      <x:c r="I1684" s="32" t="n">
        <x:v>-0.009543358</x:v>
      </x:c>
      <x:c r="J1684" s="32" t="n">
        <x:v>0.1055677787</x:v>
      </x:c>
      <x:c r="K1684" s="32" t="n">
        <x:v>0.0312439774</x:v>
      </x:c>
      <x:c r="L1684" s="32" t="n">
        <x:v>0.0134772929</x:v>
      </x:c>
      <x:c r="M1684" s="32" t="n">
        <x:v>-0.0722726254</x:v>
      </x:c>
      <x:c r="N1684" s="32" t="n">
        <x:v>-0.0383327451</x:v>
      </x:c>
      <x:c r="O1684" s="32" t="n">
        <x:v>-0.0721397203</x:v>
      </x:c>
      <x:c r="P1684" s="32" t="n">
        <x:v>-0.115817533</x:v>
      </x:c>
      <x:c r="Q1684" s="32" t="n">
        <x:v>-0.557</x:v>
      </x:c>
      <x:c r="R1684" s="32" t="n">
        <x:v>33.9140881017</x:v>
      </x:c>
      <x:c r="S1684" s="32" t="n">
        <x:v>2</x:v>
      </x:c>
      <x:c r="T1684" s="32" t="n">
        <x:v>0.2990510012</x:v>
      </x:c>
      <x:c r="U1684" s="32" t="n">
        <x:v>0.261</x:v>
      </x:c>
      <x:c r="V1684" s="34" t="n">
        <x:v>18993401612.665413</x:v>
      </x:c>
      <x:c r="W1684" s="34" t="n">
        <x:v>1273070705.3304677</x:v>
      </x:c>
    </x:row>
    <x:row r="1685">
      <x:c r="A1685" s="14" t="n">
        <x:v>45758</x:v>
      </x:c>
      <x:c r="B1685" s="32" t="n">
        <x:v>0.0267822275</x:v>
      </x:c>
      <x:c r="C1685" s="32" t="n">
        <x:v>-0.0506722526</x:v>
      </x:c>
      <x:c r="D1685" s="32" t="n">
        <x:v>0.0755236996</x:v>
      </x:c>
      <x:c r="E1685" s="32" t="n">
        <x:v>-0.0617036897</x:v>
      </x:c>
      <x:c r="F1685" s="32" t="n">
        <x:v>0.0388095723</x:v>
      </x:c>
      <x:c r="G1685" s="32" t="n">
        <x:v>-0.0121514889</x:v>
      </x:c>
      <x:c r="H1685" s="32" t="n">
        <x:v>0.0636682877</x:v>
      </x:c>
      <x:c r="I1685" s="32" t="n">
        <x:v>0.0019468787</x:v>
      </x:c>
      <x:c r="J1685" s="32" t="n">
        <x:v>0.0019196496</x:v>
      </x:c>
      <x:c r="K1685" s="32" t="n">
        <x:v>0.1055677787</x:v>
      </x:c>
      <x:c r="L1685" s="32" t="n">
        <x:v>0.0312439774</x:v>
      </x:c>
      <x:c r="M1685" s="32" t="n">
        <x:v>-0.0034722257</x:v>
      </x:c>
      <x:c r="N1685" s="32" t="n">
        <x:v>-0.0722726254</x:v>
      </x:c>
      <x:c r="O1685" s="32" t="n">
        <x:v>-0.0383327451</x:v>
      </x:c>
      <x:c r="P1685" s="32" t="n">
        <x:v>-0.0721397203</x:v>
      </x:c>
      <x:c r="Q1685" s="32" t="n">
        <x:v>-0.614</x:v>
      </x:c>
      <x:c r="R1685" s="32" t="n">
        <x:v>37.0769807681</x:v>
      </x:c>
      <x:c r="S1685" s="32" t="n">
        <x:v>2</x:v>
      </x:c>
      <x:c r="T1685" s="32" t="n">
        <x:v>0.2883330726</x:v>
      </x:c>
      <x:c r="U1685" s="32" t="n">
        <x:v>0.149</x:v>
      </x:c>
      <x:c r="V1685" s="34" t="n">
        <x:v>19001345617.800312</x:v>
      </x:c>
      <x:c r="W1685" s="34" t="n">
        <x:v>1291280809.4089277</x:v>
      </x:c>
    </x:row>
    <x:row r="1686">
      <x:c r="A1686" s="14" t="n">
        <x:v>45759</x:v>
      </x:c>
      <x:c r="B1686" s="32" t="n">
        <x:v>0.0429226822</x:v>
      </x:c>
      <x:c r="C1686" s="32" t="n">
        <x:v>0.0267822275</x:v>
      </x:c>
      <x:c r="D1686" s="32" t="n">
        <x:v>-0.0506722526</x:v>
      </x:c>
      <x:c r="E1686" s="32" t="n">
        <x:v>0.0755236996</x:v>
      </x:c>
      <x:c r="F1686" s="32" t="n">
        <x:v>0.0541559721</x:v>
      </x:c>
      <x:c r="G1686" s="32" t="n">
        <x:v>0.0815081046</x:v>
      </x:c>
      <x:c r="H1686" s="32" t="n">
        <x:v>0.0305470433</x:v>
      </x:c>
      <x:c r="I1686" s="32" t="n">
        <x:v>0.1063668199</x:v>
      </x:c>
      <x:c r="J1686" s="32" t="n">
        <x:v>0.0388095723</x:v>
      </x:c>
      <x:c r="K1686" s="32" t="n">
        <x:v>0.0019196496</x:v>
      </x:c>
      <x:c r="L1686" s="32" t="n">
        <x:v>0.1055677787</x:v>
      </x:c>
      <x:c r="M1686" s="32" t="n">
        <x:v>-0.009318153</x:v>
      </x:c>
      <x:c r="N1686" s="32" t="n">
        <x:v>-0.0034722257</x:v>
      </x:c>
      <x:c r="O1686" s="32" t="n">
        <x:v>-0.0722726254</x:v>
      </x:c>
      <x:c r="P1686" s="32" t="n">
        <x:v>-0.0383327451</x:v>
      </x:c>
      <x:c r="Q1686" s="32" t="n">
        <x:v>-0.252</x:v>
      </x:c>
      <x:c r="R1686" s="32" t="n">
        <x:v>42.0351538458</x:v>
      </x:c>
      <x:c r="S1686" s="32" t="n">
        <x:v>2</x:v>
      </x:c>
      <x:c r="T1686" s="32" t="n">
        <x:v>0.2842378531</x:v>
      </x:c>
      <x:c r="U1686" s="32" t="n">
        <x:v>0.231</x:v>
      </x:c>
      <x:c r="V1686" s="34" t="n">
        <x:v>19011523161.660202</x:v>
      </x:c>
      <x:c r="W1686" s="34" t="n">
        <x:v>1307494689.6270976</x:v>
      </x:c>
    </x:row>
    <x:row r="1687">
      <x:c r="A1687" s="14" t="n">
        <x:v>45760</x:v>
      </x:c>
      <x:c r="B1687" s="32" t="n">
        <x:v>-0.0121936208</x:v>
      </x:c>
      <x:c r="C1687" s="32" t="n">
        <x:v>0.0429226822</x:v>
      </x:c>
      <x:c r="D1687" s="32" t="n">
        <x:v>0.0267822275</x:v>
      </x:c>
      <x:c r="E1687" s="32" t="n">
        <x:v>-0.0506722526</x:v>
      </x:c>
      <x:c r="F1687" s="32" t="n">
        <x:v>0.0273625784</x:v>
      </x:c>
      <x:c r="G1687" s="32" t="n">
        <x:v>0.0700041643</x:v>
      </x:c>
      <x:c r="H1687" s="32" t="n">
        <x:v>0.0973562968</x:v>
      </x:c>
      <x:c r="I1687" s="32" t="n">
        <x:v>0.0463952356</x:v>
      </x:c>
      <x:c r="J1687" s="32" t="n">
        <x:v>0.0541559721</x:v>
      </x:c>
      <x:c r="K1687" s="32" t="n">
        <x:v>0.0388095723</x:v>
      </x:c>
      <x:c r="L1687" s="32" t="n">
        <x:v>0.0019196496</x:v>
      </x:c>
      <x:c r="M1687" s="32" t="n">
        <x:v>-0.0267483196</x:v>
      </x:c>
      <x:c r="N1687" s="32" t="n">
        <x:v>-0.009318153</x:v>
      </x:c>
      <x:c r="O1687" s="32" t="n">
        <x:v>-0.0034722257</x:v>
      </x:c>
      <x:c r="P1687" s="32" t="n">
        <x:v>-0.0722726254</x:v>
      </x:c>
      <x:c r="Q1687" s="32" t="n">
        <x:v>-0.391</x:v>
      </x:c>
      <x:c r="R1687" s="32" t="n">
        <x:v>41.030782017</x:v>
      </x:c>
      <x:c r="S1687" s="32" t="n">
        <x:v>2</x:v>
      </x:c>
      <x:c r="T1687" s="32" t="n">
        <x:v>0.2782922922</x:v>
      </x:c>
      <x:c r="U1687" s="32" t="n">
        <x:v>0.201</x:v>
      </x:c>
      <x:c r="V1687" s="34" t="n">
        <x:v>18999937784.922573</x:v>
      </x:c>
      <x:c r="W1687" s="34" t="n">
        <x:v>1282982471.4769576</x:v>
      </x:c>
    </x:row>
    <x:row r="1688">
      <x:c r="A1688" s="14" t="n">
        <x:v>45761</x:v>
      </x:c>
      <x:c r="B1688" s="32" t="n">
        <x:v>0.0024506479</x:v>
      </x:c>
      <x:c r="C1688" s="32" t="n">
        <x:v>-0.0121936208</x:v>
      </x:c>
      <x:c r="D1688" s="32" t="n">
        <x:v>0.0429226822</x:v>
      </x:c>
      <x:c r="E1688" s="32" t="n">
        <x:v>0.0267822275</x:v>
      </x:c>
      <x:c r="F1688" s="32" t="n">
        <x:v>0.034555467</x:v>
      </x:c>
      <x:c r="G1688" s="32" t="n">
        <x:v>0.0226344372</x:v>
      </x:c>
      <x:c r="H1688" s="32" t="n">
        <x:v>0.0652760231</x:v>
      </x:c>
      <x:c r="I1688" s="32" t="n">
        <x:v>0.0926281556</x:v>
      </x:c>
      <x:c r="J1688" s="32" t="n">
        <x:v>0.0273625784</x:v>
      </x:c>
      <x:c r="K1688" s="32" t="n">
        <x:v>0.0541559721</x:v>
      </x:c>
      <x:c r="L1688" s="32" t="n">
        <x:v>0.0388095723</x:v>
      </x:c>
      <x:c r="M1688" s="32" t="n">
        <x:v>-0.0098603921</x:v>
      </x:c>
      <x:c r="N1688" s="32" t="n">
        <x:v>-0.0267483196</x:v>
      </x:c>
      <x:c r="O1688" s="32" t="n">
        <x:v>-0.009318153</x:v>
      </x:c>
      <x:c r="P1688" s="32" t="n">
        <x:v>-0.0034722257</x:v>
      </x:c>
      <x:c r="Q1688" s="32" t="n">
        <x:v>-0.358</x:v>
      </x:c>
      <x:c r="R1688" s="32" t="n">
        <x:v>41.3327025457</x:v>
      </x:c>
      <x:c r="S1688" s="32" t="n">
        <x:v>2</x:v>
      </x:c>
      <x:c r="T1688" s="32" t="n">
        <x:v>0.2701999856</x:v>
      </x:c>
      <x:c r="U1688" s="32" t="n">
        <x:v>0.165</x:v>
      </x:c>
      <x:c r="V1688" s="34" t="n">
        <x:v>18990884694.694157</x:v>
      </x:c>
      <x:c r="W1688" s="34" t="n">
        <x:v>1302381950.5378475</x:v>
      </x:c>
    </x:row>
    <x:row r="1689">
      <x:c r="A1689" s="14" t="n">
        <x:v>45762</x:v>
      </x:c>
      <x:c r="B1689" s="32" t="n">
        <x:v>-0.043920344</x:v>
      </x:c>
      <x:c r="C1689" s="32" t="n">
        <x:v>0.0024506479</x:v>
      </x:c>
      <x:c r="D1689" s="32" t="n">
        <x:v>-0.0121936208</x:v>
      </x:c>
      <x:c r="E1689" s="32" t="n">
        <x:v>0.0429226822</x:v>
      </x:c>
      <x:c r="F1689" s="32" t="n">
        <x:v>0.0159226141</x:v>
      </x:c>
      <x:c r="G1689" s="32" t="n">
        <x:v>0.0178286732</x:v>
      </x:c>
      <x:c r="H1689" s="32" t="n">
        <x:v>0.0059076434</x:v>
      </x:c>
      <x:c r="I1689" s="32" t="n">
        <x:v>0.0485492293</x:v>
      </x:c>
      <x:c r="J1689" s="32" t="n">
        <x:v>0.034555467</x:v>
      </x:c>
      <x:c r="K1689" s="32" t="n">
        <x:v>0.0273625784</x:v>
      </x:c>
      <x:c r="L1689" s="32" t="n">
        <x:v>0.0541559721</x:v>
      </x:c>
      <x:c r="M1689" s="32" t="n">
        <x:v>-0.0445012247</x:v>
      </x:c>
      <x:c r="N1689" s="32" t="n">
        <x:v>-0.0098603921</x:v>
      </x:c>
      <x:c r="O1689" s="32" t="n">
        <x:v>-0.0267483196</x:v>
      </x:c>
      <x:c r="P1689" s="32" t="n">
        <x:v>-0.009318153</x:v>
      </x:c>
      <x:c r="Q1689" s="32" t="n">
        <x:v>-0.437</x:v>
      </x:c>
      <x:c r="R1689" s="32" t="n">
        <x:v>37.6848802359</x:v>
      </x:c>
      <x:c r="S1689" s="32" t="n">
        <x:v>2</x:v>
      </x:c>
      <x:c r="T1689" s="32" t="n">
        <x:v>0.2665428437</x:v>
      </x:c>
      <x:c r="U1689" s="32" t="n">
        <x:v>0.219</x:v>
      </x:c>
      <x:c r="V1689" s="34" t="n">
        <x:v>18974284390.773846</x:v>
      </x:c>
      <x:c r="W1689" s="34" t="n">
        <x:v>1285314032.4225974</x:v>
      </x:c>
    </x:row>
    <x:row r="1690">
      <x:c r="A1690" s="14" t="n">
        <x:v>45763</x:v>
      </x:c>
      <x:c r="B1690" s="32" t="n">
        <x:v>0.0107406346</x:v>
      </x:c>
      <x:c r="C1690" s="32" t="n">
        <x:v>-0.043920344</x:v>
      </x:c>
      <x:c r="D1690" s="32" t="n">
        <x:v>0.0024506479</x:v>
      </x:c>
      <x:c r="E1690" s="32" t="n">
        <x:v>-0.0121936208</x:v>
      </x:c>
      <x:c r="F1690" s="32" t="n">
        <x:v>0.0280208862</x:v>
      </x:c>
      <x:c r="G1690" s="32" t="n">
        <x:v>-0.0156274599</x:v>
      </x:c>
      <x:c r="H1690" s="32" t="n">
        <x:v>-0.0137214008</x:v>
      </x:c>
      <x:c r="I1690" s="32" t="n">
        <x:v>-0.0256424306</x:v>
      </x:c>
      <x:c r="J1690" s="32" t="n">
        <x:v>0.0159226141</x:v>
      </x:c>
      <x:c r="K1690" s="32" t="n">
        <x:v>0.034555467</x:v>
      </x:c>
      <x:c r="L1690" s="32" t="n">
        <x:v>0.0273625784</x:v>
      </x:c>
      <x:c r="M1690" s="32" t="n">
        <x:v>-0.0143104904</x:v>
      </x:c>
      <x:c r="N1690" s="32" t="n">
        <x:v>-0.0445012247</x:v>
      </x:c>
      <x:c r="O1690" s="32" t="n">
        <x:v>-0.0098603921</x:v>
      </x:c>
      <x:c r="P1690" s="32" t="n">
        <x:v>-0.0267483196</x:v>
      </x:c>
      <x:c r="Q1690" s="32" t="n">
        <x:v>-0.126</x:v>
      </x:c>
      <x:c r="R1690" s="32" t="n">
        <x:v>39.0774881742</x:v>
      </x:c>
      <x:c r="S1690" s="32" t="n">
        <x:v>2</x:v>
      </x:c>
      <x:c r="T1690" s="32" t="n">
        <x:v>0.2582183549</x:v>
      </x:c>
      <x:c r="U1690" s="32" t="n">
        <x:v>0.15</x:v>
      </x:c>
      <x:c r="V1690" s="34" t="n">
        <x:v>18976911482.31149</x:v>
      </x:c>
      <x:c r="W1690" s="34" t="n">
        <x:v>1300470329.7551475</x:v>
      </x:c>
    </x:row>
    <x:row r="1691">
      <x:c r="A1691" s="14" t="n">
        <x:v>45764</x:v>
      </x:c>
      <x:c r="B1691" s="32" t="n">
        <x:v>0.021416477</x:v>
      </x:c>
      <x:c r="C1691" s="32" t="n">
        <x:v>0.0107406346</x:v>
      </x:c>
      <x:c r="D1691" s="32" t="n">
        <x:v>-0.043920344</x:v>
      </x:c>
      <x:c r="E1691" s="32" t="n">
        <x:v>0.0024506479</x:v>
      </x:c>
      <x:c r="F1691" s="32" t="n">
        <x:v>0.03887464</x:v>
      </x:c>
      <x:c r="G1691" s="32" t="n">
        <x:v>0.0496152746</x:v>
      </x:c>
      <x:c r="H1691" s="32" t="n">
        <x:v>0.0059669285</x:v>
      </x:c>
      <x:c r="I1691" s="32" t="n">
        <x:v>0.0078729876</x:v>
      </x:c>
      <x:c r="J1691" s="32" t="n">
        <x:v>0.0280208862</x:v>
      </x:c>
      <x:c r="K1691" s="32" t="n">
        <x:v>0.0159226141</x:v>
      </x:c>
      <x:c r="L1691" s="32" t="n">
        <x:v>0.034555467</x:v>
      </x:c>
      <x:c r="M1691" s="32" t="n">
        <x:v>-0.0047907658</x:v>
      </x:c>
      <x:c r="N1691" s="32" t="n">
        <x:v>-0.0143104904</x:v>
      </x:c>
      <x:c r="O1691" s="32" t="n">
        <x:v>-0.0445012247</x:v>
      </x:c>
      <x:c r="P1691" s="32" t="n">
        <x:v>-0.0098603921</x:v>
      </x:c>
      <x:c r="Q1691" s="32" t="n">
        <x:v>0.041</x:v>
      </x:c>
      <x:c r="R1691" s="32" t="n">
        <x:v>41.9103538065</x:v>
      </x:c>
      <x:c r="S1691" s="32" t="n">
        <x:v>2</x:v>
      </x:c>
      <x:c r="T1691" s="32" t="n">
        <x:v>0.251059901</x:v>
      </x:c>
      <x:c r="U1691" s="32" t="n">
        <x:v>0.158</x:v>
      </x:c>
      <x:c r="V1691" s="34" t="n">
        <x:v>18979438052.958164</x:v>
      </x:c>
      <x:c r="W1691" s="34" t="n">
        <x:v>1313776935.1609674</x:v>
      </x:c>
    </x:row>
    <x:row r="1692">
      <x:c r="A1692" s="14" t="n">
        <x:v>45765</x:v>
      </x:c>
      <x:c r="B1692" s="32" t="n">
        <x:v>0.0112191627</x:v>
      </x:c>
      <x:c r="C1692" s="32" t="n">
        <x:v>0.021416477</x:v>
      </x:c>
      <x:c r="D1692" s="32" t="n">
        <x:v>0.0107406346</x:v>
      </x:c>
      <x:c r="E1692" s="32" t="n">
        <x:v>-0.043920344</x:v>
      </x:c>
      <x:c r="F1692" s="32" t="n">
        <x:v>0.0303381881</x:v>
      </x:c>
      <x:c r="G1692" s="32" t="n">
        <x:v>0.0523048714</x:v>
      </x:c>
      <x:c r="H1692" s="32" t="n">
        <x:v>0.063045506</x:v>
      </x:c>
      <x:c r="I1692" s="32" t="n">
        <x:v>0.0193971599</x:v>
      </x:c>
      <x:c r="J1692" s="32" t="n">
        <x:v>0.03887464</x:v>
      </x:c>
      <x:c r="K1692" s="32" t="n">
        <x:v>0.0280208862</x:v>
      </x:c>
      <x:c r="L1692" s="32" t="n">
        <x:v>0.0159226141</x:v>
      </x:c>
      <x:c r="M1692" s="32" t="n">
        <x:v>-0.0063457241</x:v>
      </x:c>
      <x:c r="N1692" s="32" t="n">
        <x:v>-0.0047907658</x:v>
      </x:c>
      <x:c r="O1692" s="32" t="n">
        <x:v>-0.0143104904</x:v>
      </x:c>
      <x:c r="P1692" s="32" t="n">
        <x:v>-0.0445012247</x:v>
      </x:c>
      <x:c r="Q1692" s="32" t="n">
        <x:v>0.297</x:v>
      </x:c>
      <x:c r="R1692" s="32" t="n">
        <x:v>43.4190311533</x:v>
      </x:c>
      <x:c r="S1692" s="32" t="n">
        <x:v>2</x:v>
      </x:c>
      <x:c r="T1692" s="32" t="n">
        <x:v>0.2427699081</x:v>
      </x:c>
      <x:c r="U1692" s="32" t="n">
        <x:v>0.135</x:v>
      </x:c>
      <x:c r="V1692" s="34" t="n">
        <x:v>18978757695.216656</x:v>
      </x:c>
      <x:c r="W1692" s="34" t="n">
        <x:v>1322126780.1704073</x:v>
      </x:c>
    </x:row>
    <x:row r="1693">
      <x:c r="A1693" s="14" t="n">
        <x:v>45766</x:v>
      </x:c>
      <x:c r="B1693" s="32" t="n">
        <x:v>0.054282021</x:v>
      </x:c>
      <x:c r="C1693" s="32" t="n">
        <x:v>0.0112191627</x:v>
      </x:c>
      <x:c r="D1693" s="32" t="n">
        <x:v>0.021416477</x:v>
      </x:c>
      <x:c r="E1693" s="32" t="n">
        <x:v>0.0107406346</x:v>
      </x:c>
      <x:c r="F1693" s="32" t="n">
        <x:v>0.0573700317</x:v>
      </x:c>
      <x:c r="G1693" s="32" t="n">
        <x:v>0.068038988</x:v>
      </x:c>
      <x:c r="H1693" s="32" t="n">
        <x:v>0.0900056714</x:v>
      </x:c>
      <x:c r="I1693" s="32" t="n">
        <x:v>0.100746306</x:v>
      </x:c>
      <x:c r="J1693" s="32" t="n">
        <x:v>0.0303381881</x:v>
      </x:c>
      <x:c r="K1693" s="32" t="n">
        <x:v>0.03887464</x:v>
      </x:c>
      <x:c r="L1693" s="32" t="n">
        <x:v>0.0280208862</x:v>
      </x:c>
      <x:c r="M1693" s="32" t="n">
        <x:v>-0.0081967672</x:v>
      </x:c>
      <x:c r="N1693" s="32" t="n">
        <x:v>-0.0063457241</x:v>
      </x:c>
      <x:c r="O1693" s="32" t="n">
        <x:v>-0.0047907658</x:v>
      </x:c>
      <x:c r="P1693" s="32" t="n">
        <x:v>-0.0143104904</x:v>
      </x:c>
      <x:c r="Q1693" s="32" t="n">
        <x:v>0.237</x:v>
      </x:c>
      <x:c r="R1693" s="32" t="n">
        <x:v>50.3608974793</x:v>
      </x:c>
      <x:c r="S1693" s="32" t="n">
        <x:v>2</x:v>
      </x:c>
      <x:c r="T1693" s="32" t="n">
        <x:v>0.2430720575</x:v>
      </x:c>
      <x:c r="U1693" s="32" t="n">
        <x:v>0.247</x:v>
      </x:c>
      <x:c r="V1693" s="34" t="n">
        <x:v>18988922481.517048</x:v>
      </x:c>
      <x:c r="W1693" s="34" t="n">
        <x:v>1333385534.5031273</x:v>
      </x:c>
    </x:row>
    <x:row r="1694">
      <x:c r="A1694" s="14" t="n">
        <x:v>45767</x:v>
      </x:c>
      <x:c r="B1694" s="32" t="n">
        <x:v>-0.0005155968</x:v>
      </x:c>
      <x:c r="C1694" s="32" t="n">
        <x:v>0.054282021</x:v>
      </x:c>
      <x:c r="D1694" s="32" t="n">
        <x:v>0.0112191627</x:v>
      </x:c>
      <x:c r="E1694" s="32" t="n">
        <x:v>0.021416477</x:v>
      </x:c>
      <x:c r="F1694" s="32" t="n">
        <x:v>0.0183866263</x:v>
      </x:c>
      <x:c r="G1694" s="32" t="n">
        <x:v>0.0726686472</x:v>
      </x:c>
      <x:c r="H1694" s="32" t="n">
        <x:v>0.0833376036</x:v>
      </x:c>
      <x:c r="I1694" s="32" t="n">
        <x:v>0.1053042869</x:v>
      </x:c>
      <x:c r="J1694" s="32" t="n">
        <x:v>0.0573700317</x:v>
      </x:c>
      <x:c r="K1694" s="32" t="n">
        <x:v>0.0303381881</x:v>
      </x:c>
      <x:c r="L1694" s="32" t="n">
        <x:v>0.03887464</x:v>
      </x:c>
      <x:c r="M1694" s="32" t="n">
        <x:v>-0.0242610047</x:v>
      </x:c>
      <x:c r="N1694" s="32" t="n">
        <x:v>-0.0081967672</x:v>
      </x:c>
      <x:c r="O1694" s="32" t="n">
        <x:v>-0.0063457241</x:v>
      </x:c>
      <x:c r="P1694" s="32" t="n">
        <x:v>-0.0047907658</x:v>
      </x:c>
      <x:c r="Q1694" s="32" t="n">
        <x:v>0.415</x:v>
      </x:c>
      <x:c r="R1694" s="32" t="n">
        <x:v>50.2960637978</x:v>
      </x:c>
      <x:c r="S1694" s="32" t="n">
        <x:v>2</x:v>
      </x:c>
      <x:c r="T1694" s="32" t="n">
        <x:v>0.2374954819</x:v>
      </x:c>
      <x:c r="U1694" s="32" t="n">
        <x:v>0.165</x:v>
      </x:c>
      <x:c r="V1694" s="34" t="n">
        <x:v>18990471280.099247</x:v>
      </x:c>
      <x:c r="W1694" s="34" t="n">
        <x:v>1318353077.6759174</x:v>
      </x:c>
    </x:row>
    <x:row r="1695">
      <x:c r="A1695" s="14" t="n">
        <x:v>45768</x:v>
      </x:c>
      <x:c r="B1695" s="32" t="n">
        <x:v>-0.0255955472</x:v>
      </x:c>
      <x:c r="C1695" s="32" t="n">
        <x:v>-0.0005155968</x:v>
      </x:c>
      <x:c r="D1695" s="32" t="n">
        <x:v>0.054282021</x:v>
      </x:c>
      <x:c r="E1695" s="32" t="n">
        <x:v>0.0112191627</x:v>
      </x:c>
      <x:c r="F1695" s="32" t="n">
        <x:v>0.0262068172</x:v>
      </x:c>
      <x:c r="G1695" s="32" t="n">
        <x:v>0.025949052</x:v>
      </x:c>
      <x:c r="H1695" s="32" t="n">
        <x:v>0.080231073</x:v>
      </x:c>
      <x:c r="I1695" s="32" t="n">
        <x:v>0.0909000293</x:v>
      </x:c>
      <x:c r="J1695" s="32" t="n">
        <x:v>0.0183866263</x:v>
      </x:c>
      <x:c r="K1695" s="32" t="n">
        <x:v>0.0573700317</x:v>
      </x:c>
      <x:c r="L1695" s="32" t="n">
        <x:v>0.0303381881</x:v>
      </x:c>
      <x:c r="M1695" s="32" t="n">
        <x:v>-0.0282371702</x:v>
      </x:c>
      <x:c r="N1695" s="32" t="n">
        <x:v>-0.0242610047</x:v>
      </x:c>
      <x:c r="O1695" s="32" t="n">
        <x:v>-0.0081967672</x:v>
      </x:c>
      <x:c r="P1695" s="32" t="n">
        <x:v>-0.0063457241</x:v>
      </x:c>
      <x:c r="Q1695" s="32" t="n">
        <x:v>0.223</x:v>
      </x:c>
      <x:c r="R1695" s="32" t="n">
        <x:v>47.0965976503</x:v>
      </x:c>
      <x:c r="S1695" s="32" t="n">
        <x:v>2</x:v>
      </x:c>
      <x:c r="T1695" s="32" t="n">
        <x:v>0.2356029475</x:v>
      </x:c>
      <x:c r="U1695" s="32" t="n">
        <x:v>0.211</x:v>
      </x:c>
      <x:c r="V1695" s="34" t="n">
        <x:v>18973722889.72698</x:v>
      </x:c>
      <x:c r="W1695" s="34" t="n">
        <x:v>1300042661.2585673</x:v>
      </x:c>
    </x:row>
    <x:row r="1696">
      <x:c r="A1696" s="14" t="n">
        <x:v>45769</x:v>
      </x:c>
      <x:c r="B1696" s="32" t="n">
        <x:v>0.058318822</x:v>
      </x:c>
      <x:c r="C1696" s="32" t="n">
        <x:v>-0.0255955472</x:v>
      </x:c>
      <x:c r="D1696" s="32" t="n">
        <x:v>-0.0005155968</x:v>
      </x:c>
      <x:c r="E1696" s="32" t="n">
        <x:v>0.054282021</x:v>
      </x:c>
      <x:c r="F1696" s="32" t="n">
        <x:v>0.0665206823</x:v>
      </x:c>
      <x:c r="G1696" s="32" t="n">
        <x:v>0.0406673035</x:v>
      </x:c>
      <x:c r="H1696" s="32" t="n">
        <x:v>0.0404095383</x:v>
      </x:c>
      <x:c r="I1696" s="32" t="n">
        <x:v>0.0946915593</x:v>
      </x:c>
      <x:c r="J1696" s="32" t="n">
        <x:v>0.0262068172</x:v>
      </x:c>
      <x:c r="K1696" s="32" t="n">
        <x:v>0.0183866263</x:v>
      </x:c>
      <x:c r="L1696" s="32" t="n">
        <x:v>0.0573700317</x:v>
      </x:c>
      <x:c r="M1696" s="32" t="n">
        <x:v>-0.024368591</x:v>
      </x:c>
      <x:c r="N1696" s="32" t="n">
        <x:v>-0.0282371702</x:v>
      </x:c>
      <x:c r="O1696" s="32" t="n">
        <x:v>-0.0242610047</x:v>
      </x:c>
      <x:c r="P1696" s="32" t="n">
        <x:v>-0.0081967672</x:v>
      </x:c>
      <x:c r="Q1696" s="32" t="n">
        <x:v>0.294</x:v>
      </x:c>
      <x:c r="R1696" s="32" t="n">
        <x:v>54.3417460495</x:v>
      </x:c>
      <x:c r="S1696" s="32" t="n">
        <x:v>2</x:v>
      </x:c>
      <x:c r="T1696" s="32" t="n">
        <x:v>0.2438455941</x:v>
      </x:c>
      <x:c r="U1696" s="32" t="n">
        <x:v>0.351</x:v>
      </x:c>
      <x:c r="V1696" s="34" t="n">
        <x:v>18997375474.85913</x:v>
      </x:c>
      <x:c r="W1696" s="34" t="n">
        <x:v>1329172687.1581674</x:v>
      </x:c>
    </x:row>
    <x:row r="1697">
      <x:c r="A1697" s="14" t="n">
        <x:v>45770</x:v>
      </x:c>
      <x:c r="B1697" s="32" t="n">
        <x:v>0.0212353659</x:v>
      </x:c>
      <x:c r="C1697" s="32" t="n">
        <x:v>0.058318822</x:v>
      </x:c>
      <x:c r="D1697" s="32" t="n">
        <x:v>-0.0255955472</x:v>
      </x:c>
      <x:c r="E1697" s="32" t="n">
        <x:v>-0.0005155968</x:v>
      </x:c>
      <x:c r="F1697" s="32" t="n">
        <x:v>0.0463158576</x:v>
      </x:c>
      <x:c r="G1697" s="32" t="n">
        <x:v>0.1048842118</x:v>
      </x:c>
      <x:c r="H1697" s="32" t="n">
        <x:v>0.0790308329</x:v>
      </x:c>
      <x:c r="I1697" s="32" t="n">
        <x:v>0.0787730678</x:v>
      </x:c>
      <x:c r="J1697" s="32" t="n">
        <x:v>0.0665206823</x:v>
      </x:c>
      <x:c r="K1697" s="32" t="n">
        <x:v>0.0262068172</x:v>
      </x:c>
      <x:c r="L1697" s="32" t="n">
        <x:v>0.0183866263</x:v>
      </x:c>
      <x:c r="M1697" s="32" t="n">
        <x:v>-0.0022480339</x:v>
      </x:c>
      <x:c r="N1697" s="32" t="n">
        <x:v>-0.024368591</x:v>
      </x:c>
      <x:c r="O1697" s="32" t="n">
        <x:v>-0.0282371702</x:v>
      </x:c>
      <x:c r="P1697" s="32" t="n">
        <x:v>-0.0242610047</x:v>
      </x:c>
      <x:c r="Q1697" s="32" t="n">
        <x:v>0.425</x:v>
      </x:c>
      <x:c r="R1697" s="32" t="n">
        <x:v>56.757916509</x:v>
      </x:c>
      <x:c r="S1697" s="32" t="n">
        <x:v>2</x:v>
      </x:c>
      <x:c r="T1697" s="32" t="n">
        <x:v>0.2406423374</x:v>
      </x:c>
      <x:c r="U1697" s="32" t="n">
        <x:v>0.199</x:v>
      </x:c>
      <x:c r="V1697" s="34" t="n">
        <x:v>18995597600.684772</x:v>
      </x:c>
      <x:c r="W1697" s="34" t="n">
        <x:v>1361336047.2215874</x:v>
      </x:c>
    </x:row>
    <x:row r="1698">
      <x:c r="A1698" s="14" t="n">
        <x:v>45771</x:v>
      </x:c>
      <x:c r="B1698" s="32" t="n">
        <x:v>0.0421014103</x:v>
      </x:c>
      <x:c r="C1698" s="32" t="n">
        <x:v>0.0212353659</x:v>
      </x:c>
      <x:c r="D1698" s="32" t="n">
        <x:v>0.058318822</x:v>
      </x:c>
      <x:c r="E1698" s="32" t="n">
        <x:v>-0.0255955472</x:v>
      </x:c>
      <x:c r="F1698" s="32" t="n">
        <x:v>0.0460756995</x:v>
      </x:c>
      <x:c r="G1698" s="32" t="n">
        <x:v>0.0670615333</x:v>
      </x:c>
      <x:c r="H1698" s="32" t="n">
        <x:v>0.1256298874</x:v>
      </x:c>
      <x:c r="I1698" s="32" t="n">
        <x:v>0.0997765086</x:v>
      </x:c>
      <x:c r="J1698" s="32" t="n">
        <x:v>0.0463158576</x:v>
      </x:c>
      <x:c r="K1698" s="32" t="n">
        <x:v>0.0665206823</x:v>
      </x:c>
      <x:c r="L1698" s="32" t="n">
        <x:v>0.0262068172</x:v>
      </x:c>
      <x:c r="M1698" s="32" t="n">
        <x:v>-0.0408932569</x:v>
      </x:c>
      <x:c r="N1698" s="32" t="n">
        <x:v>-0.0022480339</x:v>
      </x:c>
      <x:c r="O1698" s="32" t="n">
        <x:v>-0.024368591</x:v>
      </x:c>
      <x:c r="P1698" s="32" t="n">
        <x:v>-0.0282371702</x:v>
      </x:c>
      <x:c r="Q1698" s="32" t="n">
        <x:v>0.592</x:v>
      </x:c>
      <x:c r="R1698" s="32" t="n">
        <x:v>61.2744456271</x:v>
      </x:c>
      <x:c r="S1698" s="32" t="n">
        <x:v>2</x:v>
      </x:c>
      <x:c r="T1698" s="32" t="n">
        <x:v>0.248953599</x:v>
      </x:c>
      <x:c r="U1698" s="32" t="n">
        <x:v>0.357</x:v>
      </x:c>
      <x:c r="V1698" s="34" t="n">
        <x:v>19020052329.738308</x:v>
      </x:c>
      <x:c r="W1698" s="34" t="n">
        <x:v>1388364958.2807574</x:v>
      </x:c>
    </x:row>
    <x:row r="1699">
      <x:c r="A1699" s="14" t="n">
        <x:v>45772</x:v>
      </x:c>
      <x:c r="B1699" s="32" t="n">
        <x:v>-0.003519891</x:v>
      </x:c>
      <x:c r="C1699" s="32" t="n">
        <x:v>0.0421014103</x:v>
      </x:c>
      <x:c r="D1699" s="32" t="n">
        <x:v>0.0212353659</x:v>
      </x:c>
      <x:c r="E1699" s="32" t="n">
        <x:v>0.058318822</x:v>
      </x:c>
      <x:c r="F1699" s="32" t="n">
        <x:v>0.0245325888</x:v>
      </x:c>
      <x:c r="G1699" s="32" t="n">
        <x:v>0.0663997247</x:v>
      </x:c>
      <x:c r="H1699" s="32" t="n">
        <x:v>0.0873855585</x:v>
      </x:c>
      <x:c r="I1699" s="32" t="n">
        <x:v>0.1459539126</x:v>
      </x:c>
      <x:c r="J1699" s="32" t="n">
        <x:v>0.0460756995</x:v>
      </x:c>
      <x:c r="K1699" s="32" t="n">
        <x:v>0.0463158576</x:v>
      </x:c>
      <x:c r="L1699" s="32" t="n">
        <x:v>0.0665206823</x:v>
      </x:c>
      <x:c r="M1699" s="32" t="n">
        <x:v>-0.012495742</x:v>
      </x:c>
      <x:c r="N1699" s="32" t="n">
        <x:v>-0.0408932569</x:v>
      </x:c>
      <x:c r="O1699" s="32" t="n">
        <x:v>-0.0022480339</x:v>
      </x:c>
      <x:c r="P1699" s="32" t="n">
        <x:v>-0.024368591</x:v>
      </x:c>
      <x:c r="Q1699" s="32" t="n">
        <x:v>0.735</x:v>
      </x:c>
      <x:c r="R1699" s="32" t="n">
        <x:v>60.6926140053</x:v>
      </x:c>
      <x:c r="S1699" s="32" t="n">
        <x:v>2</x:v>
      </x:c>
      <x:c r="T1699" s="32" t="n">
        <x:v>0.2425283419</x:v>
      </x:c>
      <x:c r="U1699" s="32" t="n">
        <x:v>0.159</x:v>
      </x:c>
      <x:c r="V1699" s="34" t="n">
        <x:v>19005466275.95499</x:v>
      </x:c>
      <x:c r="W1699" s="34" t="n">
        <x:v>1359733074.9283175</x:v>
      </x:c>
    </x:row>
    <x:row r="1700">
      <x:c r="A1700" s="14" t="n">
        <x:v>45773</x:v>
      </x:c>
      <x:c r="B1700" s="32" t="n">
        <x:v>0.002113421</x:v>
      </x:c>
      <x:c r="C1700" s="32" t="n">
        <x:v>-0.003519891</x:v>
      </x:c>
      <x:c r="D1700" s="32" t="n">
        <x:v>0.0421014103</x:v>
      </x:c>
      <x:c r="E1700" s="32" t="n">
        <x:v>0.0212353659</x:v>
      </x:c>
      <x:c r="F1700" s="32" t="n">
        <x:v>0.025070951</x:v>
      </x:c>
      <x:c r="G1700" s="32" t="n">
        <x:v>0.0217853343</x:v>
      </x:c>
      <x:c r="H1700" s="32" t="n">
        <x:v>0.0636524703</x:v>
      </x:c>
      <x:c r="I1700" s="32" t="n">
        <x:v>0.084638304</x:v>
      </x:c>
      <x:c r="J1700" s="32" t="n">
        <x:v>0.0245325888</x:v>
      </x:c>
      <x:c r="K1700" s="32" t="n">
        <x:v>0.0460756995</x:v>
      </x:c>
      <x:c r="L1700" s="32" t="n">
        <x:v>0.0463158576</x:v>
      </x:c>
      <x:c r="M1700" s="32" t="n">
        <x:v>-0.0125371246</x:v>
      </x:c>
      <x:c r="N1700" s="32" t="n">
        <x:v>-0.012495742</x:v>
      </x:c>
      <x:c r="O1700" s="32" t="n">
        <x:v>-0.0408932569</x:v>
      </x:c>
      <x:c r="P1700" s="32" t="n">
        <x:v>-0.0022480339</x:v>
      </x:c>
      <x:c r="Q1700" s="32" t="n">
        <x:v>0.706</x:v>
      </x:c>
      <x:c r="R1700" s="32" t="n">
        <x:v>60.9323159353</x:v>
      </x:c>
      <x:c r="S1700" s="32" t="n">
        <x:v>2</x:v>
      </x:c>
      <x:c r="T1700" s="32" t="n">
        <x:v>0.2367048889</x:v>
      </x:c>
      <x:c r="U1700" s="32" t="n">
        <x:v>0.161</x:v>
      </x:c>
      <x:c r="V1700" s="34" t="n">
        <x:v>19001008228.596123</x:v>
      </x:c>
      <x:c r="W1700" s="34" t="n">
        <x:v>1379131605.3277175</x:v>
      </x:c>
    </x:row>
    <x:row r="1701">
      <x:c r="A1701" s="14" t="n">
        <x:v>45774</x:v>
      </x:c>
      <x:c r="B1701" s="32" t="n">
        <x:v>-0.0414281677</x:v>
      </x:c>
      <x:c r="C1701" s="32" t="n">
        <x:v>0.002113421</x:v>
      </x:c>
      <x:c r="D1701" s="32" t="n">
        <x:v>-0.003519891</x:v>
      </x:c>
      <x:c r="E1701" s="32" t="n">
        <x:v>0.0421014103</x:v>
      </x:c>
      <x:c r="F1701" s="32" t="n">
        <x:v>0.0063121191</x:v>
      </x:c>
      <x:c r="G1701" s="32" t="n">
        <x:v>0.0086600892</x:v>
      </x:c>
      <x:c r="H1701" s="32" t="n">
        <x:v>0.0053744726</x:v>
      </x:c>
      <x:c r="I1701" s="32" t="n">
        <x:v>0.0472416085</x:v>
      </x:c>
      <x:c r="J1701" s="32" t="n">
        <x:v>0.025070951</x:v>
      </x:c>
      <x:c r="K1701" s="32" t="n">
        <x:v>0.0245325888</x:v>
      </x:c>
      <x:c r="L1701" s="32" t="n">
        <x:v>0.0460756995</x:v>
      </x:c>
      <x:c r="M1701" s="32" t="n">
        <x:v>-0.0500104206</x:v>
      </x:c>
      <x:c r="N1701" s="32" t="n">
        <x:v>-0.0125371246</x:v>
      </x:c>
      <x:c r="O1701" s="32" t="n">
        <x:v>-0.012495742</x:v>
      </x:c>
      <x:c r="P1701" s="32" t="n">
        <x:v>-0.0408932569</x:v>
      </x:c>
      <x:c r="Q1701" s="32" t="n">
        <x:v>0.456</x:v>
      </x:c>
      <x:c r="R1701" s="32" t="n">
        <x:v>54.1025840786</x:v>
      </x:c>
      <x:c r="S1701" s="32" t="n">
        <x:v>2</x:v>
      </x:c>
      <x:c r="T1701" s="32" t="n">
        <x:v>0.2365831112</x:v>
      </x:c>
      <x:c r="U1701" s="32" t="n">
        <x:v>0.235</x:v>
      </x:c>
      <x:c r="V1701" s="34" t="n">
        <x:v>18983999579.79736</x:v>
      </x:c>
      <x:c r="W1701" s="34" t="n">
        <x:v>1355197279.1737676</x:v>
      </x:c>
    </x:row>
    <x:row r="1702">
      <x:c r="A1702" s="14" t="n">
        <x:v>45775</x:v>
      </x:c>
      <x:c r="B1702" s="32" t="n">
        <x:v>0.0364898861</x:v>
      </x:c>
      <x:c r="C1702" s="32" t="n">
        <x:v>-0.0414281677</x:v>
      </x:c>
      <x:c r="D1702" s="32" t="n">
        <x:v>0.002113421</x:v>
      </x:c>
      <x:c r="E1702" s="32" t="n">
        <x:v>-0.003519891</x:v>
      </x:c>
      <x:c r="F1702" s="32" t="n">
        <x:v>0.0423660342</x:v>
      </x:c>
      <x:c r="G1702" s="32" t="n">
        <x:v>0.0007033173</x:v>
      </x:c>
      <x:c r="H1702" s="32" t="n">
        <x:v>0.0030512874</x:v>
      </x:c>
      <x:c r="I1702" s="32" t="n">
        <x:v>-0.0002343292</x:v>
      </x:c>
      <x:c r="J1702" s="32" t="n">
        <x:v>0.0063121191</x:v>
      </x:c>
      <x:c r="K1702" s="32" t="n">
        <x:v>0.025070951</x:v>
      </x:c>
      <x:c r="L1702" s="32" t="n">
        <x:v>0.0245325888</x:v>
      </x:c>
      <x:c r="M1702" s="32" t="n">
        <x:v>-0.0200031364</x:v>
      </x:c>
      <x:c r="N1702" s="32" t="n">
        <x:v>-0.0500104206</x:v>
      </x:c>
      <x:c r="O1702" s="32" t="n">
        <x:v>-0.0125371246</x:v>
      </x:c>
      <x:c r="P1702" s="32" t="n">
        <x:v>-0.012495742</x:v>
      </x:c>
      <x:c r="Q1702" s="32" t="n">
        <x:v>0.567</x:v>
      </x:c>
      <x:c r="R1702" s="32" t="n">
        <x:v>58.5035598494</x:v>
      </x:c>
      <x:c r="S1702" s="32" t="n">
        <x:v>2</x:v>
      </x:c>
      <x:c r="T1702" s="32" t="n">
        <x:v>0.2381128889</x:v>
      </x:c>
      <x:c r="U1702" s="32" t="n">
        <x:v>0.258</x:v>
      </x:c>
      <x:c r="V1702" s="34" t="n">
        <x:v>19003572259.083614</x:v>
      </x:c>
      <x:c r="W1702" s="34" t="n">
        <x:v>1379474929.4422975</x:v>
      </x:c>
    </x:row>
    <x:row r="1703">
      <x:c r="A1703" s="14" t="n">
        <x:v>45776</x:v>
      </x:c>
      <x:c r="B1703" s="32" t="n">
        <x:v>-0.0226496749</x:v>
      </x:c>
      <x:c r="C1703" s="32" t="n">
        <x:v>0.0364898861</x:v>
      </x:c>
      <x:c r="D1703" s="32" t="n">
        <x:v>-0.0414281677</x:v>
      </x:c>
      <x:c r="E1703" s="32" t="n">
        <x:v>0.002113421</x:v>
      </x:c>
      <x:c r="F1703" s="32" t="n">
        <x:v>0.0205326859</x:v>
      </x:c>
      <x:c r="G1703" s="32" t="n">
        <x:v>0.057022572</x:v>
      </x:c>
      <x:c r="H1703" s="32" t="n">
        <x:v>0.0153598552</x:v>
      </x:c>
      <x:c r="I1703" s="32" t="n">
        <x:v>0.0177078252</x:v>
      </x:c>
      <x:c r="J1703" s="32" t="n">
        <x:v>0.0423660342</x:v>
      </x:c>
      <x:c r="K1703" s="32" t="n">
        <x:v>0.0063121191</x:v>
      </x:c>
      <x:c r="L1703" s="32" t="n">
        <x:v>0.025070951</x:v>
      </x:c>
      <x:c r="M1703" s="32" t="n">
        <x:v>-0.0338040097</x:v>
      </x:c>
      <x:c r="N1703" s="32" t="n">
        <x:v>-0.0200031364</x:v>
      </x:c>
      <x:c r="O1703" s="32" t="n">
        <x:v>-0.0500104206</x:v>
      </x:c>
      <x:c r="P1703" s="32" t="n">
        <x:v>-0.0125371246</x:v>
      </x:c>
      <x:c r="Q1703" s="32" t="n">
        <x:v>0.267</x:v>
      </x:c>
      <x:c r="R1703" s="32" t="n">
        <x:v>54.9566841814</x:v>
      </x:c>
      <x:c r="S1703" s="32" t="n">
        <x:v>2</x:v>
      </x:c>
      <x:c r="T1703" s="32" t="n">
        <x:v>0.2374619683</x:v>
      </x:c>
      <x:c r="U1703" s="32" t="n">
        <x:v>0.229</x:v>
      </x:c>
      <x:c r="V1703" s="34" t="n">
        <x:v>18993705750.024143</x:v>
      </x:c>
      <x:c r="W1703" s="34" t="n">
        <x:v>1362982735.4669774</x:v>
      </x:c>
    </x:row>
    <x:row r="1704">
      <x:c r="A1704" s="14" t="n">
        <x:v>45777</x:v>
      </x:c>
      <x:c r="B1704" s="32" t="n">
        <x:v>-0.0199714383</x:v>
      </x:c>
      <x:c r="C1704" s="32" t="n">
        <x:v>-0.0226496749</x:v>
      </x:c>
      <x:c r="D1704" s="32" t="n">
        <x:v>0.0364898861</x:v>
      </x:c>
      <x:c r="E1704" s="32" t="n">
        <x:v>-0.0414281677</x:v>
      </x:c>
      <x:c r="F1704" s="32" t="n">
        <x:v>0.0069703443</x:v>
      </x:c>
      <x:c r="G1704" s="32" t="n">
        <x:v>-0.0159204978</x:v>
      </x:c>
      <x:c r="H1704" s="32" t="n">
        <x:v>0.0205693882</x:v>
      </x:c>
      <x:c r="I1704" s="32" t="n">
        <x:v>-0.0210933286</x:v>
      </x:c>
      <x:c r="J1704" s="32" t="n">
        <x:v>0.0205326859</x:v>
      </x:c>
      <x:c r="K1704" s="32" t="n">
        <x:v>0.0423660342</x:v>
      </x:c>
      <x:c r="L1704" s="32" t="n">
        <x:v>0.0063121191</x:v>
      </x:c>
      <x:c r="M1704" s="32" t="n">
        <x:v>-0.0293706868</x:v>
      </x:c>
      <x:c r="N1704" s="32" t="n">
        <x:v>-0.0338040097</x:v>
      </x:c>
      <x:c r="O1704" s="32" t="n">
        <x:v>-0.0200031364</x:v>
      </x:c>
      <x:c r="P1704" s="32" t="n">
        <x:v>-0.0500104206</x:v>
      </x:c>
      <x:c r="Q1704" s="32" t="n">
        <x:v>0.187</x:v>
      </x:c>
      <x:c r="R1704" s="32" t="n">
        <x:v>52.0247858671</x:v>
      </x:c>
      <x:c r="S1704" s="32" t="n">
        <x:v>2</x:v>
      </x:c>
      <x:c r="T1704" s="32" t="n">
        <x:v>0.2311432563</x:v>
      </x:c>
      <x:c r="U1704" s="32" t="n">
        <x:v>0.149</x:v>
      </x:c>
      <x:c r="V1704" s="34" t="n">
        <x:v>18985497433.62401</x:v>
      </x:c>
      <x:c r="W1704" s="34" t="n">
        <x:v>1345756832.0357075</x:v>
      </x:c>
    </x:row>
    <x:row r="1705">
      <x:c r="A1705" s="14" t="n">
        <x:v>45778</x:v>
      </x:c>
      <x:c r="B1705" s="32" t="n">
        <x:v>0.0271795425</x:v>
      </x:c>
      <x:c r="C1705" s="32" t="n">
        <x:v>-0.0199714383</x:v>
      </x:c>
      <x:c r="D1705" s="32" t="n">
        <x:v>-0.0226496749</x:v>
      </x:c>
      <x:c r="E1705" s="32" t="n">
        <x:v>0.0364898861</x:v>
      </x:c>
      <x:c r="F1705" s="32" t="n">
        <x:v>0.0381228312</x:v>
      </x:c>
      <x:c r="G1705" s="32" t="n">
        <x:v>0.0186385324</x:v>
      </x:c>
      <x:c r="H1705" s="32" t="n">
        <x:v>-0.0042523097</x:v>
      </x:c>
      <x:c r="I1705" s="32" t="n">
        <x:v>0.0322375763</x:v>
      </x:c>
      <x:c r="J1705" s="32" t="n">
        <x:v>0.0069703443</x:v>
      </x:c>
      <x:c r="K1705" s="32" t="n">
        <x:v>0.0205326859</x:v>
      </x:c>
      <x:c r="L1705" s="32" t="n">
        <x:v>0.0423660342</x:v>
      </x:c>
      <x:c r="M1705" s="32" t="n">
        <x:v>-0.0004920049</x:v>
      </x:c>
      <x:c r="N1705" s="32" t="n">
        <x:v>-0.0293706868</x:v>
      </x:c>
      <x:c r="O1705" s="32" t="n">
        <x:v>-0.0338040097</x:v>
      </x:c>
      <x:c r="P1705" s="32" t="n">
        <x:v>-0.0200031364</x:v>
      </x:c>
      <x:c r="Q1705" s="32" t="n">
        <x:v>0.397</x:v>
      </x:c>
      <x:c r="R1705" s="32" t="n">
        <x:v>55.5155869384</x:v>
      </x:c>
      <x:c r="S1705" s="32" t="n">
        <x:v>2</x:v>
      </x:c>
      <x:c r="T1705" s="32" t="n">
        <x:v>0.2260615951</x:v>
      </x:c>
      <x:c r="U1705" s="32" t="n">
        <x:v>0.16</x:v>
      </x:c>
      <x:c r="V1705" s="34" t="n">
        <x:v>18992225395.904346</x:v>
      </x:c>
      <x:c r="W1705" s="34" t="n">
        <x:v>1362067043.6244075</x:v>
      </x:c>
    </x:row>
    <x:row r="1706">
      <x:c r="A1706" s="14" t="n">
        <x:v>45779</x:v>
      </x:c>
      <x:c r="B1706" s="32" t="n">
        <x:v>-0.0038378555</x:v>
      </x:c>
      <x:c r="C1706" s="32" t="n">
        <x:v>0.0271795425</x:v>
      </x:c>
      <x:c r="D1706" s="32" t="n">
        <x:v>-0.0199714383</x:v>
      </x:c>
      <x:c r="E1706" s="32" t="n">
        <x:v>-0.0226496749</x:v>
      </x:c>
      <x:c r="F1706" s="32" t="n">
        <x:v>0.0259939021</x:v>
      </x:c>
      <x:c r="G1706" s="32" t="n">
        <x:v>0.0529274724</x:v>
      </x:c>
      <x:c r="H1706" s="32" t="n">
        <x:v>0.0334431736</x:v>
      </x:c>
      <x:c r="I1706" s="32" t="n">
        <x:v>0.0105523315</x:v>
      </x:c>
      <x:c r="J1706" s="32" t="n">
        <x:v>0.0381228312</x:v>
      </x:c>
      <x:c r="K1706" s="32" t="n">
        <x:v>0.0069703443</x:v>
      </x:c>
      <x:c r="L1706" s="32" t="n">
        <x:v>0.0205326859</x:v>
      </x:c>
      <x:c r="M1706" s="32" t="n">
        <x:v>-0.0122848709</x:v>
      </x:c>
      <x:c r="N1706" s="32" t="n">
        <x:v>-0.0004920049</x:v>
      </x:c>
      <x:c r="O1706" s="32" t="n">
        <x:v>-0.0293706868</x:v>
      </x:c>
      <x:c r="P1706" s="32" t="n">
        <x:v>-0.0338040097</x:v>
      </x:c>
      <x:c r="Q1706" s="32" t="n">
        <x:v>0.154</x:v>
      </x:c>
      <x:c r="R1706" s="32" t="n">
        <x:v>54.9010115441</x:v>
      </x:c>
      <x:c r="S1706" s="32" t="n">
        <x:v>2</x:v>
      </x:c>
      <x:c r="T1706" s="32" t="n">
        <x:v>0.2214143383</x:v>
      </x:c>
      <x:c r="U1706" s="32" t="n">
        <x:v>0.161</x:v>
      </x:c>
      <x:c r="V1706" s="34" t="n">
        <x:v>18984547075.637794</x:v>
      </x:c>
      <x:c r="W1706" s="34" t="n">
        <x:v>1348482323.1528175</x:v>
      </x:c>
    </x:row>
    <x:row r="1707">
      <x:c r="A1707" s="14" t="n">
        <x:v>45780</x:v>
      </x:c>
      <x:c r="B1707" s="32" t="n">
        <x:v>-0.0324854551</x:v>
      </x:c>
      <x:c r="C1707" s="32" t="n">
        <x:v>-0.0038378555</x:v>
      </x:c>
      <x:c r="D1707" s="32" t="n">
        <x:v>0.0271795425</x:v>
      </x:c>
      <x:c r="E1707" s="32" t="n">
        <x:v>-0.0199714383</x:v>
      </x:c>
      <x:c r="F1707" s="32" t="n">
        <x:v>0.0026401071</x:v>
      </x:c>
      <x:c r="G1707" s="32" t="n">
        <x:v>-0.0011977484</x:v>
      </x:c>
      <x:c r="H1707" s="32" t="n">
        <x:v>0.0257358219</x:v>
      </x:c>
      <x:c r="I1707" s="32" t="n">
        <x:v>0.0062515231</x:v>
      </x:c>
      <x:c r="J1707" s="32" t="n">
        <x:v>0.0259939021</x:v>
      </x:c>
      <x:c r="K1707" s="32" t="n">
        <x:v>0.0381228312</x:v>
      </x:c>
      <x:c r="L1707" s="32" t="n">
        <x:v>0.0069703443</x:v>
      </x:c>
      <x:c r="M1707" s="32" t="n">
        <x:v>-0.0364655599</x:v>
      </x:c>
      <x:c r="N1707" s="32" t="n">
        <x:v>-0.0122848709</x:v>
      </x:c>
      <x:c r="O1707" s="32" t="n">
        <x:v>-0.0004920049</x:v>
      </x:c>
      <x:c r="P1707" s="32" t="n">
        <x:v>-0.0293706868</x:v>
      </x:c>
      <x:c r="Q1707" s="32" t="n">
        <x:v>-0.065</x:v>
      </x:c>
      <x:c r="R1707" s="32" t="n">
        <x:v>49.9508491156</x:v>
      </x:c>
      <x:c r="S1707" s="32" t="n">
        <x:v>2</x:v>
      </x:c>
      <x:c r="T1707" s="32" t="n">
        <x:v>0.2170275999</x:v>
      </x:c>
      <x:c r="U1707" s="32" t="n">
        <x:v>0.16</x:v>
      </x:c>
      <x:c r="V1707" s="34" t="n">
        <x:v>18976730487.030388</x:v>
      </x:c>
      <x:c r="W1707" s="34" t="n">
        <x:v>1338711587.3935575</x:v>
      </x:c>
    </x:row>
    <x:row r="1708">
      <x:c r="A1708" s="14" t="n">
        <x:v>45781</x:v>
      </x:c>
      <x:c r="B1708" s="32" t="n">
        <x:v>-0.0271783211</x:v>
      </x:c>
      <x:c r="C1708" s="32" t="n">
        <x:v>-0.0324854551</x:v>
      </x:c>
      <x:c r="D1708" s="32" t="n">
        <x:v>-0.0038378555</x:v>
      </x:c>
      <x:c r="E1708" s="32" t="n">
        <x:v>0.0271795425</x:v>
      </x:c>
      <x:c r="F1708" s="32" t="n">
        <x:v>0.0056937894</x:v>
      </x:c>
      <x:c r="G1708" s="32" t="n">
        <x:v>-0.0267916658</x:v>
      </x:c>
      <x:c r="H1708" s="32" t="n">
        <x:v>-0.0306295213</x:v>
      </x:c>
      <x:c r="I1708" s="32" t="n">
        <x:v>-0.003695951</x:v>
      </x:c>
      <x:c r="J1708" s="32" t="n">
        <x:v>0.0026401071</x:v>
      </x:c>
      <x:c r="K1708" s="32" t="n">
        <x:v>0.0259939021</x:v>
      </x:c>
      <x:c r="L1708" s="32" t="n">
        <x:v>0.0381228312</x:v>
      </x:c>
      <x:c r="M1708" s="32" t="n">
        <x:v>-0.0338330679</x:v>
      </x:c>
      <x:c r="N1708" s="32" t="n">
        <x:v>-0.0364655599</x:v>
      </x:c>
      <x:c r="O1708" s="32" t="n">
        <x:v>-0.0122848709</x:v>
      </x:c>
      <x:c r="P1708" s="32" t="n">
        <x:v>-0.0004920049</x:v>
      </x:c>
      <x:c r="Q1708" s="32" t="n">
        <x:v>-0.349</x:v>
      </x:c>
      <x:c r="R1708" s="32" t="n">
        <x:v>46.3001324023</x:v>
      </x:c>
      <x:c r="S1708" s="32" t="n">
        <x:v>2</x:v>
      </x:c>
      <x:c r="T1708" s="32" t="n">
        <x:v>0.2127399142</x:v>
      </x:c>
      <x:c r="U1708" s="32" t="n">
        <x:v>0.157</x:v>
      </x:c>
      <x:c r="V1708" s="34" t="n">
        <x:v>18965473075.659664</x:v>
      </x:c>
      <x:c r="W1708" s="34" t="n">
        <x:v>1321879077.0582876</x:v>
      </x:c>
    </x:row>
    <x:row r="1709">
      <x:c r="A1709" s="14" t="n">
        <x:v>45782</x:v>
      </x:c>
      <x:c r="B1709" s="32" t="n">
        <x:v>-0.0005103343</x:v>
      </x:c>
      <x:c r="C1709" s="32" t="n">
        <x:v>-0.0271783211</x:v>
      </x:c>
      <x:c r="D1709" s="32" t="n">
        <x:v>-0.0324854551</x:v>
      </x:c>
      <x:c r="E1709" s="32" t="n">
        <x:v>-0.0038378555</x:v>
      </x:c>
      <x:c r="F1709" s="32" t="n">
        <x:v>0.0259427721</x:v>
      </x:c>
      <x:c r="G1709" s="32" t="n">
        <x:v>-0.0014906835</x:v>
      </x:c>
      <x:c r="H1709" s="32" t="n">
        <x:v>-0.0339761387</x:v>
      </x:c>
      <x:c r="I1709" s="32" t="n">
        <x:v>-0.0378139942</x:v>
      </x:c>
      <x:c r="J1709" s="32" t="n">
        <x:v>0.0056937894</x:v>
      </x:c>
      <x:c r="K1709" s="32" t="n">
        <x:v>0.0026401071</x:v>
      </x:c>
      <x:c r="L1709" s="32" t="n">
        <x:v>0.0259939021</x:v>
      </x:c>
      <x:c r="M1709" s="32" t="n">
        <x:v>-0.0089709688</x:v>
      </x:c>
      <x:c r="N1709" s="32" t="n">
        <x:v>-0.0338330679</x:v>
      </x:c>
      <x:c r="O1709" s="32" t="n">
        <x:v>-0.0364655599</x:v>
      </x:c>
      <x:c r="P1709" s="32" t="n">
        <x:v>-0.0122848709</x:v>
      </x:c>
      <x:c r="Q1709" s="32" t="n">
        <x:v>-0.336</x:v>
      </x:c>
      <x:c r="R1709" s="32" t="n">
        <x:v>46.232745442</x:v>
      </x:c>
      <x:c r="S1709" s="32" t="n">
        <x:v>2</x:v>
      </x:c>
      <x:c r="T1709" s="32" t="n">
        <x:v>0.2074013489</x:v>
      </x:c>
      <x:c r="U1709" s="32" t="n">
        <x:v>0.138</x:v>
      </x:c>
      <x:c r="V1709" s="34" t="n">
        <x:v>18957568377.461536</x:v>
      </x:c>
      <x:c r="W1709" s="34" t="n">
        <x:v>1306295529.1819775</x:v>
      </x:c>
    </x:row>
    <x:row r="1710">
      <x:c r="A1710" s="14" t="n">
        <x:v>45783</x:v>
      </x:c>
      <x:c r="B1710" s="32" t="n">
        <x:v>0.0134366326</x:v>
      </x:c>
      <x:c r="C1710" s="32" t="n">
        <x:v>-0.0005103343</x:v>
      </x:c>
      <x:c r="D1710" s="32" t="n">
        <x:v>-0.0271783211</x:v>
      </x:c>
      <x:c r="E1710" s="32" t="n">
        <x:v>-0.0324854551</x:v>
      </x:c>
      <x:c r="F1710" s="32" t="n">
        <x:v>0.0149464467</x:v>
      </x:c>
      <x:c r="G1710" s="32" t="n">
        <x:v>0.014691247</x:v>
      </x:c>
      <x:c r="H1710" s="32" t="n">
        <x:v>-0.0127422086</x:v>
      </x:c>
      <x:c r="I1710" s="32" t="n">
        <x:v>-0.0452276638</x:v>
      </x:c>
      <x:c r="J1710" s="32" t="n">
        <x:v>0.0259427721</x:v>
      </x:c>
      <x:c r="K1710" s="32" t="n">
        <x:v>0.0056937894</x:v>
      </x:c>
      <x:c r="L1710" s="32" t="n">
        <x:v>0.0026401071</x:v>
      </x:c>
      <x:c r="M1710" s="32" t="n">
        <x:v>-0.0245458648</x:v>
      </x:c>
      <x:c r="N1710" s="32" t="n">
        <x:v>-0.0089709688</x:v>
      </x:c>
      <x:c r="O1710" s="32" t="n">
        <x:v>-0.0338330679</x:v>
      </x:c>
      <x:c r="P1710" s="32" t="n">
        <x:v>-0.0364655599</x:v>
      </x:c>
      <x:c r="Q1710" s="32" t="n">
        <x:v>-0.292</x:v>
      </x:c>
      <x:c r="R1710" s="32" t="n">
        <x:v>48.3769577545</x:v>
      </x:c>
      <x:c r="S1710" s="32" t="n">
        <x:v>2</x:v>
      </x:c>
      <x:c r="T1710" s="32" t="n">
        <x:v>0.2035869668</x:v>
      </x:c>
      <x:c r="U1710" s="32" t="n">
        <x:v>0.154</x:v>
      </x:c>
      <x:c r="V1710" s="34" t="n">
        <x:v>18972918538.120953</x:v>
      </x:c>
      <x:c r="W1710" s="34" t="n">
        <x:v>1322942886.5168376</x:v>
      </x:c>
    </x:row>
    <x:row r="1711">
      <x:c r="A1711" s="14" t="n">
        <x:v>45784</x:v>
      </x:c>
      <x:c r="B1711" s="32" t="n">
        <x:v>-0.0005037783</x:v>
      </x:c>
      <x:c r="C1711" s="32" t="n">
        <x:v>0.0134366326</x:v>
      </x:c>
      <x:c r="D1711" s="32" t="n">
        <x:v>-0.0005103343</x:v>
      </x:c>
      <x:c r="E1711" s="32" t="n">
        <x:v>-0.0271783211</x:v>
      </x:c>
      <x:c r="F1711" s="32" t="n">
        <x:v>0.0087730855</x:v>
      </x:c>
      <x:c r="G1711" s="32" t="n">
        <x:v>0.0224615121</x:v>
      </x:c>
      <x:c r="H1711" s="32" t="n">
        <x:v>0.0222063124</x:v>
      </x:c>
      <x:c r="I1711" s="32" t="n">
        <x:v>-0.0052271432</x:v>
      </x:c>
      <x:c r="J1711" s="32" t="n">
        <x:v>0.0149464467</x:v>
      </x:c>
      <x:c r="K1711" s="32" t="n">
        <x:v>0.0259427721</x:v>
      </x:c>
      <x:c r="L1711" s="32" t="n">
        <x:v>0.0056937894</x:v>
      </x:c>
      <x:c r="M1711" s="32" t="n">
        <x:v>-0.0234345925</x:v>
      </x:c>
      <x:c r="N1711" s="32" t="n">
        <x:v>-0.0245458648</x:v>
      </x:c>
      <x:c r="O1711" s="32" t="n">
        <x:v>-0.0089709688</x:v>
      </x:c>
      <x:c r="P1711" s="32" t="n">
        <x:v>-0.0338330679</x:v>
      </x:c>
      <x:c r="Q1711" s="32" t="n">
        <x:v>-0.121</x:v>
      </x:c>
      <x:c r="R1711" s="32" t="n">
        <x:v>48.2986825847</x:v>
      </x:c>
      <x:c r="S1711" s="32" t="n">
        <x:v>2</x:v>
      </x:c>
      <x:c r="T1711" s="32" t="n">
        <x:v>0.1981164692</x:v>
      </x:c>
      <x:c r="U1711" s="32" t="n">
        <x:v>0.127</x:v>
      </x:c>
      <x:c r="V1711" s="34" t="n">
        <x:v>18977224395.07736</x:v>
      </x:c>
      <x:c r="W1711" s="34" t="n">
        <x:v>1312220458.4097075</x:v>
      </x:c>
    </x:row>
    <x:row r="1712">
      <x:c r="A1712" s="14" t="n">
        <x:v>45785</x:v>
      </x:c>
      <x:c r="B1712" s="32" t="n">
        <x:v>0.1157373288</x:v>
      </x:c>
      <x:c r="C1712" s="32" t="n">
        <x:v>-0.0005037783</x:v>
      </x:c>
      <x:c r="D1712" s="32" t="n">
        <x:v>0.0134366326</x:v>
      </x:c>
      <x:c r="E1712" s="32" t="n">
        <x:v>-0.0005103343</x:v>
      </x:c>
      <x:c r="F1712" s="32" t="n">
        <x:v>0.1244809843</x:v>
      </x:c>
      <x:c r="G1712" s="32" t="n">
        <x:v>0.1234734276</x:v>
      </x:c>
      <x:c r="H1712" s="32" t="n">
        <x:v>0.1371618542</x:v>
      </x:c>
      <x:c r="I1712" s="32" t="n">
        <x:v>0.1369066545</x:v>
      </x:c>
      <x:c r="J1712" s="32" t="n">
        <x:v>0.0087730855</x:v>
      </x:c>
      <x:c r="K1712" s="32" t="n">
        <x:v>0.0149464467</x:v>
      </x:c>
      <x:c r="L1712" s="32" t="n">
        <x:v>0.0259427721</x:v>
      </x:c>
      <x:c r="M1712" s="32" t="n">
        <x:v>-0.0005041593</x:v>
      </x:c>
      <x:c r="N1712" s="32" t="n">
        <x:v>-0.0234345925</x:v>
      </x:c>
      <x:c r="O1712" s="32" t="n">
        <x:v>-0.0245458648</x:v>
      </x:c>
      <x:c r="P1712" s="32" t="n">
        <x:v>-0.0089709688</x:v>
      </x:c>
      <x:c r="Q1712" s="32" t="n">
        <x:v>0.214</x:v>
      </x:c>
      <x:c r="R1712" s="32" t="n">
        <x:v>63.7004448752</x:v>
      </x:c>
      <x:c r="S1712" s="32" t="n">
        <x:v>2</x:v>
      </x:c>
      <x:c r="T1712" s="32" t="n">
        <x:v>0.2216795785</x:v>
      </x:c>
      <x:c r="U1712" s="32" t="n">
        <x:v>0.528</x:v>
      </x:c>
      <x:c r="V1712" s="34" t="n">
        <x:v>19009632747.854908</x:v>
      </x:c>
      <x:c r="W1712" s="34" t="n">
        <x:v>1350078003.2471976</x:v>
      </x:c>
    </x:row>
    <x:row r="1713">
      <x:c r="A1713" s="14" t="n">
        <x:v>45786</x:v>
      </x:c>
      <x:c r="B1713" s="32" t="n">
        <x:v>0.0741560603</x:v>
      </x:c>
      <x:c r="C1713" s="32" t="n">
        <x:v>0.1157373288</x:v>
      </x:c>
      <x:c r="D1713" s="32" t="n">
        <x:v>-0.0005037783</x:v>
      </x:c>
      <x:c r="E1713" s="32" t="n">
        <x:v>0.0134366326</x:v>
      </x:c>
      <x:c r="F1713" s="32" t="n">
        <x:v>0.0876284705</x:v>
      </x:c>
      <x:c r="G1713" s="32" t="n">
        <x:v>0.203393342</x:v>
      </x:c>
      <x:c r="H1713" s="32" t="n">
        <x:v>0.2023857852</x:v>
      </x:c>
      <x:c r="I1713" s="32" t="n">
        <x:v>0.2160742119</x:v>
      </x:c>
      <x:c r="J1713" s="32" t="n">
        <x:v>0.1244809843</x:v>
      </x:c>
      <x:c r="K1713" s="32" t="n">
        <x:v>0.0087730855</x:v>
      </x:c>
      <x:c r="L1713" s="32" t="n">
        <x:v>0.0149464467</x:v>
      </x:c>
      <x:c r="M1713" s="32" t="n">
        <x:v>-0.0047249497</x:v>
      </x:c>
      <x:c r="N1713" s="32" t="n">
        <x:v>-0.0005041593</x:v>
      </x:c>
      <x:c r="O1713" s="32" t="n">
        <x:v>-0.0234345925</x:v>
      </x:c>
      <x:c r="P1713" s="32" t="n">
        <x:v>-0.0245458648</x:v>
      </x:c>
      <x:c r="Q1713" s="32" t="n">
        <x:v>0.652</x:v>
      </x:c>
      <x:c r="R1713" s="32" t="n">
        <x:v>70.3907516414</x:v>
      </x:c>
      <x:c r="S1713" s="32" t="n">
        <x:v>2</x:v>
      </x:c>
      <x:c r="T1713" s="32" t="n">
        <x:v>0.2364881801</x:v>
      </x:c>
      <x:c r="U1713" s="32" t="n">
        <x:v>0.429</x:v>
      </x:c>
      <x:c r="V1713" s="34" t="n">
        <x:v>19047573991.157402</x:v>
      </x:c>
      <x:c r="W1713" s="34" t="n">
        <x:v>1404153728.7514176</x:v>
      </x:c>
    </x:row>
    <x:row r="1714">
      <x:c r="A1714" s="14" t="n">
        <x:v>45787</x:v>
      </x:c>
      <x:c r="B1714" s="32" t="n">
        <x:v>0.1009959307</x:v>
      </x:c>
      <x:c r="C1714" s="32" t="n">
        <x:v>0.0741560603</x:v>
      </x:c>
      <x:c r="D1714" s="32" t="n">
        <x:v>0.1157373288</x:v>
      </x:c>
      <x:c r="E1714" s="32" t="n">
        <x:v>-0.0005037783</x:v>
      </x:c>
      <x:c r="F1714" s="32" t="n">
        <x:v>0.1036294913</x:v>
      </x:c>
      <x:c r="G1714" s="32" t="n">
        <x:v>0.1780099933</x:v>
      </x:c>
      <x:c r="H1714" s="32" t="n">
        <x:v>0.2937748648</x:v>
      </x:c>
      <x:c r="I1714" s="32" t="n">
        <x:v>0.292767308</x:v>
      </x:c>
      <x:c r="J1714" s="32" t="n">
        <x:v>0.0876284705</x:v>
      </x:c>
      <x:c r="K1714" s="32" t="n">
        <x:v>0.1244809843</x:v>
      </x:c>
      <x:c r="L1714" s="32" t="n">
        <x:v>0.0087730855</x:v>
      </x:c>
      <x:c r="M1714" s="32" t="n">
        <x:v>-0.0004168404</x:v>
      </x:c>
      <x:c r="N1714" s="32" t="n">
        <x:v>-0.0047249497</x:v>
      </x:c>
      <x:c r="O1714" s="32" t="n">
        <x:v>-0.0005041593</x:v>
      </x:c>
      <x:c r="P1714" s="32" t="n">
        <x:v>-0.0234345925</x:v>
      </x:c>
      <x:c r="Q1714" s="32" t="n">
        <x:v>1.244</x:v>
      </x:c>
      <x:c r="R1714" s="32" t="n">
        <x:v>77.1379159415</x:v>
      </x:c>
      <x:c r="S1714" s="32" t="n">
        <x:v>2</x:v>
      </x:c>
      <x:c r="T1714" s="32" t="n">
        <x:v>0.2571675958</x:v>
      </x:c>
      <x:c r="U1714" s="32" t="n">
        <x:v>0.526</x:v>
      </x:c>
      <x:c r="V1714" s="34" t="n">
        <x:v>19104357246.06149</x:v>
      </x:c>
      <x:c r="W1714" s="34" t="n">
        <x:v>1464129616.4613576</x:v>
      </x:c>
    </x:row>
    <x:row r="1715">
      <x:c r="A1715" s="14" t="n">
        <x:v>45788</x:v>
      </x:c>
      <x:c r="B1715" s="32" t="n">
        <x:v>-0.0407513622</x:v>
      </x:c>
      <x:c r="C1715" s="32" t="n">
        <x:v>0.1009959307</x:v>
      </x:c>
      <x:c r="D1715" s="32" t="n">
        <x:v>0.0741560603</x:v>
      </x:c>
      <x:c r="E1715" s="32" t="n">
        <x:v>0.1157373288</x:v>
      </x:c>
      <x:c r="F1715" s="32" t="n">
        <x:v>0.0099335462</x:v>
      </x:c>
      <x:c r="G1715" s="32" t="n">
        <x:v>0.1109294769</x:v>
      </x:c>
      <x:c r="H1715" s="32" t="n">
        <x:v>0.1853099789</x:v>
      </x:c>
      <x:c r="I1715" s="32" t="n">
        <x:v>0.3010748504</x:v>
      </x:c>
      <x:c r="J1715" s="32" t="n">
        <x:v>0.1036294913</x:v>
      </x:c>
      <x:c r="K1715" s="32" t="n">
        <x:v>0.0876284705</x:v>
      </x:c>
      <x:c r="L1715" s="32" t="n">
        <x:v>0.1244809843</x:v>
      </x:c>
      <x:c r="M1715" s="32" t="n">
        <x:v>-0.0692081625</x:v>
      </x:c>
      <x:c r="N1715" s="32" t="n">
        <x:v>-0.0004168404</x:v>
      </x:c>
      <x:c r="O1715" s="32" t="n">
        <x:v>-0.0047249497</x:v>
      </x:c>
      <x:c r="P1715" s="32" t="n">
        <x:v>-0.0005041593</x:v>
      </x:c>
      <x:c r="Q1715" s="32" t="n">
        <x:v>0.92</x:v>
      </x:c>
      <x:c r="R1715" s="32" t="n">
        <x:v>69.9974509225</x:v>
      </x:c>
      <x:c r="S1715" s="32" t="n">
        <x:v>2</x:v>
      </x:c>
      <x:c r="T1715" s="32" t="n">
        <x:v>0.2679413389</x:v>
      </x:c>
      <x:c r="U1715" s="32" t="n">
        <x:v>0.408</x:v>
      </x:c>
      <x:c r="V1715" s="34" t="n">
        <x:v>19092001351.898586</x:v>
      </x:c>
      <x:c r="W1715" s="34" t="n">
        <x:v>1422808265.4903376</x:v>
      </x:c>
    </x:row>
    <x:row r="1716">
      <x:c r="A1716" s="14" t="n">
        <x:v>45789</x:v>
      </x:c>
      <x:c r="B1716" s="32" t="n">
        <x:v>-0.0057058689</x:v>
      </x:c>
      <x:c r="C1716" s="32" t="n">
        <x:v>-0.0407513622</x:v>
      </x:c>
      <x:c r="D1716" s="32" t="n">
        <x:v>0.1009959307</x:v>
      </x:c>
      <x:c r="E1716" s="32" t="n">
        <x:v>0.0741560603</x:v>
      </x:c>
      <x:c r="F1716" s="32" t="n">
        <x:v>0.0577468222</x:v>
      </x:c>
      <x:c r="G1716" s="32" t="n">
        <x:v>0.01699546</x:v>
      </x:c>
      <x:c r="H1716" s="32" t="n">
        <x:v>0.1179913907</x:v>
      </x:c>
      <x:c r="I1716" s="32" t="n">
        <x:v>0.1923718926</x:v>
      </x:c>
      <x:c r="J1716" s="32" t="n">
        <x:v>0.0099335462</x:v>
      </x:c>
      <x:c r="K1716" s="32" t="n">
        <x:v>0.1036294913</x:v>
      </x:c>
      <x:c r="L1716" s="32" t="n">
        <x:v>0.0876284705</x:v>
      </x:c>
      <x:c r="M1716" s="32" t="n">
        <x:v>-0.0414598279</x:v>
      </x:c>
      <x:c r="N1716" s="32" t="n">
        <x:v>-0.0692081625</x:v>
      </x:c>
      <x:c r="O1716" s="32" t="n">
        <x:v>-0.0004168404</x:v>
      </x:c>
      <x:c r="P1716" s="32" t="n">
        <x:v>-0.0047249497</x:v>
      </x:c>
      <x:c r="Q1716" s="32" t="n">
        <x:v>0.907</x:v>
      </x:c>
      <x:c r="R1716" s="32" t="n">
        <x:v>69.0557665451</x:v>
      </x:c>
      <x:c r="S1716" s="32" t="n">
        <x:v>2</x:v>
      </x:c>
      <x:c r="T1716" s="32" t="n">
        <x:v>0.2852312433</x:v>
      </x:c>
      <x:c r="U1716" s="32" t="n">
        <x:v>0.51</x:v>
      </x:c>
      <x:c r="V1716" s="34" t="n">
        <x:v>19076518930.305893</x:v>
      </x:c>
      <x:c r="W1716" s="34" t="n">
        <x:v>1371535310.8651876</x:v>
      </x:c>
    </x:row>
    <x:row r="1717">
      <x:c r="A1717" s="14" t="n">
        <x:v>45790</x:v>
      </x:c>
      <x:c r="B1717" s="32" t="n">
        <x:v>0.0247503621</x:v>
      </x:c>
      <x:c r="C1717" s="32" t="n">
        <x:v>-0.0057058689</x:v>
      </x:c>
      <x:c r="D1717" s="32" t="n">
        <x:v>-0.0407513622</x:v>
      </x:c>
      <x:c r="E1717" s="32" t="n">
        <x:v>0.1009959307</x:v>
      </x:c>
      <x:c r="F1717" s="32" t="n">
        <x:v>0.0394559011</x:v>
      </x:c>
      <x:c r="G1717" s="32" t="n">
        <x:v>0.0339473292</x:v>
      </x:c>
      <x:c r="H1717" s="32" t="n">
        <x:v>-0.0068040331</x:v>
      </x:c>
      <x:c r="I1717" s="32" t="n">
        <x:v>0.0941918977</x:v>
      </x:c>
      <x:c r="J1717" s="32" t="n">
        <x:v>0.0577468222</x:v>
      </x:c>
      <x:c r="K1717" s="32" t="n">
        <x:v>0.0099335462</x:v>
      </x:c>
      <x:c r="L1717" s="32" t="n">
        <x:v>0.1036294913</x:v>
      </x:c>
      <x:c r="M1717" s="32" t="n">
        <x:v>-0.0497474184</x:v>
      </x:c>
      <x:c r="N1717" s="32" t="n">
        <x:v>-0.0414598279</x:v>
      </x:c>
      <x:c r="O1717" s="32" t="n">
        <x:v>-0.0692081625</x:v>
      </x:c>
      <x:c r="P1717" s="32" t="n">
        <x:v>-0.0004168404</x:v>
      </x:c>
      <x:c r="Q1717" s="32" t="n">
        <x:v>1.167</x:v>
      </x:c>
      <x:c r="R1717" s="32" t="n">
        <x:v>70.9019603069</x:v>
      </x:c>
      <x:c r="S1717" s="32" t="n">
        <x:v>2</x:v>
      </x:c>
      <x:c r="T1717" s="32" t="n">
        <x:v>0.2970004402</x:v>
      </x:c>
      <x:c r="U1717" s="32" t="n">
        <x:v>0.45</x:v>
      </x:c>
      <x:c r="V1717" s="34" t="n">
        <x:v>19098697972.69607</x:v>
      </x:c>
      <x:c r="W1717" s="34" t="n">
        <x:v>1405482824.7277076</x:v>
      </x:c>
    </x:row>
    <x:row r="1718">
      <x:c r="A1718" s="14" t="n">
        <x:v>45791</x:v>
      </x:c>
      <x:c r="B1718" s="32" t="n">
        <x:v>-0.0422667335</x:v>
      </x:c>
      <x:c r="C1718" s="32" t="n">
        <x:v>0.0247503621</x:v>
      </x:c>
      <x:c r="D1718" s="32" t="n">
        <x:v>-0.0057058689</x:v>
      </x:c>
      <x:c r="E1718" s="32" t="n">
        <x:v>-0.0407513622</x:v>
      </x:c>
      <x:c r="F1718" s="32" t="n">
        <x:v>0.0139568273</x:v>
      </x:c>
      <x:c r="G1718" s="32" t="n">
        <x:v>0.038317381</x:v>
      </x:c>
      <x:c r="H1718" s="32" t="n">
        <x:v>0.0328088091</x:v>
      </x:c>
      <x:c r="I1718" s="32" t="n">
        <x:v>-0.0079425531</x:v>
      </x:c>
      <x:c r="J1718" s="32" t="n">
        <x:v>0.0394559011</x:v>
      </x:c>
      <x:c r="K1718" s="32" t="n">
        <x:v>0.0577468222</x:v>
      </x:c>
      <x:c r="L1718" s="32" t="n">
        <x:v>0.0099335462</x:v>
      </x:c>
      <x:c r="M1718" s="32" t="n">
        <x:v>-0.048722781</x:v>
      </x:c>
      <x:c r="N1718" s="32" t="n">
        <x:v>-0.0497474184</x:v>
      </x:c>
      <x:c r="O1718" s="32" t="n">
        <x:v>-0.0414598279</x:v>
      </x:c>
      <x:c r="P1718" s="32" t="n">
        <x:v>-0.0692081625</x:v>
      </x:c>
      <x:c r="Q1718" s="32" t="n">
        <x:v>1.06</x:v>
      </x:c>
      <x:c r="R1718" s="32" t="n">
        <x:v>63.946386247</x:v>
      </x:c>
      <x:c r="S1718" s="32" t="n">
        <x:v>2</x:v>
      </x:c>
      <x:c r="T1718" s="32" t="n">
        <x:v>0.2986432659</x:v>
      </x:c>
      <x:c r="U1718" s="32" t="n">
        <x:v>0.32</x:v>
      </x:c>
      <x:c r="V1718" s="34" t="n">
        <x:v>19077319677.3276</x:v>
      </x:c>
      <x:c r="W1718" s="34" t="n">
        <x:v>1378549539.2241175</x:v>
      </x:c>
    </x:row>
    <x:row r="1719">
      <x:c r="A1719" s="14" t="n">
        <x:v>45792</x:v>
      </x:c>
      <x:c r="B1719" s="32" t="n">
        <x:v>-0.0411985714</x:v>
      </x:c>
      <x:c r="C1719" s="32" t="n">
        <x:v>-0.0422667335</x:v>
      </x:c>
      <x:c r="D1719" s="32" t="n">
        <x:v>0.0247503621</x:v>
      </x:c>
      <x:c r="E1719" s="32" t="n">
        <x:v>-0.0057058689</x:v>
      </x:c>
      <x:c r="F1719" s="32" t="n">
        <x:v>0.0093916166</x:v>
      </x:c>
      <x:c r="G1719" s="32" t="n">
        <x:v>-0.0324818225</x:v>
      </x:c>
      <x:c r="H1719" s="32" t="n">
        <x:v>-0.0081212688</x:v>
      </x:c>
      <x:c r="I1719" s="32" t="n">
        <x:v>-0.0136298406</x:v>
      </x:c>
      <x:c r="J1719" s="32" t="n">
        <x:v>0.0139568273</x:v>
      </x:c>
      <x:c r="K1719" s="32" t="n">
        <x:v>0.0394559011</x:v>
      </x:c>
      <x:c r="L1719" s="32" t="n">
        <x:v>0.0577468222</x:v>
      </x:c>
      <x:c r="M1719" s="32" t="n">
        <x:v>-0.0625462622</x:v>
      </x:c>
      <x:c r="N1719" s="32" t="n">
        <x:v>-0.048722781</x:v>
      </x:c>
      <x:c r="O1719" s="32" t="n">
        <x:v>-0.0497474184</x:v>
      </x:c>
      <x:c r="P1719" s="32" t="n">
        <x:v>-0.0414598279</x:v>
      </x:c>
      <x:c r="Q1719" s="32" t="n">
        <x:v>0.861</x:v>
      </x:c>
      <x:c r="R1719" s="32" t="n">
        <x:v>58.1982513319</x:v>
      </x:c>
      <x:c r="S1719" s="32" t="n">
        <x:v>2</x:v>
      </x:c>
      <x:c r="T1719" s="32" t="n">
        <x:v>0.3022401755</x:v>
      </x:c>
      <x:c r="U1719" s="32" t="n">
        <x:v>0.349</x:v>
      </x:c>
      <x:c r="V1719" s="34" t="n">
        <x:v>19061917961.859863</x:v>
      </x:c>
      <x:c r="W1719" s="34" t="n">
        <x:v>1342474380.1755276</x:v>
      </x:c>
    </x:row>
    <x:row r="1720">
      <x:c r="A1720" s="14" t="n">
        <x:v>45793</x:v>
      </x:c>
      <x:c r="B1720" s="32" t="n">
        <x:v>-0.0050346236</x:v>
      </x:c>
      <x:c r="C1720" s="32" t="n">
        <x:v>-0.0411985714</x:v>
      </x:c>
      <x:c r="D1720" s="32" t="n">
        <x:v>-0.0422667335</x:v>
      </x:c>
      <x:c r="E1720" s="32" t="n">
        <x:v>0.0247503621</x:v>
      </x:c>
      <x:c r="F1720" s="32" t="n">
        <x:v>0.0365769149</x:v>
      </x:c>
      <x:c r="G1720" s="32" t="n">
        <x:v>-0.0050317103</x:v>
      </x:c>
      <x:c r="H1720" s="32" t="n">
        <x:v>-0.0469051495</x:v>
      </x:c>
      <x:c r="I1720" s="32" t="n">
        <x:v>-0.0225445957</x:v>
      </x:c>
      <x:c r="J1720" s="32" t="n">
        <x:v>0.0093916166</x:v>
      </x:c>
      <x:c r="K1720" s="32" t="n">
        <x:v>0.0139568273</x:v>
      </x:c>
      <x:c r="L1720" s="32" t="n">
        <x:v>0.0394559011</x:v>
      </x:c>
      <x:c r="M1720" s="32" t="n">
        <x:v>-0.0141218492</x:v>
      </x:c>
      <x:c r="N1720" s="32" t="n">
        <x:v>-0.0625462622</x:v>
      </x:c>
      <x:c r="O1720" s="32" t="n">
        <x:v>-0.048722781</x:v>
      </x:c>
      <x:c r="P1720" s="32" t="n">
        <x:v>-0.0497474184</x:v>
      </x:c>
      <x:c r="Q1720" s="32" t="n">
        <x:v>0.784</x:v>
      </x:c>
      <x:c r="R1720" s="32" t="n">
        <x:v>57.5332390912</x:v>
      </x:c>
      <x:c r="S1720" s="32" t="n">
        <x:v>2</x:v>
      </x:c>
      <x:c r="T1720" s="32" t="n">
        <x:v>0.2981515915</x:v>
      </x:c>
      <x:c r="U1720" s="32" t="n">
        <x:v>0.245</x:v>
      </x:c>
      <x:c r="V1720" s="34" t="n">
        <x:v>19048192139.363262</x:v>
      </x:c>
      <x:c r="W1720" s="34" t="n">
        <x:v>1321055103.0311475</x:v>
      </x:c>
    </x:row>
    <x:row r="1721">
      <x:c r="A1721" s="14" t="n">
        <x:v>45794</x:v>
      </x:c>
      <x:c r="B1721" s="32" t="n">
        <x:v>-0.0305350936</x:v>
      </x:c>
      <x:c r="C1721" s="32" t="n">
        <x:v>-0.0050346236</x:v>
      </x:c>
      <x:c r="D1721" s="32" t="n">
        <x:v>-0.0411985714</x:v>
      </x:c>
      <x:c r="E1721" s="32" t="n">
        <x:v>-0.0422667335</x:v>
      </x:c>
      <x:c r="F1721" s="32" t="n">
        <x:v>0.0027302338</x:v>
      </x:c>
      <x:c r="G1721" s="32" t="n">
        <x:v>-0.0020951191</x:v>
      </x:c>
      <x:c r="H1721" s="32" t="n">
        <x:v>-0.0437037443</x:v>
      </x:c>
      <x:c r="I1721" s="32" t="n">
        <x:v>-0.0855771835</x:v>
      </x:c>
      <x:c r="J1721" s="32" t="n">
        <x:v>0.0365769149</x:v>
      </x:c>
      <x:c r="K1721" s="32" t="n">
        <x:v>0.0093916166</x:v>
      </x:c>
      <x:c r="L1721" s="32" t="n">
        <x:v>0.0139568273</x:v>
      </x:c>
      <x:c r="M1721" s="32" t="n">
        <x:v>-0.0425321837</x:v>
      </x:c>
      <x:c r="N1721" s="32" t="n">
        <x:v>-0.0141218492</x:v>
      </x:c>
      <x:c r="O1721" s="32" t="n">
        <x:v>-0.0625462622</x:v>
      </x:c>
      <x:c r="P1721" s="32" t="n">
        <x:v>-0.048722781</x:v>
      </x:c>
      <x:c r="Q1721" s="32" t="n">
        <x:v>0.643</x:v>
      </x:c>
      <x:c r="R1721" s="32" t="n">
        <x:v>53.6030058317</x:v>
      </x:c>
      <x:c r="S1721" s="32" t="n">
        <x:v>2</x:v>
      </x:c>
      <x:c r="T1721" s="32" t="n">
        <x:v>0.2919264778</x:v>
      </x:c>
      <x:c r="U1721" s="32" t="n">
        <x:v>0.211</x:v>
      </x:c>
      <x:c r="V1721" s="34" t="n">
        <x:v>19039711807.848736</x:v>
      </x:c>
      <x:c r="W1721" s="34" t="n">
        <x:v>1303338766.8968375</x:v>
      </x:c>
    </x:row>
    <x:row r="1722">
      <x:c r="A1722" s="14" t="n">
        <x:v>45795</x:v>
      </x:c>
      <x:c r="B1722" s="32" t="n">
        <x:v>0.0384949178</x:v>
      </x:c>
      <x:c r="C1722" s="32" t="n">
        <x:v>-0.0305350936</x:v>
      </x:c>
      <x:c r="D1722" s="32" t="n">
        <x:v>-0.0050346236</x:v>
      </x:c>
      <x:c r="E1722" s="32" t="n">
        <x:v>-0.0411985714</x:v>
      </x:c>
      <x:c r="F1722" s="32" t="n">
        <x:v>0.0646333573</x:v>
      </x:c>
      <x:c r="G1722" s="32" t="n">
        <x:v>0.0343150659</x:v>
      </x:c>
      <x:c r="H1722" s="32" t="n">
        <x:v>0.029489713</x:v>
      </x:c>
      <x:c r="I1722" s="32" t="n">
        <x:v>-0.0121189122</x:v>
      </x:c>
      <x:c r="J1722" s="32" t="n">
        <x:v>0.0027302338</x:v>
      </x:c>
      <x:c r="K1722" s="32" t="n">
        <x:v>0.0365769149</x:v>
      </x:c>
      <x:c r="L1722" s="32" t="n">
        <x:v>0.0093916166</x:v>
      </x:c>
      <x:c r="M1722" s="32" t="n">
        <x:v>-0.0230248084</x:v>
      </x:c>
      <x:c r="N1722" s="32" t="n">
        <x:v>-0.0425321837</x:v>
      </x:c>
      <x:c r="O1722" s="32" t="n">
        <x:v>-0.0141218492</x:v>
      </x:c>
      <x:c r="P1722" s="32" t="n">
        <x:v>-0.0625462622</x:v>
      </x:c>
      <x:c r="Q1722" s="32" t="n">
        <x:v>0.337</x:v>
      </x:c>
      <x:c r="R1722" s="32" t="n">
        <x:v>57.5553077326</x:v>
      </x:c>
      <x:c r="S1722" s="32" t="n">
        <x:v>2</x:v>
      </x:c>
      <x:c r="T1722" s="32" t="n">
        <x:v>0.3005745866</x:v>
      </x:c>
      <x:c r="U1722" s="32" t="n">
        <x:v>0.413</x:v>
      </x:c>
      <x:c r="V1722" s="34" t="n">
        <x:v>19048220411.794456</x:v>
      </x:c>
      <x:c r="W1722" s="34" t="n">
        <x:v>1325721272.8177476</x:v>
      </x:c>
    </x:row>
    <x:row r="1723">
      <x:c r="A1723" s="14" t="n">
        <x:v>45796</x:v>
      </x:c>
      <x:c r="B1723" s="32" t="n">
        <x:v>-0.0419701602</x:v>
      </x:c>
      <x:c r="C1723" s="32" t="n">
        <x:v>0.0384949178</x:v>
      </x:c>
      <x:c r="D1723" s="32" t="n">
        <x:v>-0.0305350936</x:v>
      </x:c>
      <x:c r="E1723" s="32" t="n">
        <x:v>-0.0050346236</x:v>
      </x:c>
      <x:c r="F1723" s="32" t="n">
        <x:v>0.0056162394</x:v>
      </x:c>
      <x:c r="G1723" s="32" t="n">
        <x:v>0.0441029708</x:v>
      </x:c>
      <x:c r="H1723" s="32" t="n">
        <x:v>0.0137846794</x:v>
      </x:c>
      <x:c r="I1723" s="32" t="n">
        <x:v>0.0089593265</x:v>
      </x:c>
      <x:c r="J1723" s="32" t="n">
        <x:v>0.0646333573</x:v>
      </x:c>
      <x:c r="K1723" s="32" t="n">
        <x:v>0.0027302338</x:v>
      </x:c>
      <x:c r="L1723" s="32" t="n">
        <x:v>0.0365769149</x:v>
      </x:c>
      <x:c r="M1723" s="32" t="n">
        <x:v>-0.0830370346</x:v>
      </x:c>
      <x:c r="N1723" s="32" t="n">
        <x:v>-0.0230248084</x:v>
      </x:c>
      <x:c r="O1723" s="32" t="n">
        <x:v>-0.0425321837</x:v>
      </x:c>
      <x:c r="P1723" s="32" t="n">
        <x:v>-0.0141218492</x:v>
      </x:c>
      <x:c r="Q1723" s="32" t="n">
        <x:v>-0.203</x:v>
      </x:c>
      <x:c r="R1723" s="32" t="n">
        <x:v>52.3303121727</x:v>
      </x:c>
      <x:c r="S1723" s="32" t="n">
        <x:v>2</x:v>
      </x:c>
      <x:c r="T1723" s="32" t="n">
        <x:v>0.3083192589</x:v>
      </x:c>
      <x:c r="U1723" s="32" t="n">
        <x:v>0.409</x:v>
      </x:c>
      <x:c r="V1723" s="34" t="n">
        <x:v>19045685377.95637</x:v>
      </x:c>
      <x:c r="W1723" s="34" t="n">
        <x:v>1300432764.5305176</x:v>
      </x:c>
    </x:row>
    <x:row r="1724">
      <x:c r="A1724" s="14" t="n">
        <x:v>45797</x:v>
      </x:c>
      <x:c r="B1724" s="32" t="n">
        <x:v>0.0174705188</x:v>
      </x:c>
      <x:c r="C1724" s="32" t="n">
        <x:v>-0.0419701602</x:v>
      </x:c>
      <x:c r="D1724" s="32" t="n">
        <x:v>0.0384949178</x:v>
      </x:c>
      <x:c r="E1724" s="32" t="n">
        <x:v>-0.0305350936</x:v>
      </x:c>
      <x:c r="F1724" s="32" t="n">
        <x:v>0.027886835</x:v>
      </x:c>
      <x:c r="G1724" s="32" t="n">
        <x:v>-0.0140743842</x:v>
      </x:c>
      <x:c r="H1724" s="32" t="n">
        <x:v>0.0244123472</x:v>
      </x:c>
      <x:c r="I1724" s="32" t="n">
        <x:v>-0.0059059442</x:v>
      </x:c>
      <x:c r="J1724" s="32" t="n">
        <x:v>0.0056162394</x:v>
      </x:c>
      <x:c r="K1724" s="32" t="n">
        <x:v>0.0646333573</x:v>
      </x:c>
      <x:c r="L1724" s="32" t="n">
        <x:v>0.0027302338</x:v>
      </x:c>
      <x:c r="M1724" s="32" t="n">
        <x:v>-0.0171131864</x:v>
      </x:c>
      <x:c r="N1724" s="32" t="n">
        <x:v>-0.0830370346</x:v>
      </x:c>
      <x:c r="O1724" s="32" t="n">
        <x:v>-0.0230248084</x:v>
      </x:c>
      <x:c r="P1724" s="32" t="n">
        <x:v>-0.0425321837</x:v>
      </x:c>
      <x:c r="Q1724" s="32" t="n">
        <x:v>-0.632</x:v>
      </x:c>
      <x:c r="R1724" s="32" t="n">
        <x:v>54.1724848276</x:v>
      </x:c>
      <x:c r="S1724" s="32" t="n">
        <x:v>2</x:v>
      </x:c>
      <x:c r="T1724" s="32" t="n">
        <x:v>0.3011535976</x:v>
      </x:c>
      <x:c r="U1724" s="32" t="n">
        <x:v>0.208</x:v>
      </x:c>
      <x:c r="V1724" s="34" t="n">
        <x:v>19055584072.883884</x:v>
      </x:c>
      <x:c r="W1724" s="34" t="n">
        <x:v>1319496917.7242477</x:v>
      </x:c>
    </x:row>
    <x:row r="1725">
      <x:c r="A1725" s="14" t="n">
        <x:v>45798</x:v>
      </x:c>
      <x:c r="B1725" s="32" t="n">
        <x:v>0.013380257</x:v>
      </x:c>
      <x:c r="C1725" s="32" t="n">
        <x:v>0.0174705188</x:v>
      </x:c>
      <x:c r="D1725" s="32" t="n">
        <x:v>-0.0419701602</x:v>
      </x:c>
      <x:c r="E1725" s="32" t="n">
        <x:v>0.0384949178</x:v>
      </x:c>
      <x:c r="F1725" s="32" t="n">
        <x:v>0.041873398</x:v>
      </x:c>
      <x:c r="G1725" s="32" t="n">
        <x:v>0.0591263599</x:v>
      </x:c>
      <x:c r="H1725" s="32" t="n">
        <x:v>0.0171651407</x:v>
      </x:c>
      <x:c r="I1725" s="32" t="n">
        <x:v>0.0556518722</x:v>
      </x:c>
      <x:c r="J1725" s="32" t="n">
        <x:v>0.027886835</x:v>
      </x:c>
      <x:c r="K1725" s="32" t="n">
        <x:v>0.0056162394</x:v>
      </x:c>
      <x:c r="L1725" s="32" t="n">
        <x:v>0.0646333573</x:v>
      </x:c>
      <x:c r="M1725" s="32" t="n">
        <x:v>-0.0139952763</x:v>
      </x:c>
      <x:c r="N1725" s="32" t="n">
        <x:v>-0.0171131864</x:v>
      </x:c>
      <x:c r="O1725" s="32" t="n">
        <x:v>-0.0830370346</x:v>
      </x:c>
      <x:c r="P1725" s="32" t="n">
        <x:v>-0.0230248084</x:v>
      </x:c>
      <x:c r="Q1725" s="32" t="n">
        <x:v>-0.357</x:v>
      </x:c>
      <x:c r="R1725" s="32" t="n">
        <x:v>55.6093619331</x:v>
      </x:c>
      <x:c r="S1725" s="32" t="n">
        <x:v>2</x:v>
      </x:c>
      <x:c r="T1725" s="32" t="n">
        <x:v>0.2985711978</x:v>
      </x:c>
      <x:c r="U1725" s="32" t="n">
        <x:v>0.265</x:v>
      </x:c>
      <x:c r="V1725" s="34" t="n">
        <x:v>19054562659.430977</x:v>
      </x:c>
      <x:c r="W1725" s="34" t="n">
        <x:v>1349571869.3932078</x:v>
      </x:c>
    </x:row>
    <x:row r="1726">
      <x:c r="A1726" s="14" t="n">
        <x:v>45799</x:v>
      </x:c>
      <x:c r="B1726" s="32" t="n">
        <x:v>0.0429463188</x:v>
      </x:c>
      <x:c r="C1726" s="32" t="n">
        <x:v>0.013380257</x:v>
      </x:c>
      <x:c r="D1726" s="32" t="n">
        <x:v>0.0174705188</x:v>
      </x:c>
      <x:c r="E1726" s="32" t="n">
        <x:v>-0.0419701602</x:v>
      </x:c>
      <x:c r="F1726" s="32" t="n">
        <x:v>0.048579216</x:v>
      </x:c>
      <x:c r="G1726" s="32" t="n">
        <x:v>0.0621704211</x:v>
      </x:c>
      <x:c r="H1726" s="32" t="n">
        <x:v>0.0794233831</x:v>
      </x:c>
      <x:c r="I1726" s="32" t="n">
        <x:v>0.0374621639</x:v>
      </x:c>
      <x:c r="J1726" s="32" t="n">
        <x:v>0.041873398</x:v>
      </x:c>
      <x:c r="K1726" s="32" t="n">
        <x:v>0.027886835</x:v>
      </x:c>
      <x:c r="L1726" s="32" t="n">
        <x:v>0.0056162394</x:v>
      </x:c>
      <x:c r="M1726" s="32" t="n">
        <x:v>-0.0019001378</x:v>
      </x:c>
      <x:c r="N1726" s="32" t="n">
        <x:v>-0.0139952763</x:v>
      </x:c>
      <x:c r="O1726" s="32" t="n">
        <x:v>-0.0171131864</x:v>
      </x:c>
      <x:c r="P1726" s="32" t="n">
        <x:v>-0.0830370346</x:v>
      </x:c>
      <x:c r="Q1726" s="32" t="n">
        <x:v>-0.12</x:v>
      </x:c>
      <x:c r="R1726" s="32" t="n">
        <x:v>60.0617205314</x:v>
      </x:c>
      <x:c r="S1726" s="32" t="n">
        <x:v>2</x:v>
      </x:c>
      <x:c r="T1726" s="32" t="n">
        <x:v>0.2947446836</x:v>
      </x:c>
      <x:c r="U1726" s="32" t="n">
        <x:v>0.245</x:v>
      </x:c>
      <x:c r="V1726" s="34" t="n">
        <x:v>19072934906.184048</x:v>
      </x:c>
      <x:c r="W1726" s="34" t="n">
        <x:v>1373642460.0589979</x:v>
      </x:c>
    </x:row>
    <x:row r="1727">
      <x:c r="A1727" s="14" t="n">
        <x:v>45800</x:v>
      </x:c>
      <x:c r="B1727" s="32" t="n">
        <x:v>-0.0814415568</x:v>
      </x:c>
      <x:c r="C1727" s="32" t="n">
        <x:v>0.0429463188</x:v>
      </x:c>
      <x:c r="D1727" s="32" t="n">
        <x:v>0.013380257</x:v>
      </x:c>
      <x:c r="E1727" s="32" t="n">
        <x:v>0.0174705188</x:v>
      </x:c>
      <x:c r="F1727" s="32" t="n">
        <x:v>0.0341709845</x:v>
      </x:c>
      <x:c r="G1727" s="32" t="n">
        <x:v>0.0769063551</x:v>
      </x:c>
      <x:c r="H1727" s="32" t="n">
        <x:v>0.0904975603</x:v>
      </x:c>
      <x:c r="I1727" s="32" t="n">
        <x:v>0.1077505222</x:v>
      </x:c>
      <x:c r="J1727" s="32" t="n">
        <x:v>0.048579216</x:v>
      </x:c>
      <x:c r="K1727" s="32" t="n">
        <x:v>0.041873398</x:v>
      </x:c>
      <x:c r="L1727" s="32" t="n">
        <x:v>0.027886835</x:v>
      </x:c>
      <x:c r="M1727" s="32" t="n">
        <x:v>-0.0880407888</x:v>
      </x:c>
      <x:c r="N1727" s="32" t="n">
        <x:v>-0.0019001378</x:v>
      </x:c>
      <x:c r="O1727" s="32" t="n">
        <x:v>-0.0139952763</x:v>
      </x:c>
      <x:c r="P1727" s="32" t="n">
        <x:v>-0.0171131864</x:v>
      </x:c>
      <x:c r="Q1727" s="32" t="n">
        <x:v>-0.634</x:v>
      </x:c>
      <x:c r="R1727" s="32" t="n">
        <x:v>50.0110115063</x:v>
      </x:c>
      <x:c r="S1727" s="32" t="n">
        <x:v>2</x:v>
      </x:c>
      <x:c r="T1727" s="32" t="n">
        <x:v>0.3157629205</x:v>
      </x:c>
      <x:c r="U1727" s="32" t="n">
        <x:v>0.589</x:v>
      </x:c>
      <x:c r="V1727" s="34" t="n">
        <x:v>19028509756.730896</x:v>
      </x:c>
      <x:c r="W1727" s="34" t="n">
        <x:v>1324178541.291688</x:v>
      </x:c>
    </x:row>
    <x:row r="1728">
      <x:c r="A1728" s="14" t="n">
        <x:v>45801</x:v>
      </x:c>
      <x:c r="B1728" s="32" t="n">
        <x:v>-0.0035141701</x:v>
      </x:c>
      <x:c r="C1728" s="32" t="n">
        <x:v>-0.0814415568</x:v>
      </x:c>
      <x:c r="D1728" s="32" t="n">
        <x:v>0.0429463188</x:v>
      </x:c>
      <x:c r="E1728" s="32" t="n">
        <x:v>0.013380257</x:v>
      </x:c>
      <x:c r="F1728" s="32" t="n">
        <x:v>0.0154434826</x:v>
      </x:c>
      <x:c r="G1728" s="32" t="n">
        <x:v>-0.0657788481</x:v>
      </x:c>
      <x:c r="H1728" s="32" t="n">
        <x:v>-0.0230434775</x:v>
      </x:c>
      <x:c r="I1728" s="32" t="n">
        <x:v>-0.0094522723</x:v>
      </x:c>
      <x:c r="J1728" s="32" t="n">
        <x:v>0.0341709845</x:v>
      </x:c>
      <x:c r="K1728" s="32" t="n">
        <x:v>0.048579216</x:v>
      </x:c>
      <x:c r="L1728" s="32" t="n">
        <x:v>0.041873398</x:v>
      </x:c>
      <x:c r="M1728" s="32" t="n">
        <x:v>-0.0112422654</x:v>
      </x:c>
      <x:c r="N1728" s="32" t="n">
        <x:v>-0.0880407888</x:v>
      </x:c>
      <x:c r="O1728" s="32" t="n">
        <x:v>-0.0019001378</x:v>
      </x:c>
      <x:c r="P1728" s="32" t="n">
        <x:v>-0.0139952763</x:v>
      </x:c>
      <x:c r="Q1728" s="32" t="n">
        <x:v>-0.435</x:v>
      </x:c>
      <x:c r="R1728" s="32" t="n">
        <x:v>49.641153946</x:v>
      </x:c>
      <x:c r="S1728" s="32" t="n">
        <x:v>2</x:v>
      </x:c>
      <x:c r="T1728" s="32" t="n">
        <x:v>0.3019227119</x:v>
      </x:c>
      <x:c r="U1728" s="32" t="n">
        <x:v>0.122</x:v>
      </x:c>
      <x:c r="V1728" s="34" t="n">
        <x:v>19022231904.53246</x:v>
      </x:c>
      <x:c r="W1728" s="34" t="n">
        <x:v>1309995245.5841079</x:v>
      </x:c>
    </x:row>
    <x:row r="1729">
      <x:c r="A1729" s="14" t="n">
        <x:v>45802</x:v>
      </x:c>
      <x:c r="B1729" s="32" t="n">
        <x:v>-0.0048522371</x:v>
      </x:c>
      <x:c r="C1729" s="32" t="n">
        <x:v>-0.0035141701</x:v>
      </x:c>
      <x:c r="D1729" s="32" t="n">
        <x:v>-0.0814415568</x:v>
      </x:c>
      <x:c r="E1729" s="32" t="n">
        <x:v>0.0429463188</x:v>
      </x:c>
      <x:c r="F1729" s="32" t="n">
        <x:v>0.0039517066</x:v>
      </x:c>
      <x:c r="G1729" s="32" t="n">
        <x:v>0.0004383081</x:v>
      </x:c>
      <x:c r="H1729" s="32" t="n">
        <x:v>-0.0807840225</x:v>
      </x:c>
      <x:c r="I1729" s="32" t="n">
        <x:v>-0.0380486519</x:v>
      </x:c>
      <x:c r="J1729" s="32" t="n">
        <x:v>0.0154434826</x:v>
      </x:c>
      <x:c r="K1729" s="32" t="n">
        <x:v>0.0341709845</x:v>
      </x:c>
      <x:c r="L1729" s="32" t="n">
        <x:v>0.048579216</x:v>
      </x:c>
      <x:c r="M1729" s="32" t="n">
        <x:v>-0.0440718803</x:v>
      </x:c>
      <x:c r="N1729" s="32" t="n">
        <x:v>-0.0112422654</x:v>
      </x:c>
      <x:c r="O1729" s="32" t="n">
        <x:v>-0.0880407888</x:v>
      </x:c>
      <x:c r="P1729" s="32" t="n">
        <x:v>-0.0019001378</x:v>
      </x:c>
      <x:c r="Q1729" s="32" t="n">
        <x:v>-0.256</x:v>
      </x:c>
      <x:c r="R1729" s="32" t="n">
        <x:v>49.103419349</x:v>
      </x:c>
      <x:c r="S1729" s="32" t="n">
        <x:v>2</x:v>
      </x:c>
      <x:c r="T1729" s="32" t="n">
        <x:v>0.2956425182</x:v>
      </x:c>
      <x:c r="U1729" s="32" t="n">
        <x:v>0.214</x:v>
      </x:c>
      <x:c r="V1729" s="34" t="n">
        <x:v>19033072252.177017</x:v>
      </x:c>
      <x:c r="W1729" s="34" t="n">
        <x:v>1292420742.5845978</x:v>
      </x:c>
    </x:row>
    <x:row r="1730">
      <x:c r="A1730" s="14" t="n">
        <x:v>45803</x:v>
      </x:c>
      <x:c r="B1730" s="32" t="n">
        <x:v>-0.0122346093</x:v>
      </x:c>
      <x:c r="C1730" s="32" t="n">
        <x:v>-0.0048522371</x:v>
      </x:c>
      <x:c r="D1730" s="32" t="n">
        <x:v>-0.0035141701</x:v>
      </x:c>
      <x:c r="E1730" s="32" t="n">
        <x:v>-0.0814415568</x:v>
      </x:c>
      <x:c r="F1730" s="32" t="n">
        <x:v>0.020569653</x:v>
      </x:c>
      <x:c r="G1730" s="32" t="n">
        <x:v>0.0154974181</x:v>
      </x:c>
      <x:c r="H1730" s="32" t="n">
        <x:v>0.0119840197</x:v>
      </x:c>
      <x:c r="I1730" s="32" t="n">
        <x:v>-0.069238311</x:v>
      </x:c>
      <x:c r="J1730" s="32" t="n">
        <x:v>0.0039517066</x:v>
      </x:c>
      <x:c r="K1730" s="32" t="n">
        <x:v>0.0154434826</x:v>
      </x:c>
      <x:c r="L1730" s="32" t="n">
        <x:v>0.0341709845</x:v>
      </x:c>
      <x:c r="M1730" s="32" t="n">
        <x:v>-0.0216792489</x:v>
      </x:c>
      <x:c r="N1730" s="32" t="n">
        <x:v>-0.0440718803</x:v>
      </x:c>
      <x:c r="O1730" s="32" t="n">
        <x:v>-0.0112422654</x:v>
      </x:c>
      <x:c r="P1730" s="32" t="n">
        <x:v>-0.0880407888</x:v>
      </x:c>
      <x:c r="Q1730" s="32" t="n">
        <x:v>-0.287</x:v>
      </x:c>
      <x:c r="R1730" s="32" t="n">
        <x:v>47.7119365347</x:v>
      </x:c>
      <x:c r="S1730" s="32" t="n">
        <x:v>2</x:v>
      </x:c>
      <x:c r="T1730" s="32" t="n">
        <x:v>0.2881680526</x:v>
      </x:c>
      <x:c r="U1730" s="32" t="n">
        <x:v>0.191</x:v>
      </x:c>
      <x:c r="V1730" s="34" t="n">
        <x:v>19023451916.07765</x:v>
      </x:c>
      <x:c r="W1730" s="34" t="n">
        <x:v>1275247993.0988078</x:v>
      </x:c>
    </x:row>
    <x:row r="1731">
      <x:c r="A1731" s="14" t="n">
        <x:v>45804</x:v>
      </x:c>
      <x:c r="B1731" s="32" t="n">
        <x:v>0.0148842024</x:v>
      </x:c>
      <x:c r="C1731" s="32" t="n">
        <x:v>-0.0122346093</x:v>
      </x:c>
      <x:c r="D1731" s="32" t="n">
        <x:v>-0.0048522371</x:v>
      </x:c>
      <x:c r="E1731" s="32" t="n">
        <x:v>-0.0035141701</x:v>
      </x:c>
      <x:c r="F1731" s="32" t="n">
        <x:v>0.0321542785</x:v>
      </x:c>
      <x:c r="G1731" s="32" t="n">
        <x:v>0.0199196693</x:v>
      </x:c>
      <x:c r="H1731" s="32" t="n">
        <x:v>0.0148474343</x:v>
      </x:c>
      <x:c r="I1731" s="32" t="n">
        <x:v>0.0113340359</x:v>
      </x:c>
      <x:c r="J1731" s="32" t="n">
        <x:v>0.020569653</x:v>
      </x:c>
      <x:c r="K1731" s="32" t="n">
        <x:v>0.0039517066</x:v>
      </x:c>
      <x:c r="L1731" s="32" t="n">
        <x:v>0.0154434826</x:v>
      </x:c>
      <x:c r="M1731" s="32" t="n">
        <x:v>-0.0214916088</x:v>
      </x:c>
      <x:c r="N1731" s="32" t="n">
        <x:v>-0.0216792489</x:v>
      </x:c>
      <x:c r="O1731" s="32" t="n">
        <x:v>-0.0440718803</x:v>
      </x:c>
      <x:c r="P1731" s="32" t="n">
        <x:v>-0.0112422654</x:v>
      </x:c>
      <x:c r="Q1731" s="32" t="n">
        <x:v>-0.077</x:v>
      </x:c>
      <x:c r="R1731" s="32" t="n">
        <x:v>49.586123866</x:v>
      </x:c>
      <x:c r="S1731" s="32" t="n">
        <x:v>2</x:v>
      </x:c>
      <x:c r="T1731" s="32" t="n">
        <x:v>0.284798906</x:v>
      </x:c>
      <x:c r="U1731" s="32" t="n">
        <x:v>0.241</x:v>
      </x:c>
      <x:c r="V1731" s="34" t="n">
        <x:v>19029502055.017605</x:v>
      </x:c>
      <x:c r="W1731" s="34" t="n">
        <x:v>1292815263.9967577</x:v>
      </x:c>
    </x:row>
    <x:row r="1732">
      <x:c r="A1732" s="14" t="n">
        <x:v>45805</x:v>
      </x:c>
      <x:c r="B1732" s="32" t="n">
        <x:v>0.011401132</x:v>
      </x:c>
      <x:c r="C1732" s="32" t="n">
        <x:v>0.0148842024</x:v>
      </x:c>
      <x:c r="D1732" s="32" t="n">
        <x:v>-0.0122346093</x:v>
      </x:c>
      <x:c r="E1732" s="32" t="n">
        <x:v>-0.0048522371</x:v>
      </x:c>
      <x:c r="F1732" s="32" t="n">
        <x:v>0.027184451</x:v>
      </x:c>
      <x:c r="G1732" s="32" t="n">
        <x:v>0.0422891362</x:v>
      </x:c>
      <x:c r="H1732" s="32" t="n">
        <x:v>0.0300545269</x:v>
      </x:c>
      <x:c r="I1732" s="32" t="n">
        <x:v>0.024982292</x:v>
      </x:c>
      <x:c r="J1732" s="32" t="n">
        <x:v>0.0321542785</x:v>
      </x:c>
      <x:c r="K1732" s="32" t="n">
        <x:v>0.020569653</x:v>
      </x:c>
      <x:c r="L1732" s="32" t="n">
        <x:v>0.0039517066</x:v>
      </x:c>
      <x:c r="M1732" s="32" t="n">
        <x:v>-0.0261321403</x:v>
      </x:c>
      <x:c r="N1732" s="32" t="n">
        <x:v>-0.0214916088</x:v>
      </x:c>
      <x:c r="O1732" s="32" t="n">
        <x:v>-0.0216792489</x:v>
      </x:c>
      <x:c r="P1732" s="32" t="n">
        <x:v>-0.0440718803</x:v>
      </x:c>
      <x:c r="Q1732" s="32" t="n">
        <x:v>-0.206</x:v>
      </x:c>
      <x:c r="R1732" s="32" t="n">
        <x:v>51.0525288356</x:v>
      </x:c>
      <x:c r="S1732" s="32" t="n">
        <x:v>2</x:v>
      </x:c>
      <x:c r="T1732" s="32" t="n">
        <x:v>0.2817418413</x:v>
      </x:c>
      <x:c r="U1732" s="32" t="n">
        <x:v>0.242</x:v>
      </x:c>
      <x:c r="V1732" s="34" t="n">
        <x:v>19037063607.968815</x:v>
      </x:c>
      <x:c r="W1732" s="34" t="n">
        <x:v>1312282240.7434878</x:v>
      </x:c>
    </x:row>
    <x:row r="1733">
      <x:c r="A1733" s="14" t="n">
        <x:v>45806</x:v>
      </x:c>
      <x:c r="B1733" s="32" t="n">
        <x:v>-0.0571968865</x:v>
      </x:c>
      <x:c r="C1733" s="32" t="n">
        <x:v>0.011401132</x:v>
      </x:c>
      <x:c r="D1733" s="32" t="n">
        <x:v>0.0148842024</x:v>
      </x:c>
      <x:c r="E1733" s="32" t="n">
        <x:v>-0.0122346093</x:v>
      </x:c>
      <x:c r="F1733" s="32" t="n">
        <x:v>0.0202811698</x:v>
      </x:c>
      <x:c r="G1733" s="32" t="n">
        <x:v>0.0316798026</x:v>
      </x:c>
      <x:c r="H1733" s="32" t="n">
        <x:v>0.0467844879</x:v>
      </x:c>
      <x:c r="I1733" s="32" t="n">
        <x:v>0.0345498786</x:v>
      </x:c>
      <x:c r="J1733" s="32" t="n">
        <x:v>0.027184451</x:v>
      </x:c>
      <x:c r="K1733" s="32" t="n">
        <x:v>0.0321542785</x:v>
      </x:c>
      <x:c r="L1733" s="32" t="n">
        <x:v>0.020569653</x:v>
      </x:c>
      <x:c r="M1733" s="32" t="n">
        <x:v>-0.0578766573</x:v>
      </x:c>
      <x:c r="N1733" s="32" t="n">
        <x:v>-0.0261321403</x:v>
      </x:c>
      <x:c r="O1733" s="32" t="n">
        <x:v>-0.0214916088</x:v>
      </x:c>
      <x:c r="P1733" s="32" t="n">
        <x:v>-0.0216792489</x:v>
      </x:c>
      <x:c r="Q1733" s="32" t="n">
        <x:v>-0.264</x:v>
      </x:c>
      <x:c r="R1733" s="32" t="n">
        <x:v>44.2545028515</x:v>
      </x:c>
      <x:c r="S1733" s="32" t="n">
        <x:v>2</x:v>
      </x:c>
      <x:c r="T1733" s="32" t="n">
        <x:v>0.2867602812</x:v>
      </x:c>
      <x:c r="U1733" s="32" t="n">
        <x:v>0.352</x:v>
      </x:c>
      <x:c r="V1733" s="34" t="n">
        <x:v>19015489251.5342</x:v>
      </x:c>
      <x:c r="W1733" s="34" t="n">
        <x:v>1290459903.2004278</x:v>
      </x:c>
    </x:row>
    <x:row r="1734">
      <x:c r="A1734" s="14" t="n">
        <x:v>45807</x:v>
      </x:c>
      <x:c r="B1734" s="32" t="n">
        <x:v>-0.0675593921</x:v>
      </x:c>
      <x:c r="C1734" s="32" t="n">
        <x:v>-0.0571968865</x:v>
      </x:c>
      <x:c r="D1734" s="32" t="n">
        <x:v>0.011401132</x:v>
      </x:c>
      <x:c r="E1734" s="32" t="n">
        <x:v>0.0148842024</x:v>
      </x:c>
      <x:c r="F1734" s="32" t="n">
        <x:v>0.0057530938</x:v>
      </x:c>
      <x:c r="G1734" s="32" t="n">
        <x:v>-0.0514309627</x:v>
      </x:c>
      <x:c r="H1734" s="32" t="n">
        <x:v>-0.0400323299</x:v>
      </x:c>
      <x:c r="I1734" s="32" t="n">
        <x:v>-0.0249276447</x:v>
      </x:c>
      <x:c r="J1734" s="32" t="n">
        <x:v>0.0202811698</x:v>
      </x:c>
      <x:c r="K1734" s="32" t="n">
        <x:v>0.027184451</x:v>
      </x:c>
      <x:c r="L1734" s="32" t="n">
        <x:v>0.0321542785</x:v>
      </x:c>
      <x:c r="M1734" s="32" t="n">
        <x:v>-0.077967779</x:v>
      </x:c>
      <x:c r="N1734" s="32" t="n">
        <x:v>-0.0578766573</x:v>
      </x:c>
      <x:c r="O1734" s="32" t="n">
        <x:v>-0.0261321403</x:v>
      </x:c>
      <x:c r="P1734" s="32" t="n">
        <x:v>-0.0214916088</x:v>
      </x:c>
      <x:c r="Q1734" s="32" t="n">
        <x:v>-0.628</x:v>
      </x:c>
      <x:c r="R1734" s="32" t="n">
        <x:v>38.1785314806</x:v>
      </x:c>
      <x:c r="S1734" s="32" t="n">
        <x:v>2</x:v>
      </x:c>
      <x:c r="T1734" s="32" t="n">
        <x:v>0.291277404</x:v>
      </x:c>
      <x:c r="U1734" s="32" t="n">
        <x:v>0.35</x:v>
      </x:c>
      <x:c r="V1734" s="34" t="n">
        <x:v>18988394294.357185</x:v>
      </x:c>
      <x:c r="W1734" s="34" t="n">
        <x:v>1255074697.9319377</x:v>
      </x:c>
    </x:row>
    <x:row r="1735">
      <x:c r="A1735" s="14" t="n">
        <x:v>45808</x:v>
      </x:c>
      <x:c r="B1735" s="32" t="n">
        <x:v>0.0066461783</x:v>
      </x:c>
      <x:c r="C1735" s="32" t="n">
        <x:v>-0.0675593921</x:v>
      </x:c>
      <x:c r="D1735" s="32" t="n">
        <x:v>-0.0571968865</x:v>
      </x:c>
      <x:c r="E1735" s="32" t="n">
        <x:v>0.011401132</x:v>
      </x:c>
      <x:c r="F1735" s="32" t="n">
        <x:v>0.0176259153</x:v>
      </x:c>
      <x:c r="G1735" s="32" t="n">
        <x:v>-0.0501642904</x:v>
      </x:c>
      <x:c r="H1735" s="32" t="n">
        <x:v>-0.1073483469</x:v>
      </x:c>
      <x:c r="I1735" s="32" t="n">
        <x:v>-0.0959497141</x:v>
      </x:c>
      <x:c r="J1735" s="32" t="n">
        <x:v>0.0057530938</x:v>
      </x:c>
      <x:c r="K1735" s="32" t="n">
        <x:v>0.0202811698</x:v>
      </x:c>
      <x:c r="L1735" s="32" t="n">
        <x:v>0.027184451</x:v>
      </x:c>
      <x:c r="M1735" s="32" t="n">
        <x:v>-0.0387762577</x:v>
      </x:c>
      <x:c r="N1735" s="32" t="n">
        <x:v>-0.077967779</x:v>
      </x:c>
      <x:c r="O1735" s="32" t="n">
        <x:v>-0.0578766573</x:v>
      </x:c>
      <x:c r="P1735" s="32" t="n">
        <x:v>-0.0261321403</x:v>
      </x:c>
      <x:c r="Q1735" s="32" t="n">
        <x:v>-0.664</x:v>
      </x:c>
      <x:c r="R1735" s="32" t="n">
        <x:v>39.0384870264</x:v>
      </x:c>
      <x:c r="S1735" s="32" t="n">
        <x:v>2</x:v>
      </x:c>
      <x:c r="T1735" s="32" t="n">
        <x:v>0.2866147323</x:v>
      </x:c>
      <x:c r="U1735" s="32" t="n">
        <x:v>0.226</x:v>
      </x:c>
      <x:c r="V1735" s="34" t="n">
        <x:v>19001497560.364895</x:v>
      </x:c>
      <x:c r="W1735" s="34" t="n">
        <x:v>1276849242.9153378</x:v>
      </x:c>
    </x:row>
    <x:row r="1736">
      <x:c r="A1736" s="14" t="n">
        <x:v>45809</x:v>
      </x:c>
      <x:c r="B1736" s="32" t="n">
        <x:v>-0.0024564002</x:v>
      </x:c>
      <x:c r="C1736" s="32" t="n">
        <x:v>0.0066461783</x:v>
      </x:c>
      <x:c r="D1736" s="32" t="n">
        <x:v>-0.0675593921</x:v>
      </x:c>
      <x:c r="E1736" s="32" t="n">
        <x:v>-0.0571968865</x:v>
      </x:c>
      <x:c r="F1736" s="32" t="n">
        <x:v>0.0061132358</x:v>
      </x:c>
      <x:c r="G1736" s="32" t="n">
        <x:v>0.0130047226</x:v>
      </x:c>
      <x:c r="H1736" s="32" t="n">
        <x:v>-0.0547854831</x:v>
      </x:c>
      <x:c r="I1736" s="32" t="n">
        <x:v>-0.1119695396</x:v>
      </x:c>
      <x:c r="J1736" s="32" t="n">
        <x:v>0.0176259153</x:v>
      </x:c>
      <x:c r="K1736" s="32" t="n">
        <x:v>0.0057530938</x:v>
      </x:c>
      <x:c r="L1736" s="32" t="n">
        <x:v>0.0202811698</x:v>
      </x:c>
      <x:c r="M1736" s="32" t="n">
        <x:v>-0.0263434717</x:v>
      </x:c>
      <x:c r="N1736" s="32" t="n">
        <x:v>-0.0387762577</x:v>
      </x:c>
      <x:c r="O1736" s="32" t="n">
        <x:v>-0.077967779</x:v>
      </x:c>
      <x:c r="P1736" s="32" t="n">
        <x:v>-0.0578766573</x:v>
      </x:c>
      <x:c r="Q1736" s="32" t="n">
        <x:v>-0.882</x:v>
      </x:c>
      <x:c r="R1736" s="32" t="n">
        <x:v>38.8230860547</x:v>
      </x:c>
      <x:c r="S1736" s="32" t="n">
        <x:v>2</x:v>
      </x:c>
      <x:c r="T1736" s="32" t="n">
        <x:v>0.2754993942</x:v>
      </x:c>
      <x:c r="U1736" s="32" t="n">
        <x:v>0.131</x:v>
      </x:c>
      <x:c r="V1736" s="34" t="n">
        <x:v>19006154193.7508</x:v>
      </x:c>
      <x:c r="W1736" s="34" t="n">
        <x:v>1266509938.278838</x:v>
      </x:c>
    </x:row>
    <x:row r="1737">
      <x:c r="A1737" s="14" t="n">
        <x:v>45810</x:v>
      </x:c>
      <x:c r="B1737" s="32" t="n">
        <x:v>0.0199665752</x:v>
      </x:c>
      <x:c r="C1737" s="32" t="n">
        <x:v>-0.0024564002</x:v>
      </x:c>
      <x:c r="D1737" s="32" t="n">
        <x:v>0.0066461783</x:v>
      </x:c>
      <x:c r="E1737" s="32" t="n">
        <x:v>-0.0675593921</x:v>
      </x:c>
      <x:c r="F1737" s="32" t="n">
        <x:v>0.0254961</x:v>
      </x:c>
      <x:c r="G1737" s="32" t="n">
        <x:v>0.0227943914</x:v>
      </x:c>
      <x:c r="H1737" s="32" t="n">
        <x:v>0.0296858782</x:v>
      </x:c>
      <x:c r="I1737" s="32" t="n">
        <x:v>-0.0381043275</x:v>
      </x:c>
      <x:c r="J1737" s="32" t="n">
        <x:v>0.0061132358</x:v>
      </x:c>
      <x:c r="K1737" s="32" t="n">
        <x:v>0.0176259153</x:v>
      </x:c>
      <x:c r="L1737" s="32" t="n">
        <x:v>0.0057530938</x:v>
      </x:c>
      <x:c r="M1737" s="32" t="n">
        <x:v>-0.0284379353</x:v>
      </x:c>
      <x:c r="N1737" s="32" t="n">
        <x:v>-0.0263434717</x:v>
      </x:c>
      <x:c r="O1737" s="32" t="n">
        <x:v>-0.0387762577</x:v>
      </x:c>
      <x:c r="P1737" s="32" t="n">
        <x:v>-0.077967779</x:v>
      </x:c>
      <x:c r="Q1737" s="32" t="n">
        <x:v>-0.413</x:v>
      </x:c>
      <x:c r="R1737" s="32" t="n">
        <x:v>41.6654461465</x:v>
      </x:c>
      <x:c r="S1737" s="32" t="n">
        <x:v>2</x:v>
      </x:c>
      <x:c r="T1737" s="32" t="n">
        <x:v>0.2714637232</x:v>
      </x:c>
      <x:c r="U1737" s="32" t="n">
        <x:v>0.219</x:v>
      </x:c>
      <x:c r="V1737" s="34" t="n">
        <x:v>19017646919.623295</x:v>
      </x:c>
      <x:c r="W1737" s="34" t="n">
        <x:v>1281058533.458468</x:v>
      </x:c>
    </x:row>
    <x:row r="1738">
      <x:c r="A1738" s="14" t="n">
        <x:v>45811</x:v>
      </x:c>
      <x:c r="B1738" s="32" t="n">
        <x:v>-0.0026554029</x:v>
      </x:c>
      <x:c r="C1738" s="32" t="n">
        <x:v>0.0199665752</x:v>
      </x:c>
      <x:c r="D1738" s="32" t="n">
        <x:v>-0.0024564002</x:v>
      </x:c>
      <x:c r="E1738" s="32" t="n">
        <x:v>0.0066461783</x:v>
      </x:c>
      <x:c r="F1738" s="32" t="n">
        <x:v>0.0176784346</x:v>
      </x:c>
      <x:c r="G1738" s="32" t="n">
        <x:v>0.0378860607</x:v>
      </x:c>
      <x:c r="H1738" s="32" t="n">
        <x:v>0.0351843521</x:v>
      </x:c>
      <x:c r="I1738" s="32" t="n">
        <x:v>0.0420758389</x:v>
      </x:c>
      <x:c r="J1738" s="32" t="n">
        <x:v>0.0254961</x:v>
      </x:c>
      <x:c r="K1738" s="32" t="n">
        <x:v>0.0061132358</x:v>
      </x:c>
      <x:c r="L1738" s="32" t="n">
        <x:v>0.0176259153</x:v>
      </x:c>
      <x:c r="M1738" s="32" t="n">
        <x:v>-0.0126123428</x:v>
      </x:c>
      <x:c r="N1738" s="32" t="n">
        <x:v>-0.0284379353</x:v>
      </x:c>
      <x:c r="O1738" s="32" t="n">
        <x:v>-0.0263434717</x:v>
      </x:c>
      <x:c r="P1738" s="32" t="n">
        <x:v>-0.0387762577</x:v>
      </x:c>
      <x:c r="Q1738" s="32" t="n">
        <x:v>-0.408</x:v>
      </x:c>
      <x:c r="R1738" s="32" t="n">
        <x:v>41.3876502552</x:v>
      </x:c>
      <x:c r="S1738" s="32" t="n">
        <x:v>2</x:v>
      </x:c>
      <x:c r="T1738" s="32" t="n">
        <x:v>0.2610734573</x:v>
      </x:c>
      <x:c r="U1738" s="32" t="n">
        <x:v>0.126</x:v>
      </x:c>
      <x:c r="V1738" s="34" t="n">
        <x:v>19012063560.750328</x:v>
      </x:c>
      <x:c r="W1738" s="34" t="n">
        <x:v>1265764985.241208</x:v>
      </x:c>
    </x:row>
    <x:row r="1739">
      <x:c r="A1739" s="14" t="n">
        <x:v>45812</x:v>
      </x:c>
      <x:c r="B1739" s="32" t="n">
        <x:v>-0.0321776502</x:v>
      </x:c>
      <x:c r="C1739" s="32" t="n">
        <x:v>-0.0026554029</x:v>
      </x:c>
      <x:c r="D1739" s="32" t="n">
        <x:v>0.0199665752</x:v>
      </x:c>
      <x:c r="E1739" s="32" t="n">
        <x:v>-0.0024564002</x:v>
      </x:c>
      <x:c r="F1739" s="32" t="n">
        <x:v>0.0184414279</x:v>
      </x:c>
      <x:c r="G1739" s="32" t="n">
        <x:v>0.015544974</x:v>
      </x:c>
      <x:c r="H1739" s="32" t="n">
        <x:v>0.0357526002</x:v>
      </x:c>
      <x:c r="I1739" s="32" t="n">
        <x:v>0.0330508915</x:v>
      </x:c>
      <x:c r="J1739" s="32" t="n">
        <x:v>0.0176784346</x:v>
      </x:c>
      <x:c r="K1739" s="32" t="n">
        <x:v>0.0254961</x:v>
      </x:c>
      <x:c r="L1739" s="32" t="n">
        <x:v>0.0061132358</x:v>
      </x:c>
      <x:c r="M1739" s="32" t="n">
        <x:v>-0.0374335752</x:v>
      </x:c>
      <x:c r="N1739" s="32" t="n">
        <x:v>-0.0126123428</x:v>
      </x:c>
      <x:c r="O1739" s="32" t="n">
        <x:v>-0.0284379353</x:v>
      </x:c>
      <x:c r="P1739" s="32" t="n">
        <x:v>-0.0263434717</x:v>
      </x:c>
      <x:c r="Q1739" s="32" t="n">
        <x:v>-0.517</x:v>
      </x:c>
      <x:c r="R1739" s="32" t="n">
        <x:v>38.1274046437</x:v>
      </x:c>
      <x:c r="S1739" s="32" t="n">
        <x:v>2</x:v>
      </x:c>
      <x:c r="T1739" s="32" t="n">
        <x:v>0.258782496</x:v>
      </x:c>
      <x:c r="U1739" s="32" t="n">
        <x:v>0.229</x:v>
      </x:c>
      <x:c r="V1739" s="34" t="n">
        <x:v>18995187086.461487</x:v>
      </x:c>
      <x:c r="W1739" s="34" t="n">
        <x:v>1245098072.8767982</x:v>
      </x:c>
    </x:row>
    <x:row r="1740">
      <x:c r="A1740" s="14" t="n">
        <x:v>45813</x:v>
      </x:c>
      <x:c r="B1740" s="32" t="n">
        <x:v>-0.0491147301</x:v>
      </x:c>
      <x:c r="C1740" s="32" t="n">
        <x:v>-0.0321776502</x:v>
      </x:c>
      <x:c r="D1740" s="32" t="n">
        <x:v>-0.0026554029</x:v>
      </x:c>
      <x:c r="E1740" s="32" t="n">
        <x:v>0.0199665752</x:v>
      </x:c>
      <x:c r="F1740" s="32" t="n">
        <x:v>0.0178134349</x:v>
      </x:c>
      <x:c r="G1740" s="32" t="n">
        <x:v>-0.0143642153</x:v>
      </x:c>
      <x:c r="H1740" s="32" t="n">
        <x:v>-0.0172606692</x:v>
      </x:c>
      <x:c r="I1740" s="32" t="n">
        <x:v>0.0029469569</x:v>
      </x:c>
      <x:c r="J1740" s="32" t="n">
        <x:v>0.0184414279</x:v>
      </x:c>
      <x:c r="K1740" s="32" t="n">
        <x:v>0.0176784346</x:v>
      </x:c>
      <x:c r="L1740" s="32" t="n">
        <x:v>0.0254961</x:v>
      </x:c>
      <x:c r="M1740" s="32" t="n">
        <x:v>-0.0681730094</x:v>
      </x:c>
      <x:c r="N1740" s="32" t="n">
        <x:v>-0.0374335752</x:v>
      </x:c>
      <x:c r="O1740" s="32" t="n">
        <x:v>-0.0126123428</x:v>
      </x:c>
      <x:c r="P1740" s="32" t="n">
        <x:v>-0.0284379353</x:v>
      </x:c>
      <x:c r="Q1740" s="32" t="n">
        <x:v>-0.654</x:v>
      </x:c>
      <x:c r="R1740" s="32" t="n">
        <x:v>33.9110649444</x:v>
      </x:c>
      <x:c r="S1740" s="32" t="n">
        <x:v>2</x:v>
      </x:c>
      <x:c r="T1740" s="32" t="n">
        <x:v>0.264298032</x:v>
      </x:c>
      <x:c r="U1740" s="32" t="n">
        <x:v>0.336</x:v>
      </x:c>
      <x:c r="V1740" s="34" t="n">
        <x:v>18980301545.423874</x:v>
      </x:c>
      <x:c r="W1740" s="34" t="n">
        <x:v>1219048376.0609782</x:v>
      </x:c>
    </x:row>
    <x:row r="1741">
      <x:c r="A1741" s="14" t="n">
        <x:v>45814</x:v>
      </x:c>
      <x:c r="B1741" s="32" t="n">
        <x:v>0.0181870433</x:v>
      </x:c>
      <x:c r="C1741" s="32" t="n">
        <x:v>-0.0491147301</x:v>
      </x:c>
      <x:c r="D1741" s="32" t="n">
        <x:v>-0.0321776502</x:v>
      </x:c>
      <x:c r="E1741" s="32" t="n">
        <x:v>-0.0026554029</x:v>
      </x:c>
      <x:c r="F1741" s="32" t="n">
        <x:v>0.0456138513</x:v>
      </x:c>
      <x:c r="G1741" s="32" t="n">
        <x:v>-0.0035008788</x:v>
      </x:c>
      <x:c r="H1741" s="32" t="n">
        <x:v>-0.035678529</x:v>
      </x:c>
      <x:c r="I1741" s="32" t="n">
        <x:v>-0.0385749829</x:v>
      </x:c>
      <x:c r="J1741" s="32" t="n">
        <x:v>0.0178134349</x:v>
      </x:c>
      <x:c r="K1741" s="32" t="n">
        <x:v>0.0184414279</x:v>
      </x:c>
      <x:c r="L1741" s="32" t="n">
        <x:v>0.0176784346</x:v>
      </x:c>
      <x:c r="M1741" s="32" t="n">
        <x:v>-0.0031512631</x:v>
      </x:c>
      <x:c r="N1741" s="32" t="n">
        <x:v>-0.0681730094</x:v>
      </x:c>
      <x:c r="O1741" s="32" t="n">
        <x:v>-0.0374335752</x:v>
      </x:c>
      <x:c r="P1741" s="32" t="n">
        <x:v>-0.0126123428</x:v>
      </x:c>
      <x:c r="Q1741" s="32" t="n">
        <x:v>-0.651</x:v>
      </x:c>
      <x:c r="R1741" s="32" t="n">
        <x:v>36.6611736232</x:v>
      </x:c>
      <x:c r="S1741" s="32" t="n">
        <x:v>2</x:v>
      </x:c>
      <x:c r="T1741" s="32" t="n">
        <x:v>0.2589910298</x:v>
      </x:c>
      <x:c r="U1741" s="32" t="n">
        <x:v>0.19</x:v>
      </x:c>
      <x:c r="V1741" s="34" t="n">
        <x:v>18978412221.320602</x:v>
      </x:c>
      <x:c r="W1741" s="34" t="n">
        <x:v>1232854975.277198</x:v>
      </x:c>
    </x:row>
    <x:row r="1742">
      <x:c r="A1742" s="14" t="n">
        <x:v>45815</x:v>
      </x:c>
      <x:c r="B1742" s="32" t="n">
        <x:v>0.0371489337</x:v>
      </x:c>
      <x:c r="C1742" s="32" t="n">
        <x:v>0.0181870433</x:v>
      </x:c>
      <x:c r="D1742" s="32" t="n">
        <x:v>-0.0491147301</x:v>
      </x:c>
      <x:c r="E1742" s="32" t="n">
        <x:v>-0.0321776502</x:v>
      </x:c>
      <x:c r="F1742" s="32" t="n">
        <x:v>0.0433098904</x:v>
      </x:c>
      <x:c r="G1742" s="32" t="n">
        <x:v>0.0620117342</x:v>
      </x:c>
      <x:c r="H1742" s="32" t="n">
        <x:v>0.0128970042</x:v>
      </x:c>
      <x:c r="I1742" s="32" t="n">
        <x:v>-0.0192806461</x:v>
      </x:c>
      <x:c r="J1742" s="32" t="n">
        <x:v>0.0456138513</x:v>
      </x:c>
      <x:c r="K1742" s="32" t="n">
        <x:v>0.0178134349</x:v>
      </x:c>
      <x:c r="L1742" s="32" t="n">
        <x:v>0.0184414279</x:v>
      </x:c>
      <x:c r="M1742" s="32" t="n">
        <x:v>-0.0046427734</x:v>
      </x:c>
      <x:c r="N1742" s="32" t="n">
        <x:v>-0.0031512631</x:v>
      </x:c>
      <x:c r="O1742" s="32" t="n">
        <x:v>-0.0681730094</x:v>
      </x:c>
      <x:c r="P1742" s="32" t="n">
        <x:v>-0.0374335752</x:v>
      </x:c>
      <x:c r="Q1742" s="32" t="n">
        <x:v>-0.556</x:v>
      </x:c>
      <x:c r="R1742" s="32" t="n">
        <x:v>42.1091476089</x:v>
      </x:c>
      <x:c r="S1742" s="32" t="n">
        <x:v>2</x:v>
      </x:c>
      <x:c r="T1742" s="32" t="n">
        <x:v>0.2540630991</x:v>
      </x:c>
      <x:c r="U1742" s="32" t="n">
        <x:v>0.19</x:v>
      </x:c>
      <x:c r="V1742" s="34" t="n">
        <x:v>18984929648.58878</x:v>
      </x:c>
      <x:c r="W1742" s="34" t="n">
        <x:v>1241960204.548918</x:v>
      </x:c>
    </x:row>
    <x:row r="1743">
      <x:c r="A1743" s="14" t="n">
        <x:v>45816</x:v>
      </x:c>
      <x:c r="B1743" s="32" t="n">
        <x:v>-0.0014895733</x:v>
      </x:c>
      <x:c r="C1743" s="32" t="n">
        <x:v>0.0371489337</x:v>
      </x:c>
      <x:c r="D1743" s="32" t="n">
        <x:v>0.0181870433</x:v>
      </x:c>
      <x:c r="E1743" s="32" t="n">
        <x:v>-0.0491147301</x:v>
      </x:c>
      <x:c r="F1743" s="32" t="n">
        <x:v>0.019895044</x:v>
      </x:c>
      <x:c r="G1743" s="32" t="n">
        <x:v>0.0565291772</x:v>
      </x:c>
      <x:c r="H1743" s="32" t="n">
        <x:v>0.075231021</x:v>
      </x:c>
      <x:c r="I1743" s="32" t="n">
        <x:v>0.0261162909</x:v>
      </x:c>
      <x:c r="J1743" s="32" t="n">
        <x:v>0.0433098904</x:v>
      </x:c>
      <x:c r="K1743" s="32" t="n">
        <x:v>0.0456138513</x:v>
      </x:c>
      <x:c r="L1743" s="32" t="n">
        <x:v>0.0178134349</x:v>
      </x:c>
      <x:c r="M1743" s="32" t="n">
        <x:v>-0.0134867179</x:v>
      </x:c>
      <x:c r="N1743" s="32" t="n">
        <x:v>-0.0046427734</x:v>
      </x:c>
      <x:c r="O1743" s="32" t="n">
        <x:v>-0.0031512631</x:v>
      </x:c>
      <x:c r="P1743" s="32" t="n">
        <x:v>-0.0681730094</x:v>
      </x:c>
      <x:c r="Q1743" s="32" t="n">
        <x:v>-0.307</x:v>
      </x:c>
      <x:c r="R1743" s="32" t="n">
        <x:v>41.950541037</x:v>
      </x:c>
      <x:c r="S1743" s="32" t="n">
        <x:v>2</x:v>
      </x:c>
      <x:c r="T1743" s="32" t="n">
        <x:v>0.245558592</x:v>
      </x:c>
      <x:c r="U1743" s="32" t="n">
        <x:v>0.135</x:v>
      </x:c>
      <x:c r="V1743" s="34" t="n">
        <x:v>18981738285.491127</x:v>
      </x:c>
      <x:c r="W1743" s="34" t="n">
        <x:v>1230913178.441658</x:v>
      </x:c>
    </x:row>
    <x:row r="1744">
      <x:c r="A1744" s="14" t="n">
        <x:v>45817</x:v>
      </x:c>
      <x:c r="B1744" s="32" t="n">
        <x:v>0.0308243582</x:v>
      </x:c>
      <x:c r="C1744" s="32" t="n">
        <x:v>-0.0014895733</x:v>
      </x:c>
      <x:c r="D1744" s="32" t="n">
        <x:v>0.0371489337</x:v>
      </x:c>
      <x:c r="E1744" s="32" t="n">
        <x:v>0.0181870433</x:v>
      </x:c>
      <x:c r="F1744" s="32" t="n">
        <x:v>0.0332224008</x:v>
      </x:c>
      <x:c r="G1744" s="32" t="n">
        <x:v>0.0319812438</x:v>
      </x:c>
      <x:c r="H1744" s="32" t="n">
        <x:v>0.068615377</x:v>
      </x:c>
      <x:c r="I1744" s="32" t="n">
        <x:v>0.0873172208</x:v>
      </x:c>
      <x:c r="J1744" s="32" t="n">
        <x:v>0.019895044</x:v>
      </x:c>
      <x:c r="K1744" s="32" t="n">
        <x:v>0.0433098904</x:v>
      </x:c>
      <x:c r="L1744" s="32" t="n">
        <x:v>0.0456138513</x:v>
      </x:c>
      <x:c r="M1744" s="32" t="n">
        <x:v>-0.015772013</x:v>
      </x:c>
      <x:c r="N1744" s="32" t="n">
        <x:v>-0.0134867179</x:v>
      </x:c>
      <x:c r="O1744" s="32" t="n">
        <x:v>-0.0046427734</x:v>
      </x:c>
      <x:c r="P1744" s="32" t="n">
        <x:v>-0.0031512631</x:v>
      </x:c>
      <x:c r="Q1744" s="32" t="n">
        <x:v>0.102</x:v>
      </x:c>
      <x:c r="R1744" s="32" t="n">
        <x:v>46.5071759413</x:v>
      </x:c>
      <x:c r="S1744" s="32" t="n">
        <x:v>2</x:v>
      </x:c>
      <x:c r="T1744" s="32" t="n">
        <x:v>0.2422329783</x:v>
      </x:c>
      <x:c r="U1744" s="32" t="n">
        <x:v>0.199</x:v>
      </x:c>
      <x:c r="V1744" s="34" t="n">
        <x:v>18998410992.278053</x:v>
      </x:c>
      <x:c r="W1744" s="34" t="n">
        <x:v>1249658199.066508</x:v>
      </x:c>
    </x:row>
    <x:row r="1745">
      <x:c r="A1745" s="14" t="n">
        <x:v>45818</x:v>
      </x:c>
      <x:c r="B1745" s="32" t="n">
        <x:v>0.0338694304</x:v>
      </x:c>
      <x:c r="C1745" s="32" t="n">
        <x:v>0.0308243582</x:v>
      </x:c>
      <x:c r="D1745" s="32" t="n">
        <x:v>-0.0014895733</x:v>
      </x:c>
      <x:c r="E1745" s="32" t="n">
        <x:v>0.0371489337</x:v>
      </x:c>
      <x:c r="F1745" s="32" t="n">
        <x:v>0.0389705707</x:v>
      </x:c>
      <x:c r="G1745" s="32" t="n">
        <x:v>0.0697873894</x:v>
      </x:c>
      <x:c r="H1745" s="32" t="n">
        <x:v>0.0685462324</x:v>
      </x:c>
      <x:c r="I1745" s="32" t="n">
        <x:v>0.1051803656</x:v>
      </x:c>
      <x:c r="J1745" s="32" t="n">
        <x:v>0.0332224008</x:v>
      </x:c>
      <x:c r="K1745" s="32" t="n">
        <x:v>0.019895044</x:v>
      </x:c>
      <x:c r="L1745" s="32" t="n">
        <x:v>0.0433098904</x:v>
      </x:c>
      <x:c r="M1745" s="32" t="n">
        <x:v>-0.0133351473</x:v>
      </x:c>
      <x:c r="N1745" s="32" t="n">
        <x:v>-0.015772013</x:v>
      </x:c>
      <x:c r="O1745" s="32" t="n">
        <x:v>-0.0134867179</x:v>
      </x:c>
      <x:c r="P1745" s="32" t="n">
        <x:v>-0.0046427734</x:v>
      </x:c>
      <x:c r="Q1745" s="32" t="n">
        <x:v>0.218</x:v>
      </x:c>
      <x:c r="R1745" s="32" t="n">
        <x:v>51.1899724387</x:v>
      </x:c>
      <x:c r="S1745" s="32" t="n">
        <x:v>2</x:v>
      </x:c>
      <x:c r="T1745" s="32" t="n">
        <x:v>0.2406449084</x:v>
      </x:c>
      <x:c r="U1745" s="32" t="n">
        <x:v>0.22</x:v>
      </x:c>
      <x:c r="V1745" s="34" t="n">
        <x:v>19020647415.525406</x:v>
      </x:c>
      <x:c r="W1745" s="34" t="n">
        <x:v>1277773216.9654582</x:v>
      </x:c>
    </x:row>
    <x:row r="1746">
      <x:c r="A1746" s="14" t="n">
        <x:v>45819</x:v>
      </x:c>
      <x:c r="B1746" s="32" t="n">
        <x:v>-0.0247566575</x:v>
      </x:c>
      <x:c r="C1746" s="32" t="n">
        <x:v>0.0338694304</x:v>
      </x:c>
      <x:c r="D1746" s="32" t="n">
        <x:v>0.0308243582</x:v>
      </x:c>
      <x:c r="E1746" s="32" t="n">
        <x:v>-0.0014895733</x:v>
      </x:c>
      <x:c r="F1746" s="32" t="n">
        <x:v>0.0118043264</x:v>
      </x:c>
      <x:c r="G1746" s="32" t="n">
        <x:v>0.045665736</x:v>
      </x:c>
      <x:c r="H1746" s="32" t="n">
        <x:v>0.0764825546</x:v>
      </x:c>
      <x:c r="I1746" s="32" t="n">
        <x:v>0.0752413977</x:v>
      </x:c>
      <x:c r="J1746" s="32" t="n">
        <x:v>0.0389705707</x:v>
      </x:c>
      <x:c r="K1746" s="32" t="n">
        <x:v>0.0332224008</x:v>
      </x:c>
      <x:c r="L1746" s="32" t="n">
        <x:v>0.019895044</x:v>
      </x:c>
      <x:c r="M1746" s="32" t="n">
        <x:v>-0.0353075414</x:v>
      </x:c>
      <x:c r="N1746" s="32" t="n">
        <x:v>-0.0133351473</x:v>
      </x:c>
      <x:c r="O1746" s="32" t="n">
        <x:v>-0.015772013</x:v>
      </x:c>
      <x:c r="P1746" s="32" t="n">
        <x:v>-0.0134867179</x:v>
      </x:c>
      <x:c r="Q1746" s="32" t="n">
        <x:v>0.123</x:v>
      </x:c>
      <x:c r="R1746" s="32" t="n">
        <x:v>47.875881032</x:v>
      </x:c>
      <x:c r="S1746" s="32" t="n">
        <x:v>2</x:v>
      </x:c>
      <x:c r="T1746" s="32" t="n">
        <x:v>0.2377417006</x:v>
      </x:c>
      <x:c r="U1746" s="32" t="n">
        <x:v>0.2</x:v>
      </x:c>
      <x:c r="V1746" s="34" t="n">
        <x:v>19007702595.28777</x:v>
      </x:c>
      <x:c r="W1746" s="34" t="n">
        <x:v>1255063006.0222383</x:v>
      </x:c>
    </x:row>
    <x:row r="1747">
      <x:c r="A1747" s="14" t="n">
        <x:v>45820</x:v>
      </x:c>
      <x:c r="B1747" s="32" t="n">
        <x:v>-0.0666255227</x:v>
      </x:c>
      <x:c r="C1747" s="32" t="n">
        <x:v>-0.0247566575</x:v>
      </x:c>
      <x:c r="D1747" s="32" t="n">
        <x:v>0.0338694304</x:v>
      </x:c>
      <x:c r="E1747" s="32" t="n">
        <x:v>0.0308243582</x:v>
      </x:c>
      <x:c r="F1747" s="32" t="n">
        <x:v>0.00381316</x:v>
      </x:c>
      <x:c r="G1747" s="32" t="n">
        <x:v>-0.0214151024</x:v>
      </x:c>
      <x:c r="H1747" s="32" t="n">
        <x:v>0.0124463072</x:v>
      </x:c>
      <x:c r="I1747" s="32" t="n">
        <x:v>0.0432631258</x:v>
      </x:c>
      <x:c r="J1747" s="32" t="n">
        <x:v>0.0118043264</x:v>
      </x:c>
      <x:c r="K1747" s="32" t="n">
        <x:v>0.0389705707</x:v>
      </x:c>
      <x:c r="L1747" s="32" t="n">
        <x:v>0.0332224008</x:v>
      </x:c>
      <x:c r="M1747" s="32" t="n">
        <x:v>-0.0694534769</x:v>
      </x:c>
      <x:c r="N1747" s="32" t="n">
        <x:v>-0.0353075414</x:v>
      </x:c>
      <x:c r="O1747" s="32" t="n">
        <x:v>-0.0133351473</x:v>
      </x:c>
      <x:c r="P1747" s="32" t="n">
        <x:v>-0.015772013</x:v>
      </x:c>
      <x:c r="Q1747" s="32" t="n">
        <x:v>-0.229</x:v>
      </x:c>
      <x:c r="R1747" s="32" t="n">
        <x:v>40.5974539814</x:v>
      </x:c>
      <x:c r="S1747" s="32" t="n">
        <x:v>2</x:v>
      </x:c>
      <x:c r="T1747" s="32" t="n">
        <x:v>0.2419744363</x:v>
      </x:c>
      <x:c r="U1747" s="32" t="n">
        <x:v>0.297</x:v>
      </x:c>
      <x:c r="V1747" s="34" t="n">
        <x:v>18985348038.607666</x:v>
      </x:c>
      <x:c r="W1747" s="34" t="n">
        <x:v>1230743213.5900383</x:v>
      </x:c>
    </x:row>
    <x:row r="1748">
      <x:c r="A1748" s="14" t="n">
        <x:v>45821</x:v>
      </x:c>
      <x:c r="B1748" s="32" t="n">
        <x:v>-0.0208851216</x:v>
      </x:c>
      <x:c r="C1748" s="32" t="n">
        <x:v>-0.0666255227</x:v>
      </x:c>
      <x:c r="D1748" s="32" t="n">
        <x:v>-0.0247566575</x:v>
      </x:c>
      <x:c r="E1748" s="32" t="n">
        <x:v>0.0338694304</x:v>
      </x:c>
      <x:c r="F1748" s="32" t="n">
        <x:v>0</x:v>
      </x:c>
      <x:c r="G1748" s="32" t="n">
        <x:v>-0.0663867738</x:v>
      </x:c>
      <x:c r="H1748" s="32" t="n">
        <x:v>-0.0916150362</x:v>
      </x:c>
      <x:c r="I1748" s="32" t="n">
        <x:v>-0.0577536266</x:v>
      </x:c>
      <x:c r="J1748" s="32" t="n">
        <x:v>0.00381316</x:v>
      </x:c>
      <x:c r="K1748" s="32" t="n">
        <x:v>0.0118043264</x:v>
      </x:c>
      <x:c r="L1748" s="32" t="n">
        <x:v>0.0389705707</x:v>
      </x:c>
      <x:c r="M1748" s="32" t="n">
        <x:v>-0.0672810724</x:v>
      </x:c>
      <x:c r="N1748" s="32" t="n">
        <x:v>-0.0694534769</x:v>
      </x:c>
      <x:c r="O1748" s="32" t="n">
        <x:v>-0.0353075414</x:v>
      </x:c>
      <x:c r="P1748" s="32" t="n">
        <x:v>-0.0133351473</x:v>
      </x:c>
      <x:c r="Q1748" s="32" t="n">
        <x:v>-0.299</x:v>
      </x:c>
      <x:c r="R1748" s="32" t="n">
        <x:v>38.6968054826</x:v>
      </x:c>
      <x:c r="S1748" s="32" t="n">
        <x:v>2</x:v>
      </x:c>
      <x:c r="T1748" s="32" t="n">
        <x:v>0.2429048337</x:v>
      </x:c>
      <x:c r="U1748" s="32" t="n">
        <x:v>0.255</x:v>
      </x:c>
      <x:c r="V1748" s="34" t="n">
        <x:v>18997937987.953228</x:v>
      </x:c>
      <x:c r="W1748" s="34" t="n">
        <x:v>1196222384.7393084</x:v>
      </x:c>
    </x:row>
    <x:row r="1749">
      <x:c r="A1749" s="14" t="n">
        <x:v>45822</x:v>
      </x:c>
      <x:c r="B1749" s="32" t="n">
        <x:v>-0.0149628727</x:v>
      </x:c>
      <x:c r="C1749" s="32" t="n">
        <x:v>-0.0208851216</x:v>
      </x:c>
      <x:c r="D1749" s="32" t="n">
        <x:v>-0.0666255227</x:v>
      </x:c>
      <x:c r="E1749" s="32" t="n">
        <x:v>-0.0247566575</x:v>
      </x:c>
      <x:c r="F1749" s="32" t="n">
        <x:v>0.0020822496</x:v>
      </x:c>
      <x:c r="G1749" s="32" t="n">
        <x:v>-0.0188028721</x:v>
      </x:c>
      <x:c r="H1749" s="32" t="n">
        <x:v>-0.0851896458</x:v>
      </x:c>
      <x:c r="I1749" s="32" t="n">
        <x:v>-0.1104179083</x:v>
      </x:c>
      <x:c r="J1749" s="32" t="n">
        <x:v>0</x:v>
      </x:c>
      <x:c r="K1749" s="32" t="n">
        <x:v>0.00381316</x:v>
      </x:c>
      <x:c r="L1749" s="32" t="n">
        <x:v>0.0118043264</x:v>
      </x:c>
      <x:c r="M1749" s="32" t="n">
        <x:v>-0.0323035766</x:v>
      </x:c>
      <x:c r="N1749" s="32" t="n">
        <x:v>-0.0672810724</x:v>
      </x:c>
      <x:c r="O1749" s="32" t="n">
        <x:v>-0.0694534769</x:v>
      </x:c>
      <x:c r="P1749" s="32" t="n">
        <x:v>-0.0353075414</x:v>
      </x:c>
      <x:c r="Q1749" s="32" t="n">
        <x:v>-0.225</x:v>
      </x:c>
      <x:c r="R1749" s="32" t="n">
        <x:v>37.370904365</x:v>
      </x:c>
      <x:c r="S1749" s="32" t="n">
        <x:v>2</x:v>
      </x:c>
      <x:c r="T1749" s="32" t="n">
        <x:v>0.2348402027</x:v>
      </x:c>
      <x:c r="U1749" s="32" t="n">
        <x:v>0.13</x:v>
      </x:c>
      <x:c r="V1749" s="34" t="n">
        <x:v>18997937987.953228</x:v>
      </x:c>
      <x:c r="W1749" s="34" t="n">
        <x:v>1185122735.9121184</x:v>
      </x:c>
    </x:row>
    <x:row r="1750">
      <x:c r="A1750" s="14" t="n">
        <x:v>45823</x:v>
      </x:c>
      <x:c r="B1750" s="32" t="n">
        <x:v>0.0105236436</x:v>
      </x:c>
      <x:c r="C1750" s="32" t="n">
        <x:v>-0.0149628727</x:v>
      </x:c>
      <x:c r="D1750" s="32" t="n">
        <x:v>-0.0208851216</x:v>
      </x:c>
      <x:c r="E1750" s="32" t="n">
        <x:v>-0.0666255227</x:v>
      </x:c>
      <x:c r="F1750" s="32" t="n">
        <x:v>0.0136556744</x:v>
      </x:c>
      <x:c r="G1750" s="32" t="n">
        <x:v>-0.001042753</x:v>
      </x:c>
      <x:c r="H1750" s="32" t="n">
        <x:v>-0.0219278746</x:v>
      </x:c>
      <x:c r="I1750" s="32" t="n">
        <x:v>-0.0883146484</x:v>
      </x:c>
      <x:c r="J1750" s="32" t="n">
        <x:v>0.0020822496</x:v>
      </x:c>
      <x:c r="K1750" s="32" t="n">
        <x:v>0</x:v>
      </x:c>
      <x:c r="L1750" s="32" t="n">
        <x:v>0.00381316</x:v>
      </x:c>
      <x:c r="M1750" s="32" t="n">
        <x:v>-0.0125051517</x:v>
      </x:c>
      <x:c r="N1750" s="32" t="n">
        <x:v>-0.0323035766</x:v>
      </x:c>
      <x:c r="O1750" s="32" t="n">
        <x:v>-0.0672810724</x:v>
      </x:c>
      <x:c r="P1750" s="32" t="n">
        <x:v>-0.0694534769</x:v>
      </x:c>
      <x:c r="Q1750" s="32" t="n">
        <x:v>0.007</x:v>
      </x:c>
      <x:c r="R1750" s="32" t="n">
        <x:v>38.9517130852</x:v>
      </x:c>
      <x:c r="S1750" s="32" t="n">
        <x:v>2</x:v>
      </x:c>
      <x:c r="T1750" s="32" t="n">
        <x:v>0.2251373311</x:v>
      </x:c>
      <x:c r="U1750" s="32" t="n">
        <x:v>0.099</x:v>
      </x:c>
      <x:c r="V1750" s="34" t="n">
        <x:v>19002894777.64518</x:v>
      </x:c>
      <x:c r="W1750" s="34" t="n">
        <x:v>1191844957.5491483</x:v>
      </x:c>
    </x:row>
    <x:row r="1751">
      <x:c r="A1751" s="14" t="n">
        <x:v>45824</x:v>
      </x:c>
      <x:c r="B1751" s="32" t="n">
        <x:v>0.0067814553</x:v>
      </x:c>
      <x:c r="C1751" s="32" t="n">
        <x:v>0.0105236436</x:v>
      </x:c>
      <x:c r="D1751" s="32" t="n">
        <x:v>-0.0149628727</x:v>
      </x:c>
      <x:c r="E1751" s="32" t="n">
        <x:v>-0.0208851216</x:v>
      </x:c>
      <x:c r="F1751" s="32" t="n">
        <x:v>0.0435296576</x:v>
      </x:c>
      <x:c r="G1751" s="32" t="n">
        <x:v>0.0537888558</x:v>
      </x:c>
      <x:c r="H1751" s="32" t="n">
        <x:v>0.0390904285</x:v>
      </x:c>
      <x:c r="I1751" s="32" t="n">
        <x:v>0.0182053068</x:v>
      </x:c>
      <x:c r="J1751" s="32" t="n">
        <x:v>0.0136556744</x:v>
      </x:c>
      <x:c r="K1751" s="32" t="n">
        <x:v>0.0020822496</x:v>
      </x:c>
      <x:c r="L1751" s="32" t="n">
        <x:v>0</x:v>
      </x:c>
      <x:c r="M1751" s="32" t="n">
        <x:v>-0.0092021157</x:v>
      </x:c>
      <x:c r="N1751" s="32" t="n">
        <x:v>-0.0125051517</x:v>
      </x:c>
      <x:c r="O1751" s="32" t="n">
        <x:v>-0.0323035766</x:v>
      </x:c>
      <x:c r="P1751" s="32" t="n">
        <x:v>-0.0672810724</x:v>
      </x:c>
      <x:c r="Q1751" s="32" t="n">
        <x:v>-0.037</x:v>
      </x:c>
      <x:c r="R1751" s="32" t="n">
        <x:v>40.0116215128</x:v>
      </x:c>
      <x:c r="S1751" s="32" t="n">
        <x:v>2</x:v>
      </x:c>
      <x:c r="T1751" s="32" t="n">
        <x:v>0.2236989503</x:v>
      </x:c>
      <x:c r="U1751" s="32" t="n">
        <x:v>0.205</x:v>
      </x:c>
      <x:c r="V1751" s="34" t="n">
        <x:v>18996542623.279247</x:v>
      </x:c>
      <x:c r="W1751" s="34" t="n">
        <x:v>1207534013.5131984</x:v>
      </x:c>
    </x:row>
    <x:row r="1752">
      <x:c r="A1752" s="14" t="n">
        <x:v>45825</x:v>
      </x:c>
      <x:c r="B1752" s="32" t="n">
        <x:v>-0.0338388088</x:v>
      </x:c>
      <x:c r="C1752" s="32" t="n">
        <x:v>0.0067814553</x:v>
      </x:c>
      <x:c r="D1752" s="32" t="n">
        <x:v>0.0105236436</x:v>
      </x:c>
      <x:c r="E1752" s="32" t="n">
        <x:v>-0.0149628727</x:v>
      </x:c>
      <x:c r="F1752" s="32" t="n">
        <x:v>0.0131733792</x:v>
      </x:c>
      <x:c r="G1752" s="32" t="n">
        <x:v>0.0196948579</x:v>
      </x:c>
      <x:c r="H1752" s="32" t="n">
        <x:v>0.0299540561</x:v>
      </x:c>
      <x:c r="I1752" s="32" t="n">
        <x:v>0.0152556288</x:v>
      </x:c>
      <x:c r="J1752" s="32" t="n">
        <x:v>0.0435296576</x:v>
      </x:c>
      <x:c r="K1752" s="32" t="n">
        <x:v>0.0136556744</x:v>
      </x:c>
      <x:c r="L1752" s="32" t="n">
        <x:v>0.0020822496</x:v>
      </x:c>
      <x:c r="M1752" s="32" t="n">
        <x:v>-0.0487511634</x:v>
      </x:c>
      <x:c r="N1752" s="32" t="n">
        <x:v>-0.0092021157</x:v>
      </x:c>
      <x:c r="O1752" s="32" t="n">
        <x:v>-0.0125051517</x:v>
      </x:c>
      <x:c r="P1752" s="32" t="n">
        <x:v>-0.0323035766</x:v>
      </x:c>
      <x:c r="Q1752" s="32" t="n">
        <x:v>-0.312</x:v>
      </x:c>
      <x:c r="R1752" s="32" t="n">
        <x:v>36.6390556468</x:v>
      </x:c>
      <x:c r="S1752" s="32" t="n">
        <x:v>2</x:v>
      </x:c>
      <x:c r="T1752" s="32" t="n">
        <x:v>0.2244347396</x:v>
      </x:c>
      <x:c r="U1752" s="32" t="n">
        <x:v>0.234</x:v>
      </x:c>
      <x:c r="V1752" s="34" t="n">
        <x:v>18986449527.119537</x:v>
      </x:c>
      <x:c r="W1752" s="34" t="n">
        <x:v>1188175124.1576884</x:v>
      </x:c>
    </x:row>
    <x:row r="1753">
      <x:c r="A1753" s="14" t="n">
        <x:v>45826</x:v>
      </x:c>
      <x:c r="B1753" s="32" t="n">
        <x:v>-0.0264284555</x:v>
      </x:c>
      <x:c r="C1753" s="32" t="n">
        <x:v>-0.0338388088</x:v>
      </x:c>
      <x:c r="D1753" s="32" t="n">
        <x:v>0.0067814553</x:v>
      </x:c>
      <x:c r="E1753" s="32" t="n">
        <x:v>0.0105236436</x:v>
      </x:c>
      <x:c r="F1753" s="32" t="n">
        <x:v>0.0178552378</x:v>
      </x:c>
      <x:c r="G1753" s="32" t="n">
        <x:v>-0.0157235944</x:v>
      </x:c>
      <x:c r="H1753" s="32" t="n">
        <x:v>-0.0092021157</x:v>
      </x:c>
      <x:c r="I1753" s="32" t="n">
        <x:v>0.0010570826</x:v>
      </x:c>
      <x:c r="J1753" s="32" t="n">
        <x:v>0.0131733792</x:v>
      </x:c>
      <x:c r="K1753" s="32" t="n">
        <x:v>0.0435296576</x:v>
      </x:c>
      <x:c r="L1753" s="32" t="n">
        <x:v>0.0136556744</x:v>
      </x:c>
      <x:c r="M1753" s="32" t="n">
        <x:v>-0.0403291519</x:v>
      </x:c>
      <x:c r="N1753" s="32" t="n">
        <x:v>-0.0487511634</x:v>
      </x:c>
      <x:c r="O1753" s="32" t="n">
        <x:v>-0.0092021157</x:v>
      </x:c>
      <x:c r="P1753" s="32" t="n">
        <x:v>-0.0125051517</x:v>
      </x:c>
      <x:c r="Q1753" s="32" t="n">
        <x:v>-0.403</x:v>
      </x:c>
      <x:c r="R1753" s="32" t="n">
        <x:v>34.2808975374</x:v>
      </x:c>
      <x:c r="S1753" s="32" t="n">
        <x:v>2</x:v>
      </x:c>
      <x:c r="T1753" s="32" t="n">
        <x:v>0.223689401</x:v>
      </x:c>
      <x:c r="U1753" s="32" t="n">
        <x:v>0.214</x:v>
      </x:c>
      <x:c r="V1753" s="34" t="n">
        <x:v>18974185147.474964</x:v>
      </x:c>
      <x:c r="W1753" s="34" t="n">
        <x:v>1165152516.7547183</x:v>
      </x:c>
    </x:row>
    <x:row r="1754">
      <x:c r="A1754" s="14" t="n">
        <x:v>45827</x:v>
      </x:c>
      <x:c r="B1754" s="32" t="n">
        <x:v>-0.020642295</x:v>
      </x:c>
      <x:c r="C1754" s="32" t="n">
        <x:v>-0.0264284555</x:v>
      </x:c>
      <x:c r="D1754" s="32" t="n">
        <x:v>-0.0338388088</x:v>
      </x:c>
      <x:c r="E1754" s="32" t="n">
        <x:v>0.0067814553</x:v>
      </x:c>
      <x:c r="F1754" s="32" t="n">
        <x:v>0.0096167797</x:v>
      </x:c>
      <x:c r="G1754" s="32" t="n">
        <x:v>-0.0168116758</x:v>
      </x:c>
      <x:c r="H1754" s="32" t="n">
        <x:v>-0.050390508</x:v>
      </x:c>
      <x:c r="I1754" s="32" t="n">
        <x:v>-0.0438690293</x:v>
      </x:c>
      <x:c r="J1754" s="32" t="n">
        <x:v>0.0178552378</x:v>
      </x:c>
      <x:c r="K1754" s="32" t="n">
        <x:v>0.0131733792</x:v>
      </x:c>
      <x:c r="L1754" s="32" t="n">
        <x:v>0.0435296576</x:v>
      </x:c>
      <x:c r="M1754" s="32" t="n">
        <x:v>-0.0354069017</x:v>
      </x:c>
      <x:c r="N1754" s="32" t="n">
        <x:v>-0.0403291519</x:v>
      </x:c>
      <x:c r="O1754" s="32" t="n">
        <x:v>-0.0487511634</x:v>
      </x:c>
      <x:c r="P1754" s="32" t="n">
        <x:v>-0.0092021157</x:v>
      </x:c>
      <x:c r="Q1754" s="32" t="n">
        <x:v>-0.603</x:v>
      </x:c>
      <x:c r="R1754" s="32" t="n">
        <x:v>32.5592369562</x:v>
      </x:c>
      <x:c r="S1754" s="32" t="n">
        <x:v>2</x:v>
      </x:c>
      <x:c r="T1754" s="32" t="n">
        <x:v>0.2192115867</x:v>
      </x:c>
      <x:c r="U1754" s="32" t="n">
        <x:v>0.161</x:v>
      </x:c>
      <x:c r="V1754" s="34" t="n">
        <x:v>18966179156.739246</x:v>
      </x:c>
      <x:c r="W1754" s="34" t="n">
        <x:v>1142539104.3257582</x:v>
      </x:c>
    </x:row>
    <x:row r="1755">
      <x:c r="A1755" s="14" t="n">
        <x:v>45828</x:v>
      </x:c>
      <x:c r="B1755" s="32" t="n">
        <x:v>-0.0317850666</x:v>
      </x:c>
      <x:c r="C1755" s="32" t="n">
        <x:v>-0.020642295</x:v>
      </x:c>
      <x:c r="D1755" s="32" t="n">
        <x:v>-0.0264284555</x:v>
      </x:c>
      <x:c r="E1755" s="32" t="n">
        <x:v>-0.0338388088</x:v>
      </x:c>
      <x:c r="F1755" s="32" t="n">
        <x:v>0.0084222845</x:v>
      </x:c>
      <x:c r="G1755" s="32" t="n">
        <x:v>-0.0125018992</x:v>
      </x:c>
      <x:c r="H1755" s="32" t="n">
        <x:v>-0.0389303547</x:v>
      </x:c>
      <x:c r="I1755" s="32" t="n">
        <x:v>-0.0725091869</x:v>
      </x:c>
      <x:c r="J1755" s="32" t="n">
        <x:v>0.0096167797</x:v>
      </x:c>
      <x:c r="K1755" s="32" t="n">
        <x:v>0.0178552378</x:v>
      </x:c>
      <x:c r="L1755" s="32" t="n">
        <x:v>0.0131733792</x:v>
      </x:c>
      <x:c r="M1755" s="32" t="n">
        <x:v>-0.0631298718</x:v>
      </x:c>
      <x:c r="N1755" s="32" t="n">
        <x:v>-0.0354069017</x:v>
      </x:c>
      <x:c r="O1755" s="32" t="n">
        <x:v>-0.0403291519</x:v>
      </x:c>
      <x:c r="P1755" s="32" t="n">
        <x:v>-0.0487511634</x:v>
      </x:c>
      <x:c r="Q1755" s="32" t="n">
        <x:v>-0.857</x:v>
      </x:c>
      <x:c r="R1755" s="32" t="n">
        <x:v>30.1159844201</x:v>
      </x:c>
      <x:c r="S1755" s="32" t="n">
        <x:v>2</x:v>
      </x:c>
      <x:c r="T1755" s="32" t="n">
        <x:v>0.2211964733</x:v>
      </x:c>
      <x:c r="U1755" s="32" t="n">
        <x:v>0.247</x:v>
      </x:c>
      <x:c r="V1755" s="34" t="n">
        <x:v>18962601702.96418</x:v>
      </x:c>
      <x:c r="W1755" s="34" t="n">
        <x:v>1115762404.8578281</x:v>
      </x:c>
    </x:row>
    <x:row r="1756">
      <x:c r="A1756" s="14" t="n">
        <x:v>45829</x:v>
      </x:c>
      <x:c r="B1756" s="32" t="n">
        <x:v>-0.0334301209</x:v>
      </x:c>
      <x:c r="C1756" s="32" t="n">
        <x:v>-0.0317850666</x:v>
      </x:c>
      <x:c r="D1756" s="32" t="n">
        <x:v>-0.020642295</x:v>
      </x:c>
      <x:c r="E1756" s="32" t="n">
        <x:v>-0.0264284555</x:v>
      </x:c>
      <x:c r="F1756" s="32" t="n">
        <x:v>0.0204470766</x:v>
      </x:c>
      <x:c r="G1756" s="32" t="n">
        <x:v>-0.0110561013</x:v>
      </x:c>
      <x:c r="H1756" s="32" t="n">
        <x:v>-0.031980285</x:v>
      </x:c>
      <x:c r="I1756" s="32" t="n">
        <x:v>-0.0584087404</x:v>
      </x:c>
      <x:c r="J1756" s="32" t="n">
        <x:v>0.0084222845</x:v>
      </x:c>
      <x:c r="K1756" s="32" t="n">
        <x:v>0.0096167797</x:v>
      </x:c>
      <x:c r="L1756" s="32" t="n">
        <x:v>0.0178552378</x:v>
      </x:c>
      <x:c r="M1756" s="32" t="n">
        <x:v>-0.0686396357</x:v>
      </x:c>
      <x:c r="N1756" s="32" t="n">
        <x:v>-0.0631298718</x:v>
      </x:c>
      <x:c r="O1756" s="32" t="n">
        <x:v>-0.0354069017</x:v>
      </x:c>
      <x:c r="P1756" s="32" t="n">
        <x:v>-0.0403291519</x:v>
      </x:c>
      <x:c r="Q1756" s="32" t="n">
        <x:v>-0.865</x:v>
      </x:c>
      <x:c r="R1756" s="32" t="n">
        <x:v>27.8267183077</x:v>
      </x:c>
      <x:c r="S1756" s="32" t="n">
        <x:v>2</x:v>
      </x:c>
      <x:c r="T1756" s="32" t="n">
        <x:v>0.2267538681</x:v>
      </x:c>
      <x:c r="U1756" s="32" t="n">
        <x:v>0.299</x:v>
      </x:c>
      <x:c r="V1756" s="34" t="n">
        <x:v>18957988265.54981</x:v>
      </x:c>
      <x:c r="W1756" s="34" t="n">
        <x:v>1095770842.728888</x:v>
      </x:c>
    </x:row>
    <x:row r="1757">
      <x:c r="A1757" s="14" t="n">
        <x:v>45830</x:v>
      </x:c>
      <x:c r="B1757" s="32" t="n">
        <x:v>-0.0528144964</x:v>
      </x:c>
      <x:c r="C1757" s="32" t="n">
        <x:v>-0.0334301209</x:v>
      </x:c>
      <x:c r="D1757" s="32" t="n">
        <x:v>-0.0317850666</x:v>
      </x:c>
      <x:c r="E1757" s="32" t="n">
        <x:v>-0.020642295</x:v>
      </x:c>
      <x:c r="F1757" s="32" t="n">
        <x:v>0.0113637587</x:v>
      </x:c>
      <x:c r="G1757" s="32" t="n">
        <x:v>-0.0217655651</x:v>
      </x:c>
      <x:c r="H1757" s="32" t="n">
        <x:v>-0.053268743</x:v>
      </x:c>
      <x:c r="I1757" s="32" t="n">
        <x:v>-0.0741929267</x:v>
      </x:c>
      <x:c r="J1757" s="32" t="n">
        <x:v>0.0204470766</x:v>
      </x:c>
      <x:c r="K1757" s="32" t="n">
        <x:v>0.0084222845</x:v>
      </x:c>
      <x:c r="L1757" s="32" t="n">
        <x:v>0.0096167797</x:v>
      </x:c>
      <x:c r="M1757" s="32" t="n">
        <x:v>-0.1005267701</x:v>
      </x:c>
      <x:c r="N1757" s="32" t="n">
        <x:v>-0.0686396357</x:v>
      </x:c>
      <x:c r="O1757" s="32" t="n">
        <x:v>-0.0631298718</x:v>
      </x:c>
      <x:c r="P1757" s="32" t="n">
        <x:v>-0.0354069017</x:v>
      </x:c>
      <x:c r="Q1757" s="32" t="n">
        <x:v>-0.766</x:v>
      </x:c>
      <x:c r="R1757" s="32" t="n">
        <x:v>24.7595078649</x:v>
      </x:c>
      <x:c r="S1757" s="32" t="n">
        <x:v>2</x:v>
      </x:c>
      <x:c r="T1757" s="32" t="n">
        <x:v>0.2359857347</x:v>
      </x:c>
      <x:c r="U1757" s="32" t="n">
        <x:v>0.356</x:v>
      </x:c>
      <x:c r="V1757" s="34" t="n">
        <x:v>18951704969.91375</x:v>
      </x:c>
      <x:c r="W1757" s="34" t="n">
        <x:v>1060820010.7533181</x:v>
      </x:c>
    </x:row>
    <x:row r="1758">
      <x:c r="A1758" s="14" t="n">
        <x:v>45831</x:v>
      </x:c>
      <x:c r="B1758" s="32" t="n">
        <x:v>0.0801158954</x:v>
      </x:c>
      <x:c r="C1758" s="32" t="n">
        <x:v>-0.0528144964</x:v>
      </x:c>
      <x:c r="D1758" s="32" t="n">
        <x:v>-0.0334301209</x:v>
      </x:c>
      <x:c r="E1758" s="32" t="n">
        <x:v>-0.0317850666</x:v>
      </x:c>
      <x:c r="F1758" s="32" t="n">
        <x:v>0.0815785254</x:v>
      </x:c>
      <x:c r="G1758" s="32" t="n">
        <x:v>0.0284632319</x:v>
      </x:c>
      <x:c r="H1758" s="32" t="n">
        <x:v>-0.0046660919</x:v>
      </x:c>
      <x:c r="I1758" s="32" t="n">
        <x:v>-0.0361692698</x:v>
      </x:c>
      <x:c r="J1758" s="32" t="n">
        <x:v>0.0113637587</x:v>
      </x:c>
      <x:c r="K1758" s="32" t="n">
        <x:v>0.0204470766</x:v>
      </x:c>
      <x:c r="L1758" s="32" t="n">
        <x:v>0.0084222845</x:v>
      </x:c>
      <x:c r="M1758" s="32" t="n">
        <x:v>-0.0134101626</x:v>
      </x:c>
      <x:c r="N1758" s="32" t="n">
        <x:v>-0.1005267701</x:v>
      </x:c>
      <x:c r="O1758" s="32" t="n">
        <x:v>-0.0686396357</x:v>
      </x:c>
      <x:c r="P1758" s="32" t="n">
        <x:v>-0.0631298718</x:v>
      </x:c>
      <x:c r="Q1758" s="32" t="n">
        <x:v>-0.422</x:v>
      </x:c>
      <x:c r="R1758" s="32" t="n">
        <x:v>36.3753637775</x:v>
      </x:c>
      <x:c r="S1758" s="32" t="n">
        <x:v>2</x:v>
      </x:c>
      <x:c r="T1758" s="32" t="n">
        <x:v>0.2412724679</x:v>
      </x:c>
      <x:c r="U1758" s="32" t="n">
        <x:v>0.31</x:v>
      </x:c>
      <x:c r="V1758" s="34" t="n">
        <x:v>18979728603.627228</x:v>
      </x:c>
      <x:c r="W1758" s="34" t="n">
        <x:v>1089777765.590578</x:v>
      </x:c>
    </x:row>
    <x:row r="1759">
      <x:c r="A1759" s="14" t="n">
        <x:v>45832</x:v>
      </x:c>
      <x:c r="B1759" s="32" t="n">
        <x:v>0.0067104555</x:v>
      </x:c>
      <x:c r="C1759" s="32" t="n">
        <x:v>0.0801158954</x:v>
      </x:c>
      <x:c r="D1759" s="32" t="n">
        <x:v>-0.0528144964</x:v>
      </x:c>
      <x:c r="E1759" s="32" t="n">
        <x:v>-0.0334301209</x:v>
      </x:c>
      <x:c r="F1759" s="32" t="n">
        <x:v>0.0314101603</x:v>
      </x:c>
      <x:c r="G1759" s="32" t="n">
        <x:v>0.1115260557</x:v>
      </x:c>
      <x:c r="H1759" s="32" t="n">
        <x:v>0.0584107622</x:v>
      </x:c>
      <x:c r="I1759" s="32" t="n">
        <x:v>0.0252814384</x:v>
      </x:c>
      <x:c r="J1759" s="32" t="n">
        <x:v>0.0815785254</x:v>
      </x:c>
      <x:c r="K1759" s="32" t="n">
        <x:v>0.0113637587</x:v>
      </x:c>
      <x:c r="L1759" s="32" t="n">
        <x:v>0.0204470766</x:v>
      </x:c>
      <x:c r="M1759" s="32" t="n">
        <x:v>-0.0091163696</x:v>
      </x:c>
      <x:c r="N1759" s="32" t="n">
        <x:v>-0.0134101626</x:v>
      </x:c>
      <x:c r="O1759" s="32" t="n">
        <x:v>-0.1005267701</x:v>
      </x:c>
      <x:c r="P1759" s="32" t="n">
        <x:v>-0.0686396357</x:v>
      </x:c>
      <x:c r="Q1759" s="32" t="n">
        <x:v>-0.342</x:v>
      </x:c>
      <x:c r="R1759" s="32" t="n">
        <x:v>37.2871911234</x:v>
      </x:c>
      <x:c r="S1759" s="32" t="n">
        <x:v>2</x:v>
      </x:c>
      <x:c r="T1759" s="32" t="n">
        <x:v>0.2340387202</x:v>
      </x:c>
      <x:c r="U1759" s="32" t="n">
        <x:v>0.14</x:v>
      </x:c>
      <x:c r="V1759" s="34" t="n">
        <x:v>18976042790.766438</x:v>
      </x:c>
      <x:c r="W1759" s="34" t="n">
        <x:v>1105903196.856528</x:v>
      </x:c>
    </x:row>
    <x:row r="1760">
      <x:c r="A1760" s="14" t="n">
        <x:v>45833</x:v>
      </x:c>
      <x:c r="B1760" s="32" t="n">
        <x:v>-0.0256235488</x:v>
      </x:c>
      <x:c r="C1760" s="32" t="n">
        <x:v>0.0067104555</x:v>
      </x:c>
      <x:c r="D1760" s="32" t="n">
        <x:v>0.0801158954</x:v>
      </x:c>
      <x:c r="E1760" s="32" t="n">
        <x:v>-0.0528144964</x:v>
      </x:c>
      <x:c r="F1760" s="32" t="n">
        <x:v>0.0078227257</x:v>
      </x:c>
      <x:c r="G1760" s="32" t="n">
        <x:v>0.0142423567</x:v>
      </x:c>
      <x:c r="H1760" s="32" t="n">
        <x:v>0.0943582521</x:v>
      </x:c>
      <x:c r="I1760" s="32" t="n">
        <x:v>0.0412429585</x:v>
      </x:c>
      <x:c r="J1760" s="32" t="n">
        <x:v>0.0314101603</x:v>
      </x:c>
      <x:c r="K1760" s="32" t="n">
        <x:v>0.0815785254</x:v>
      </x:c>
      <x:c r="L1760" s="32" t="n">
        <x:v>0.0113637587</x:v>
      </x:c>
      <x:c r="M1760" s="32" t="n">
        <x:v>-0.0286197436</x:v>
      </x:c>
      <x:c r="N1760" s="32" t="n">
        <x:v>-0.0091163696</x:v>
      </x:c>
      <x:c r="O1760" s="32" t="n">
        <x:v>-0.0134101626</x:v>
      </x:c>
      <x:c r="P1760" s="32" t="n">
        <x:v>-0.1005267701</x:v>
      </x:c>
      <x:c r="Q1760" s="32" t="n">
        <x:v>-0.469</x:v>
      </x:c>
      <x:c r="R1760" s="32" t="n">
        <x:v>35.2304412332</x:v>
      </x:c>
      <x:c r="S1760" s="32" t="n">
        <x:v>2</x:v>
      </x:c>
      <x:c r="T1760" s="32" t="n">
        <x:v>0.2261788116</x:v>
      </x:c>
      <x:c r="U1760" s="32" t="n">
        <x:v>0.124</x:v>
      </x:c>
      <x:c r="V1760" s="34" t="n">
        <x:v>18965139011.927975</x:v>
      </x:c>
      <x:c r="W1760" s="34" t="n">
        <x:v>1092647622.582318</x:v>
      </x:c>
    </x:row>
    <x:row r="1761">
      <x:c r="A1761" s="14" t="n">
        <x:v>45834</x:v>
      </x:c>
      <x:c r="B1761" s="32" t="n">
        <x:v>-0.0159377904</x:v>
      </x:c>
      <x:c r="C1761" s="32" t="n">
        <x:v>-0.0256235488</x:v>
      </x:c>
      <x:c r="D1761" s="32" t="n">
        <x:v>0.0067104555</x:v>
      </x:c>
      <x:c r="E1761" s="32" t="n">
        <x:v>0.0801158954</x:v>
      </x:c>
      <x:c r="F1761" s="32" t="n">
        <x:v>0.0238773319</x:v>
      </x:c>
      <x:c r="G1761" s="32" t="n">
        <x:v>-0.0014553925</x:v>
      </x:c>
      <x:c r="H1761" s="32" t="n">
        <x:v>0.0049642385</x:v>
      </x:c>
      <x:c r="I1761" s="32" t="n">
        <x:v>0.0850801339</x:v>
      </x:c>
      <x:c r="J1761" s="32" t="n">
        <x:v>0.0078227257</x:v>
      </x:c>
      <x:c r="K1761" s="32" t="n">
        <x:v>0.0314101603</x:v>
      </x:c>
      <x:c r="L1761" s="32" t="n">
        <x:v>0.0815785254</x:v>
      </x:c>
      <x:c r="M1761" s="32" t="n">
        <x:v>-0.0244614341</x:v>
      </x:c>
      <x:c r="N1761" s="32" t="n">
        <x:v>-0.0286197436</x:v>
      </x:c>
      <x:c r="O1761" s="32" t="n">
        <x:v>-0.0091163696</x:v>
      </x:c>
      <x:c r="P1761" s="32" t="n">
        <x:v>-0.0134101626</x:v>
      </x:c>
      <x:c r="Q1761" s="32" t="n">
        <x:v>-0.548</x:v>
      </x:c>
      <x:c r="R1761" s="32" t="n">
        <x:v>34.0000515256</x:v>
      </x:c>
      <x:c r="S1761" s="32" t="n">
        <x:v>2</x:v>
      </x:c>
      <x:c r="T1761" s="32" t="n">
        <x:v>0.2215946108</x:v>
      </x:c>
      <x:c r="U1761" s="32" t="n">
        <x:v>0.162</x:v>
      </x:c>
      <x:c r="V1761" s="34" t="n">
        <x:v>18956441274.29751</x:v>
      </x:c>
      <x:c r="W1761" s="34" t="n">
        <x:v>1079354853.750848</x:v>
      </x:c>
    </x:row>
    <x:row r="1762">
      <x:c r="A1762" s="14" t="n">
        <x:v>45835</x:v>
      </x:c>
      <x:c r="B1762" s="32" t="n">
        <x:v>0.0180239184</x:v>
      </x:c>
      <x:c r="C1762" s="32" t="n">
        <x:v>-0.0159377904</x:v>
      </x:c>
      <x:c r="D1762" s="32" t="n">
        <x:v>-0.0256235488</x:v>
      </x:c>
      <x:c r="E1762" s="32" t="n">
        <x:v>0.0067104555</x:v>
      </x:c>
      <x:c r="F1762" s="32" t="n">
        <x:v>0.0283897746</x:v>
      </x:c>
      <x:c r="G1762" s="32" t="n">
        <x:v>0.0124519842</x:v>
      </x:c>
      <x:c r="H1762" s="32" t="n">
        <x:v>-0.0128807401</x:v>
      </x:c>
      <x:c r="I1762" s="32" t="n">
        <x:v>-0.0064611091</x:v>
      </x:c>
      <x:c r="J1762" s="32" t="n">
        <x:v>0.0238773319</x:v>
      </x:c>
      <x:c r="K1762" s="32" t="n">
        <x:v>0.0078227257</x:v>
      </x:c>
      <x:c r="L1762" s="32" t="n">
        <x:v>0.0314101603</x:v>
      </x:c>
      <x:c r="M1762" s="32" t="n">
        <x:v>-0.0076069133</x:v>
      </x:c>
      <x:c r="N1762" s="32" t="n">
        <x:v>-0.0244614341</x:v>
      </x:c>
      <x:c r="O1762" s="32" t="n">
        <x:v>-0.0286197436</x:v>
      </x:c>
      <x:c r="P1762" s="32" t="n">
        <x:v>-0.0091163696</x:v>
      </x:c>
      <x:c r="Q1762" s="32" t="n">
        <x:v>-0.36</x:v>
      </x:c>
      <x:c r="R1762" s="32" t="n">
        <x:v>36.6954298733</x:v>
      </x:c>
      <x:c r="S1762" s="32" t="n">
        <x:v>2</x:v>
      </x:c>
      <x:c r="T1762" s="32" t="n">
        <x:v>0.2143378529</x:v>
      </x:c>
      <x:c r="U1762" s="32" t="n">
        <x:v>0.12</x:v>
      </x:c>
      <x:c r="V1762" s="34" t="n">
        <x:v>18961928677.526165</x:v>
      </x:c>
      <x:c r="W1762" s="34" t="n">
        <x:v>1092524621.499628</x:v>
      </x:c>
    </x:row>
    <x:row r="1763">
      <x:c r="A1763" s="14" t="n">
        <x:v>45836</x:v>
      </x:c>
      <x:c r="B1763" s="32" t="n">
        <x:v>0.014188828</x:v>
      </x:c>
      <x:c r="C1763" s="32" t="n">
        <x:v>0.0180239184</x:v>
      </x:c>
      <x:c r="D1763" s="32" t="n">
        <x:v>-0.0159377904</x:v>
      </x:c>
      <x:c r="E1763" s="32" t="n">
        <x:v>-0.0256235488</x:v>
      </x:c>
      <x:c r="F1763" s="32" t="n">
        <x:v>0.0194524259</x:v>
      </x:c>
      <x:c r="G1763" s="32" t="n">
        <x:v>0.0377740077</x:v>
      </x:c>
      <x:c r="H1763" s="32" t="n">
        <x:v>0.0218362173</x:v>
      </x:c>
      <x:c r="I1763" s="32" t="n">
        <x:v>-0.0034965071</x:v>
      </x:c>
      <x:c r="J1763" s="32" t="n">
        <x:v>0.0283897746</x:v>
      </x:c>
      <x:c r="K1763" s="32" t="n">
        <x:v>0.0238773319</x:v>
      </x:c>
      <x:c r="L1763" s="32" t="n">
        <x:v>0.0078227257</x:v>
      </x:c>
      <x:c r="M1763" s="32" t="n">
        <x:v>-0.00896867</x:v>
      </x:c>
      <x:c r="N1763" s="32" t="n">
        <x:v>-0.0076069133</x:v>
      </x:c>
      <x:c r="O1763" s="32" t="n">
        <x:v>-0.0244614341</x:v>
      </x:c>
      <x:c r="P1763" s="32" t="n">
        <x:v>-0.0286197436</x:v>
      </x:c>
      <x:c r="Q1763" s="32" t="n">
        <x:v>-0.215</x:v>
      </x:c>
      <x:c r="R1763" s="32" t="n">
        <x:v>38.8470625544</x:v>
      </x:c>
      <x:c r="S1763" s="32" t="n">
        <x:v>2</x:v>
      </x:c>
      <x:c r="T1763" s="32" t="n">
        <x:v>0.2058851491</x:v>
      </x:c>
      <x:c r="U1763" s="32" t="n">
        <x:v>0.096</x:v>
      </x:c>
      <x:c r="V1763" s="34" t="n">
        <x:v>18965736521.99367</x:v>
      </x:c>
      <x:c r="W1763" s="34" t="n">
        <x:v>1098827260.618258</x:v>
      </x:c>
    </x:row>
    <x:row r="1764">
      <x:c r="A1764" s="14" t="n">
        <x:v>45837</x:v>
      </x:c>
      <x:c r="B1764" s="32" t="n">
        <x:v>0.0385770345</x:v>
      </x:c>
      <x:c r="C1764" s="32" t="n">
        <x:v>0.014188828</x:v>
      </x:c>
      <x:c r="D1764" s="32" t="n">
        <x:v>0.0180239184</x:v>
      </x:c>
      <x:c r="E1764" s="32" t="n">
        <x:v>-0.0159377904</x:v>
      </x:c>
      <x:c r="F1764" s="32" t="n">
        <x:v>0.0497956947</x:v>
      </x:c>
      <x:c r="G1764" s="32" t="n">
        <x:v>0.0639803297</x:v>
      </x:c>
      <x:c r="H1764" s="32" t="n">
        <x:v>0.0823019114</x:v>
      </x:c>
      <x:c r="I1764" s="32" t="n">
        <x:v>0.066364121</x:v>
      </x:c>
      <x:c r="J1764" s="32" t="n">
        <x:v>0.0194524259</x:v>
      </x:c>
      <x:c r="K1764" s="32" t="n">
        <x:v>0.0283897746</x:v>
      </x:c>
      <x:c r="L1764" s="32" t="n">
        <x:v>0.0238773319</x:v>
      </x:c>
      <x:c r="M1764" s="32" t="n">
        <x:v>-0.0085458012</x:v>
      </x:c>
      <x:c r="N1764" s="32" t="n">
        <x:v>-0.00896867</x:v>
      </x:c>
      <x:c r="O1764" s="32" t="n">
        <x:v>-0.0076069133</x:v>
      </x:c>
      <x:c r="P1764" s="32" t="n">
        <x:v>-0.0244614341</x:v>
      </x:c>
      <x:c r="Q1764" s="32" t="n">
        <x:v>-0.007</x:v>
      </x:c>
      <x:c r="R1764" s="32" t="n">
        <x:v>44.5165615185</x:v>
      </x:c>
      <x:c r="S1764" s="32" t="n">
        <x:v>2</x:v>
      </x:c>
      <x:c r="T1764" s="32" t="n">
        <x:v>0.205679067</x:v>
      </x:c>
      <x:c r="U1764" s="32" t="n">
        <x:v>0.203</x:v>
      </x:c>
      <x:c r="V1764" s="34" t="n">
        <x:v>18971516935.32422</x:v>
      </x:c>
      <x:c r="W1764" s="34" t="n">
        <x:v>1108524978.850498</x:v>
      </x:c>
    </x:row>
    <x:row r="1765">
      <x:c r="A1765" s="14" t="n">
        <x:v>45838</x:v>
      </x:c>
      <x:c r="B1765" s="32" t="n">
        <x:v>-0.041516484</x:v>
      </x:c>
      <x:c r="C1765" s="32" t="n">
        <x:v>0.0385770345</x:v>
      </x:c>
      <x:c r="D1765" s="32" t="n">
        <x:v>0.014188828</x:v>
      </x:c>
      <x:c r="E1765" s="32" t="n">
        <x:v>0.0180239184</x:v>
      </x:c>
      <x:c r="F1765" s="32" t="n">
        <x:v>0.0050690055</x:v>
      </x:c>
      <x:c r="G1765" s="32" t="n">
        <x:v>0.0436349359</x:v>
      </x:c>
      <x:c r="H1765" s="32" t="n">
        <x:v>0.0578195709</x:v>
      </x:c>
      <x:c r="I1765" s="32" t="n">
        <x:v>0.0761411526</x:v>
      </x:c>
      <x:c r="J1765" s="32" t="n">
        <x:v>0.0497956947</x:v>
      </x:c>
      <x:c r="K1765" s="32" t="n">
        <x:v>0.0194524259</x:v>
      </x:c>
      <x:c r="L1765" s="32" t="n">
        <x:v>0.0283897746</x:v>
      </x:c>
      <x:c r="M1765" s="32" t="n">
        <x:v>-0.0551343567</x:v>
      </x:c>
      <x:c r="N1765" s="32" t="n">
        <x:v>-0.0085458012</x:v>
      </x:c>
      <x:c r="O1765" s="32" t="n">
        <x:v>-0.00896867</x:v>
      </x:c>
      <x:c r="P1765" s="32" t="n">
        <x:v>-0.0076069133</x:v>
      </x:c>
      <x:c r="Q1765" s="32" t="n">
        <x:v>-0.04</x:v>
      </x:c>
      <x:c r="R1765" s="32" t="n">
        <x:v>40.2030699634</x:v>
      </x:c>
      <x:c r="S1765" s="32" t="n">
        <x:v>2</x:v>
      </x:c>
      <x:c r="T1765" s="32" t="n">
        <x:v>0.2058448479</x:v>
      </x:c>
      <x:c r="U1765" s="32" t="n">
        <x:v>0.208</x:v>
      </x:c>
      <x:c r="V1765" s="34" t="n">
        <x:v>18964352268.512554</x:v>
      </x:c>
      <x:c r="W1765" s="34" t="n">
        <x:v>1095895735.657058</x:v>
      </x:c>
    </x:row>
    <x:row r="1766">
      <x:c r="A1766" s="14" t="n">
        <x:v>45839</x:v>
      </x:c>
      <x:c r="B1766" s="32" t="n">
        <x:v>-0.0347444352</x:v>
      </x:c>
      <x:c r="C1766" s="32" t="n">
        <x:v>-0.041516484</x:v>
      </x:c>
      <x:c r="D1766" s="32" t="n">
        <x:v>0.0385770345</x:v>
      </x:c>
      <x:c r="E1766" s="32" t="n">
        <x:v>0.014188828</x:v>
      </x:c>
      <x:c r="F1766" s="32" t="n">
        <x:v>0.0067478619</x:v>
      </x:c>
      <x:c r="G1766" s="32" t="n">
        <x:v>-0.0350509883</x:v>
      </x:c>
      <x:c r="H1766" s="32" t="n">
        <x:v>0.0035149421</x:v>
      </x:c>
      <x:c r="I1766" s="32" t="n">
        <x:v>0.0176995771</x:v>
      </x:c>
      <x:c r="J1766" s="32" t="n">
        <x:v>0.0050690055</x:v>
      </x:c>
      <x:c r="K1766" s="32" t="n">
        <x:v>0.0497956947</x:v>
      </x:c>
      <x:c r="L1766" s="32" t="n">
        <x:v>0.0194524259</x:v>
      </x:c>
      <x:c r="M1766" s="32" t="n">
        <x:v>-0.042393241</x:v>
      </x:c>
      <x:c r="N1766" s="32" t="n">
        <x:v>-0.0551343567</x:v>
      </x:c>
      <x:c r="O1766" s="32" t="n">
        <x:v>-0.0085458012</x:v>
      </x:c>
      <x:c r="P1766" s="32" t="n">
        <x:v>-0.00896867</x:v>
      </x:c>
      <x:c r="Q1766" s="32" t="n">
        <x:v>-0.043</x:v>
      </x:c>
      <x:c r="R1766" s="32" t="n">
        <x:v>37.0856625553</x:v>
      </x:c>
      <x:c r="S1766" s="32" t="n">
        <x:v>2</x:v>
      </x:c>
      <x:c r="T1766" s="32" t="n">
        <x:v>0.2028559302</x:v>
      </x:c>
      <x:c r="U1766" s="32" t="n">
        <x:v>0.164</x:v>
      </x:c>
      <x:c r="V1766" s="34" t="n">
        <x:v>18956397027.35855</x:v>
      </x:c>
      <x:c r="W1766" s="34" t="n">
        <x:v>1084451353.646038</x:v>
      </x:c>
    </x:row>
    <x:row r="1767">
      <x:c r="A1767" s="14" t="n">
        <x:v>45840</x:v>
      </x:c>
      <x:c r="B1767" s="32" t="n">
        <x:v>0.077389906</x:v>
      </x:c>
      <x:c r="C1767" s="32" t="n">
        <x:v>-0.0347444352</x:v>
      </x:c>
      <x:c r="D1767" s="32" t="n">
        <x:v>-0.041516484</x:v>
      </x:c>
      <x:c r="E1767" s="32" t="n">
        <x:v>0.0385770345</x:v>
      </x:c>
      <x:c r="F1767" s="32" t="n">
        <x:v>0.1000108659</x:v>
      </x:c>
      <x:c r="G1767" s="32" t="n">
        <x:v>0.0649615991</x:v>
      </x:c>
      <x:c r="H1767" s="32" t="n">
        <x:v>0.0231627489</x:v>
      </x:c>
      <x:c r="I1767" s="32" t="n">
        <x:v>0.0617286793</x:v>
      </x:c>
      <x:c r="J1767" s="32" t="n">
        <x:v>0.0067478619</x:v>
      </x:c>
      <x:c r="K1767" s="32" t="n">
        <x:v>0.0050690055</x:v>
      </x:c>
      <x:c r="L1767" s="32" t="n">
        <x:v>0.0497956947</x:v>
      </x:c>
      <x:c r="M1767" s="32" t="n">
        <x:v>-0.0119614982</x:v>
      </x:c>
      <x:c r="N1767" s="32" t="n">
        <x:v>-0.042393241</x:v>
      </x:c>
      <x:c r="O1767" s="32" t="n">
        <x:v>-0.0551343567</x:v>
      </x:c>
      <x:c r="P1767" s="32" t="n">
        <x:v>-0.0085458012</x:v>
      </x:c>
      <x:c r="Q1767" s="32" t="n">
        <x:v>0.392</x:v>
      </x:c>
      <x:c r="R1767" s="32" t="n">
        <x:v>47.1329736486</x:v>
      </x:c>
      <x:c r="S1767" s="32" t="n">
        <x:v>2</x:v>
      </x:c>
      <x:c r="T1767" s="32" t="n">
        <x:v>0.2157947924</x:v>
      </x:c>
      <x:c r="U1767" s="32" t="n">
        <x:v>0.384</x:v>
      </x:c>
      <x:c r="V1767" s="34" t="n">
        <x:v>18970478250.726925</x:v>
      </x:c>
      <x:c r="W1767" s="34" t="n">
        <x:v>1108590593.706108</x:v>
      </x:c>
    </x:row>
    <x:row r="1768">
      <x:c r="A1768" s="14" t="n">
        <x:v>45841</x:v>
      </x:c>
      <x:c r="B1768" s="32" t="n">
        <x:v>-0.0016939586</x:v>
      </x:c>
      <x:c r="C1768" s="32" t="n">
        <x:v>0.077389906</x:v>
      </x:c>
      <x:c r="D1768" s="32" t="n">
        <x:v>-0.0347444352</x:v>
      </x:c>
      <x:c r="E1768" s="32" t="n">
        <x:v>-0.041516484</x:v>
      </x:c>
      <x:c r="F1768" s="32" t="n">
        <x:v>0.0332901754</x:v>
      </x:c>
      <x:c r="G1768" s="32" t="n">
        <x:v>0.1109849129</x:v>
      </x:c>
      <x:c r="H1768" s="32" t="n">
        <x:v>0.0759356462</x:v>
      </x:c>
      <x:c r="I1768" s="32" t="n">
        <x:v>0.034136796</x:v>
      </x:c>
      <x:c r="J1768" s="32" t="n">
        <x:v>0.1000108659</x:v>
      </x:c>
      <x:c r="K1768" s="32" t="n">
        <x:v>0.0067478619</x:v>
      </x:c>
      <x:c r="L1768" s="32" t="n">
        <x:v>0.0050690055</x:v>
      </x:c>
      <x:c r="M1768" s="32" t="n">
        <x:v>-0.0130609466</x:v>
      </x:c>
      <x:c r="N1768" s="32" t="n">
        <x:v>-0.0119614982</x:v>
      </x:c>
      <x:c r="O1768" s="32" t="n">
        <x:v>-0.042393241</x:v>
      </x:c>
      <x:c r="P1768" s="32" t="n">
        <x:v>-0.0551343567</x:v>
      </x:c>
      <x:c r="Q1768" s="32" t="n">
        <x:v>0.123</x:v>
      </x:c>
      <x:c r="R1768" s="32" t="n">
        <x:v>46.9494623316</x:v>
      </x:c>
      <x:c r="S1768" s="32" t="n">
        <x:v>2</x:v>
      </x:c>
      <x:c r="T1768" s="32" t="n">
        <x:v>0.2122380215</x:v>
      </x:c>
      <x:c r="U1768" s="32" t="n">
        <x:v>0.166</x:v>
      </x:c>
      <x:c r="V1768" s="34" t="n">
        <x:v>18959855728.19264</x:v>
      </x:c>
      <x:c r="W1768" s="34" t="n">
        <x:v>1088086654.8608582</x:v>
      </x:c>
    </x:row>
    <x:row r="1769">
      <x:c r="A1769" s="14" t="n">
        <x:v>45842</x:v>
      </x:c>
      <x:c r="B1769" s="32" t="n">
        <x:v>-0.0524986427</x:v>
      </x:c>
      <x:c r="C1769" s="32" t="n">
        <x:v>-0.0016939586</x:v>
      </x:c>
      <x:c r="D1769" s="32" t="n">
        <x:v>0.077389906</x:v>
      </x:c>
      <x:c r="E1769" s="32" t="n">
        <x:v>-0.0347444352</x:v>
      </x:c>
      <x:c r="F1769" s="32" t="n">
        <x:v>0.0061972029</x:v>
      </x:c>
      <x:c r="G1769" s="32" t="n">
        <x:v>0.0045032443</x:v>
      </x:c>
      <x:c r="H1769" s="32" t="n">
        <x:v>0.0821979819</x:v>
      </x:c>
      <x:c r="I1769" s="32" t="n">
        <x:v>0.0471487151</x:v>
      </x:c>
      <x:c r="J1769" s="32" t="n">
        <x:v>0.0332901754</x:v>
      </x:c>
      <x:c r="K1769" s="32" t="n">
        <x:v>0.1000108659</x:v>
      </x:c>
      <x:c r="L1769" s="32" t="n">
        <x:v>0.0067478619</x:v>
      </x:c>
      <x:c r="M1769" s="32" t="n">
        <x:v>-0.065990078</x:v>
      </x:c>
      <x:c r="N1769" s="32" t="n">
        <x:v>-0.0130609466</x:v>
      </x:c>
      <x:c r="O1769" s="32" t="n">
        <x:v>-0.0119614982</x:v>
      </x:c>
      <x:c r="P1769" s="32" t="n">
        <x:v>-0.042393241</x:v>
      </x:c>
      <x:c r="Q1769" s="32" t="n">
        <x:v>-0.081</x:v>
      </x:c>
      <x:c r="R1769" s="32" t="n">
        <x:v>41.6777221871</x:v>
      </x:c>
      <x:c r="S1769" s="32" t="n">
        <x:v>2</x:v>
      </x:c>
      <x:c r="T1769" s="32" t="n">
        <x:v>0.2147924485</x:v>
      </x:c>
      <x:c r="U1769" s="32" t="n">
        <x:v>0.248</x:v>
      </x:c>
      <x:c r="V1769" s="34" t="n">
        <x:v>18947561677.56742</x:v>
      </x:c>
      <x:c r="W1769" s="34" t="n">
        <x:v>1068789664.0060883</x:v>
      </x:c>
    </x:row>
    <x:row r="1770">
      <x:c r="A1770" s="14" t="n">
        <x:v>45843</x:v>
      </x:c>
      <x:c r="B1770" s="32" t="n">
        <x:v>-0.0005957701</x:v>
      </x:c>
      <x:c r="C1770" s="32" t="n">
        <x:v>-0.0524986427</x:v>
      </x:c>
      <x:c r="D1770" s="32" t="n">
        <x:v>-0.0016939586</x:v>
      </x:c>
      <x:c r="E1770" s="32" t="n">
        <x:v>0.077389906</x:v>
      </x:c>
      <x:c r="F1770" s="32" t="n">
        <x:v>0.0094843627</x:v>
      </x:c>
      <x:c r="G1770" s="32" t="n">
        <x:v>-0.04301428</x:v>
      </x:c>
      <x:c r="H1770" s="32" t="n">
        <x:v>-0.0447082386</x:v>
      </x:c>
      <x:c r="I1770" s="32" t="n">
        <x:v>0.032986499</x:v>
      </x:c>
      <x:c r="J1770" s="32" t="n">
        <x:v>0.0061972029</x:v>
      </x:c>
      <x:c r="K1770" s="32" t="n">
        <x:v>0.0332901754</x:v>
      </x:c>
      <x:c r="L1770" s="32" t="n">
        <x:v>0.1000108659</x:v>
      </x:c>
      <x:c r="M1770" s="32" t="n">
        <x:v>-0.0150017815</x:v>
      </x:c>
      <x:c r="N1770" s="32" t="n">
        <x:v>-0.065990078</x:v>
      </x:c>
      <x:c r="O1770" s="32" t="n">
        <x:v>-0.0130609466</x:v>
      </x:c>
      <x:c r="P1770" s="32" t="n">
        <x:v>-0.0119614982</x:v>
      </x:c>
      <x:c r="Q1770" s="32" t="n">
        <x:v>0.004</x:v>
      </x:c>
      <x:c r="R1770" s="32" t="n">
        <x:v>41.6221082617</x:v>
      </x:c>
      <x:c r="S1770" s="32" t="n">
        <x:v>2</x:v>
      </x:c>
      <x:c r="T1770" s="32" t="n">
        <x:v>0.2053072736</x:v>
      </x:c>
      <x:c r="U1770" s="32" t="n">
        <x:v>0.082</x:v>
      </x:c>
      <x:c r="V1770" s="34" t="n">
        <x:v>18948843159.90368</x:v>
      </x:c>
      <x:c r="W1770" s="34" t="n">
        <x:v>1061283838.8937283</x:v>
      </x:c>
    </x:row>
    <x:row r="1771">
      <x:c r="A1771" s="14" t="n">
        <x:v>45844</x:v>
      </x:c>
      <x:c r="B1771" s="32" t="n">
        <x:v>0.0115539724</x:v>
      </x:c>
      <x:c r="C1771" s="32" t="n">
        <x:v>-0.0005957701</x:v>
      </x:c>
      <x:c r="D1771" s="32" t="n">
        <x:v>-0.0524986427</x:v>
      </x:c>
      <x:c r="E1771" s="32" t="n">
        <x:v>-0.0016939586</x:v>
      </x:c>
      <x:c r="F1771" s="32" t="n">
        <x:v>0.0270445642</x:v>
      </x:c>
      <x:c r="G1771" s="32" t="n">
        <x:v>0.0264487941</x:v>
      </x:c>
      <x:c r="H1771" s="32" t="n">
        <x:v>-0.0260498486</x:v>
      </x:c>
      <x:c r="I1771" s="32" t="n">
        <x:v>-0.0277438072</x:v>
      </x:c>
      <x:c r="J1771" s="32" t="n">
        <x:v>0.0094843627</x:v>
      </x:c>
      <x:c r="K1771" s="32" t="n">
        <x:v>0.0061972029</x:v>
      </x:c>
      <x:c r="L1771" s="32" t="n">
        <x:v>0.0332901754</x:v>
      </x:c>
      <x:c r="M1771" s="32" t="n">
        <x:v>-0.0083782656</x:v>
      </x:c>
      <x:c r="N1771" s="32" t="n">
        <x:v>-0.0150017815</x:v>
      </x:c>
      <x:c r="O1771" s="32" t="n">
        <x:v>-0.065990078</x:v>
      </x:c>
      <x:c r="P1771" s="32" t="n">
        <x:v>-0.0130609466</x:v>
      </x:c>
      <x:c r="Q1771" s="32" t="n">
        <x:v>0.096</x:v>
      </x:c>
      <x:c r="R1771" s="32" t="n">
        <x:v>43.2133819243</x:v>
      </x:c>
      <x:c r="S1771" s="32" t="n">
        <x:v>2</x:v>
      </x:c>
      <x:c r="T1771" s="32" t="n">
        <x:v>0.1992138969</x:v>
      </x:c>
      <x:c r="U1771" s="32" t="n">
        <x:v>0.12</x:v>
      </x:c>
      <x:c r="V1771" s="34" t="n">
        <x:v>18950332583.60569</x:v>
      </x:c>
      <x:c r="W1771" s="34" t="n">
        <x:v>1074050327.7681181</x:v>
      </x:c>
    </x:row>
    <x:row r="1772">
      <x:c r="A1772" s="14" t="n">
        <x:v>45845</x:v>
      </x:c>
      <x:c r="B1772" s="32" t="n">
        <x:v>-0.0076877966</x:v>
      </x:c>
      <x:c r="C1772" s="32" t="n">
        <x:v>0.0115539724</x:v>
      </x:c>
      <x:c r="D1772" s="32" t="n">
        <x:v>-0.0005957701</x:v>
      </x:c>
      <x:c r="E1772" s="32" t="n">
        <x:v>-0.0524986427</x:v>
      </x:c>
      <x:c r="F1772" s="32" t="n">
        <x:v>0.0122952369</x:v>
      </x:c>
      <x:c r="G1772" s="32" t="n">
        <x:v>0.0238492093</x:v>
      </x:c>
      <x:c r="H1772" s="32" t="n">
        <x:v>0.0232534392</x:v>
      </x:c>
      <x:c r="I1772" s="32" t="n">
        <x:v>-0.0292452035</x:v>
      </x:c>
      <x:c r="J1772" s="32" t="n">
        <x:v>0.0270445642</x:v>
      </x:c>
      <x:c r="K1772" s="32" t="n">
        <x:v>0.0094843627</x:v>
      </x:c>
      <x:c r="L1772" s="32" t="n">
        <x:v>0.0061972029</x:v>
      </x:c>
      <x:c r="M1772" s="32" t="n">
        <x:v>-0.0214357716</x:v>
      </x:c>
      <x:c r="N1772" s="32" t="n">
        <x:v>-0.0083782656</x:v>
      </x:c>
      <x:c r="O1772" s="32" t="n">
        <x:v>-0.0150017815</x:v>
      </x:c>
      <x:c r="P1772" s="32" t="n">
        <x:v>-0.065990078</x:v>
      </x:c>
      <x:c r="Q1772" s="32" t="n">
        <x:v>0.01</x:v>
      </x:c>
      <x:c r="R1772" s="32" t="n">
        <x:v>42.3839301931</x:v>
      </x:c>
      <x:c r="S1772" s="32" t="n">
        <x:v>2</x:v>
      </x:c>
      <x:c r="T1772" s="32" t="n">
        <x:v>0.19312719</x:v>
      </x:c>
      <x:c r="U1772" s="32" t="n">
        <x:v>0.114</x:v>
      </x:c>
      <x:c r="V1772" s="34" t="n">
        <x:v>18948468889.023872</x:v>
      </x:c>
      <x:c r="W1772" s="34" t="n">
        <x:v>1064393001.2986982</x:v>
      </x:c>
    </x:row>
    <x:row r="1773">
      <x:c r="A1773" s="14" t="n">
        <x:v>45846</x:v>
      </x:c>
      <x:c r="B1773" s="32" t="n">
        <x:v>0.0231783884</x:v>
      </x:c>
      <x:c r="C1773" s="32" t="n">
        <x:v>-0.0076877966</x:v>
      </x:c>
      <x:c r="D1773" s="32" t="n">
        <x:v>0.0115539724</x:v>
      </x:c>
      <x:c r="E1773" s="32" t="n">
        <x:v>-0.0005957701</x:v>
      </x:c>
      <x:c r="F1773" s="32" t="n">
        <x:v>0.0315538886</x:v>
      </x:c>
      <x:c r="G1773" s="32" t="n">
        <x:v>0.023866092</x:v>
      </x:c>
      <x:c r="H1773" s="32" t="n">
        <x:v>0.0354200644</x:v>
      </x:c>
      <x:c r="I1773" s="32" t="n">
        <x:v>0.0348242944</x:v>
      </x:c>
      <x:c r="J1773" s="32" t="n">
        <x:v>0.0122952369</x:v>
      </x:c>
      <x:c r="K1773" s="32" t="n">
        <x:v>0.0270445642</x:v>
      </x:c>
      <x:c r="L1773" s="32" t="n">
        <x:v>0.0094843627</x:v>
      </x:c>
      <x:c r="M1773" s="32" t="n">
        <x:v>-0.0125449674</x:v>
      </x:c>
      <x:c r="N1773" s="32" t="n">
        <x:v>-0.0214357716</x:v>
      </x:c>
      <x:c r="O1773" s="32" t="n">
        <x:v>-0.0083782656</x:v>
      </x:c>
      <x:c r="P1773" s="32" t="n">
        <x:v>-0.0150017815</x:v>
      </x:c>
      <x:c r="Q1773" s="32" t="n">
        <x:v>0.041</x:v>
      </x:c>
      <x:c r="R1773" s="32" t="n">
        <x:v>45.7887985181</x:v>
      </x:c>
      <x:c r="S1773" s="32" t="n">
        <x:v>2</x:v>
      </x:c>
      <x:c r="T1773" s="32" t="n">
        <x:v>0.1900466764</x:v>
      </x:c>
      <x:c r="U1773" s="32" t="n">
        <x:v>0.15</x:v>
      </x:c>
      <x:c r="V1773" s="34" t="n">
        <x:v>18955206557.37052</x:v>
      </x:c>
      <x:c r="W1773" s="34" t="n">
        <x:v>1075378330.1247582</x:v>
      </x:c>
    </x:row>
    <x:row r="1774">
      <x:c r="A1774" s="14" t="n">
        <x:v>45847</x:v>
      </x:c>
      <x:c r="B1774" s="32" t="n">
        <x:v>0.048679673</x:v>
      </x:c>
      <x:c r="C1774" s="32" t="n">
        <x:v>0.0231783884</x:v>
      </x:c>
      <x:c r="D1774" s="32" t="n">
        <x:v>-0.0076877966</x:v>
      </x:c>
      <x:c r="E1774" s="32" t="n">
        <x:v>0.0115539724</x:v>
      </x:c>
      <x:c r="F1774" s="32" t="n">
        <x:v>0.0593955332</x:v>
      </x:c>
      <x:c r="G1774" s="32" t="n">
        <x:v>0.0825739216</x:v>
      </x:c>
      <x:c r="H1774" s="32" t="n">
        <x:v>0.074886125</x:v>
      </x:c>
      <x:c r="I1774" s="32" t="n">
        <x:v>0.0864400974</x:v>
      </x:c>
      <x:c r="J1774" s="32" t="n">
        <x:v>0.0315538886</x:v>
      </x:c>
      <x:c r="K1774" s="32" t="n">
        <x:v>0.0122952369</x:v>
      </x:c>
      <x:c r="L1774" s="32" t="n">
        <x:v>0.0270445642</x:v>
      </x:c>
      <x:c r="M1774" s="32" t="n">
        <x:v>-0.0090313797</x:v>
      </x:c>
      <x:c r="N1774" s="32" t="n">
        <x:v>-0.0125449674</x:v>
      </x:c>
      <x:c r="O1774" s="32" t="n">
        <x:v>-0.0214357716</x:v>
      </x:c>
      <x:c r="P1774" s="32" t="n">
        <x:v>-0.0083782656</x:v>
      </x:c>
      <x:c r="Q1774" s="32" t="n">
        <x:v>0.079</x:v>
      </x:c>
      <x:c r="R1774" s="32" t="n">
        <x:v>52.3862354877</x:v>
      </x:c>
      <x:c r="S1774" s="32" t="n">
        <x:v>2</x:v>
      </x:c>
      <x:c r="T1774" s="32" t="n">
        <x:v>0.1937576281</x:v>
      </x:c>
      <x:c r="U1774" s="32" t="n">
        <x:v>0.242</x:v>
      </x:c>
      <x:c r="V1774" s="34" t="n">
        <x:v>18968783072.981113</x:v>
      </x:c>
      <x:c r="W1774" s="34" t="n">
        <x:v>1095411969.0135581</x:v>
      </x:c>
    </x:row>
    <x:row r="1775">
      <x:c r="A1775" s="14" t="n">
        <x:v>45848</x:v>
      </x:c>
      <x:c r="B1775" s="32" t="n">
        <x:v>0.0696188265</x:v>
      </x:c>
      <x:c r="C1775" s="32" t="n">
        <x:v>0.048679673</x:v>
      </x:c>
      <x:c r="D1775" s="32" t="n">
        <x:v>0.0231783884</x:v>
      </x:c>
      <x:c r="E1775" s="32" t="n">
        <x:v>-0.0076877966</x:v>
      </x:c>
      <x:c r="F1775" s="32" t="n">
        <x:v>0.0727060428</x:v>
      </x:c>
      <x:c r="G1775" s="32" t="n">
        <x:v>0.1213857158</x:v>
      </x:c>
      <x:c r="H1775" s="32" t="n">
        <x:v>0.1445641042</x:v>
      </x:c>
      <x:c r="I1775" s="32" t="n">
        <x:v>0.1368763076</x:v>
      </x:c>
      <x:c r="J1775" s="32" t="n">
        <x:v>0.0593955332</x:v>
      </x:c>
      <x:c r="K1775" s="32" t="n">
        <x:v>0.0315538886</x:v>
      </x:c>
      <x:c r="L1775" s="32" t="n">
        <x:v>0.0122952369</x:v>
      </x:c>
      <x:c r="M1775" s="32" t="n">
        <x:v>-0.0083218233</x:v>
      </x:c>
      <x:c r="N1775" s="32" t="n">
        <x:v>-0.0090313797</x:v>
      </x:c>
      <x:c r="O1775" s="32" t="n">
        <x:v>-0.0125449674</x:v>
      </x:c>
      <x:c r="P1775" s="32" t="n">
        <x:v>-0.0214357716</x:v>
      </x:c>
      <x:c r="Q1775" s="32" t="n">
        <x:v>0.484</x:v>
      </x:c>
      <x:c r="R1775" s="32" t="n">
        <x:v>60.284671741</x:v>
      </x:c>
      <x:c r="S1775" s="32" t="n">
        <x:v>2</x:v>
      </x:c>
      <x:c r="T1775" s="32" t="n">
        <x:v>0.2015606547</x:v>
      </x:c>
      <x:c r="U1775" s="32" t="n">
        <x:v>0.303</x:v>
      </x:c>
      <x:c r="V1775" s="34" t="n">
        <x:v>18995126566.795975</x:v>
      </x:c>
      <x:c r="W1775" s="34" t="n">
        <x:v>1124021569.8232481</x:v>
      </x:c>
    </x:row>
    <x:row r="1776">
      <x:c r="A1776" s="14" t="n">
        <x:v>45849</x:v>
      </x:c>
      <x:c r="B1776" s="32" t="n">
        <x:v>0.0066769637</x:v>
      </x:c>
      <x:c r="C1776" s="32" t="n">
        <x:v>0.0696188265</x:v>
      </x:c>
      <x:c r="D1776" s="32" t="n">
        <x:v>0.048679673</x:v>
      </x:c>
      <x:c r="E1776" s="32" t="n">
        <x:v>0.0231783884</x:v>
      </x:c>
      <x:c r="F1776" s="32" t="n">
        <x:v>0.0570725438</x:v>
      </x:c>
      <x:c r="G1776" s="32" t="n">
        <x:v>0.1269490027</x:v>
      </x:c>
      <x:c r="H1776" s="32" t="n">
        <x:v>0.1756286757</x:v>
      </x:c>
      <x:c r="I1776" s="32" t="n">
        <x:v>0.1988070641</x:v>
      </x:c>
      <x:c r="J1776" s="32" t="n">
        <x:v>0.0727060428</x:v>
      </x:c>
      <x:c r="K1776" s="32" t="n">
        <x:v>0.0593955332</x:v>
      </x:c>
      <x:c r="L1776" s="32" t="n">
        <x:v>0.0315538886</x:v>
      </x:c>
      <x:c r="M1776" s="32" t="n">
        <x:v>-0.0187212956</x:v>
      </x:c>
      <x:c r="N1776" s="32" t="n">
        <x:v>-0.0083218233</x:v>
      </x:c>
      <x:c r="O1776" s="32" t="n">
        <x:v>-0.0090313797</x:v>
      </x:c>
      <x:c r="P1776" s="32" t="n">
        <x:v>-0.0125449674</x:v>
      </x:c>
      <x:c r="Q1776" s="32" t="n">
        <x:v>0.626</x:v>
      </x:c>
      <x:c r="R1776" s="32" t="n">
        <x:v>60.9790937442</x:v>
      </x:c>
      <x:c r="S1776" s="32" t="n">
        <x:v>2</x:v>
      </x:c>
      <x:c r="T1776" s="32" t="n">
        <x:v>0.2085920365</x:v>
      </x:c>
      <x:c r="U1776" s="32" t="n">
        <x:v>0.3</x:v>
      </x:c>
      <x:c r="V1776" s="34" t="n">
        <x:v>18978886608.179462</x:v>
      </x:c>
      <x:c r="W1776" s="34" t="n">
        <x:v>1169983716.851108</x:v>
      </x:c>
    </x:row>
    <x:row r="1777">
      <x:c r="A1777" s="14" t="n">
        <x:v>45850</x:v>
      </x:c>
      <x:c r="B1777" s="32" t="n">
        <x:v>-0.0041036221</x:v>
      </x:c>
      <x:c r="C1777" s="32" t="n">
        <x:v>0.0066769637</x:v>
      </x:c>
      <x:c r="D1777" s="32" t="n">
        <x:v>0.0696188265</x:v>
      </x:c>
      <x:c r="E1777" s="32" t="n">
        <x:v>0.048679673</x:v>
      </x:c>
      <x:c r="F1777" s="32" t="n">
        <x:v>0.0398999105</x:v>
      </x:c>
      <x:c r="G1777" s="32" t="n">
        <x:v>0.0460632583</x:v>
      </x:c>
      <x:c r="H1777" s="32" t="n">
        <x:v>0.1159397172</x:v>
      </x:c>
      <x:c r="I1777" s="32" t="n">
        <x:v>0.1646193902</x:v>
      </x:c>
      <x:c r="J1777" s="32" t="n">
        <x:v>0.0570725438</x:v>
      </x:c>
      <x:c r="K1777" s="32" t="n">
        <x:v>0.0727060428</x:v>
      </x:c>
      <x:c r="L1777" s="32" t="n">
        <x:v>0.0593955332</x:v>
      </x:c>
      <x:c r="M1777" s="32" t="n">
        <x:v>-0.0285659517</x:v>
      </x:c>
      <x:c r="N1777" s="32" t="n">
        <x:v>-0.0187212956</x:v>
      </x:c>
      <x:c r="O1777" s="32" t="n">
        <x:v>-0.0083218233</x:v>
      </x:c>
      <x:c r="P1777" s="32" t="n">
        <x:v>-0.0090313797</x:v>
      </x:c>
      <x:c r="Q1777" s="32" t="n">
        <x:v>0.346</x:v>
      </x:c>
      <x:c r="R1777" s="32" t="n">
        <x:v>60.2805814289</x:v>
      </x:c>
      <x:c r="S1777" s="32" t="n">
        <x:v>2</x:v>
      </x:c>
      <x:c r="T1777" s="32" t="n">
        <x:v>0.212906891</x:v>
      </x:c>
      <x:c r="U1777" s="32" t="n">
        <x:v>0.269</x:v>
      </x:c>
      <x:c r="V1777" s="34" t="n">
        <x:v>18971538420.15015</x:v>
      </x:c>
      <x:c r="W1777" s="34" t="n">
        <x:v>1144962671.536108</x:v>
      </x:c>
    </x:row>
    <x:row r="1778">
      <x:c r="A1778" s="14" t="n">
        <x:v>45851</x:v>
      </x:c>
      <x:c r="B1778" s="32" t="n">
        <x:v>0.0236201457</x:v>
      </x:c>
      <x:c r="C1778" s="32" t="n">
        <x:v>-0.0041036221</x:v>
      </x:c>
      <x:c r="D1778" s="32" t="n">
        <x:v>0.0066769637</x:v>
      </x:c>
      <x:c r="E1778" s="32" t="n">
        <x:v>0.0696188265</x:v>
      </x:c>
      <x:c r="F1778" s="32" t="n">
        <x:v>0.0442394329</x:v>
      </x:c>
      <x:c r="G1778" s="32" t="n">
        <x:v>0.0403917945</x:v>
      </x:c>
      <x:c r="H1778" s="32" t="n">
        <x:v>0.0465551422</x:v>
      </x:c>
      <x:c r="I1778" s="32" t="n">
        <x:v>0.1164316011</x:v>
      </x:c>
      <x:c r="J1778" s="32" t="n">
        <x:v>0.0398999105</x:v>
      </x:c>
      <x:c r="K1778" s="32" t="n">
        <x:v>0.0570725438</x:v>
      </x:c>
      <x:c r="L1778" s="32" t="n">
        <x:v>0.0727060428</x:v>
      </x:c>
      <x:c r="M1778" s="32" t="n">
        <x:v>-0.0038625</x:v>
      </x:c>
      <x:c r="N1778" s="32" t="n">
        <x:v>-0.0285659517</x:v>
      </x:c>
      <x:c r="O1778" s="32" t="n">
        <x:v>-0.0187212956</x:v>
      </x:c>
      <x:c r="P1778" s="32" t="n">
        <x:v>-0.0083218233</x:v>
      </x:c>
      <x:c r="Q1778" s="32" t="n">
        <x:v>0.445</x:v>
      </x:c>
      <x:c r="R1778" s="32" t="n">
        <x:v>62.9380550239</x:v>
      </x:c>
      <x:c r="S1778" s="32" t="n">
        <x:v>2</x:v>
      </x:c>
      <x:c r="T1778" s="32" t="n">
        <x:v>0.2113421131</x:v>
      </x:c>
      <x:c r="U1778" s="32" t="n">
        <x:v>0.191</x:v>
      </x:c>
      <x:c r="V1778" s="34" t="n">
        <x:v>18973880384.71066</x:v>
      </x:c>
      <x:c r="W1778" s="34" t="n">
        <x:v>1162855280.778408</x:v>
      </x:c>
    </x:row>
    <x:row r="1779">
      <x:c r="A1779" s="14" t="n">
        <x:v>45852</x:v>
      </x:c>
      <x:c r="B1779" s="32" t="n">
        <x:v>-0.0085707608</x:v>
      </x:c>
      <x:c r="C1779" s="32" t="n">
        <x:v>0.0236201457</x:v>
      </x:c>
      <x:c r="D1779" s="32" t="n">
        <x:v>-0.0041036221</x:v>
      </x:c>
      <x:c r="E1779" s="32" t="n">
        <x:v>0.0066769637</x:v>
      </x:c>
      <x:c r="F1779" s="32" t="n">
        <x:v>0.0513434687</x:v>
      </x:c>
      <x:c r="G1779" s="32" t="n">
        <x:v>0.0754654965</x:v>
      </x:c>
      <x:c r="H1779" s="32" t="n">
        <x:v>0.0716178581</x:v>
      </x:c>
      <x:c r="I1779" s="32" t="n">
        <x:v>0.0777812058</x:v>
      </x:c>
      <x:c r="J1779" s="32" t="n">
        <x:v>0.0442394329</x:v>
      </x:c>
      <x:c r="K1779" s="32" t="n">
        <x:v>0.0398999105</x:v>
      </x:c>
      <x:c r="L1779" s="32" t="n">
        <x:v>0.0570725438</x:v>
      </x:c>
      <x:c r="M1779" s="32" t="n">
        <x:v>-0.0215552913</x:v>
      </x:c>
      <x:c r="N1779" s="32" t="n">
        <x:v>-0.0038625</x:v>
      </x:c>
      <x:c r="O1779" s="32" t="n">
        <x:v>-0.0285659517</x:v>
      </x:c>
      <x:c r="P1779" s="32" t="n">
        <x:v>-0.0187212956</x:v>
      </x:c>
      <x:c r="Q1779" s="32" t="n">
        <x:v>0.592</x:v>
      </x:c>
      <x:c r="R1779" s="32" t="n">
        <x:v>61.3226999674</x:v>
      </x:c>
      <x:c r="S1779" s="32" t="n">
        <x:v>2</x:v>
      </x:c>
      <x:c r="T1779" s="32" t="n">
        <x:v>0.2173176764</x:v>
      </x:c>
      <x:c r="U1779" s="32" t="n">
        <x:v>0.295</x:v>
      </x:c>
      <x:c r="V1779" s="34" t="n">
        <x:v>18952334038.098564</x:v>
      </x:c>
      <x:c r="W1779" s="34" t="n">
        <x:v>1130590447.0191782</x:v>
      </x:c>
    </x:row>
    <x:row r="1780">
      <x:c r="A1780" s="14" t="n">
        <x:v>45853</x:v>
      </x:c>
      <x:c r="B1780" s="32" t="n">
        <x:v>0.0331164334</x:v>
      </x:c>
      <x:c r="C1780" s="32" t="n">
        <x:v>-0.0085707608</x:v>
      </x:c>
      <x:c r="D1780" s="32" t="n">
        <x:v>0.0236201457</x:v>
      </x:c>
      <x:c r="E1780" s="32" t="n">
        <x:v>-0.0041036221</x:v>
      </x:c>
      <x:c r="F1780" s="32" t="n">
        <x:v>0.0367743301</x:v>
      </x:c>
      <x:c r="G1780" s="32" t="n">
        <x:v>0.0279548197</x:v>
      </x:c>
      <x:c r="H1780" s="32" t="n">
        <x:v>0.0520768475</x:v>
      </x:c>
      <x:c r="I1780" s="32" t="n">
        <x:v>0.0482292091</x:v>
      </x:c>
      <x:c r="J1780" s="32" t="n">
        <x:v>0.0513434687</x:v>
      </x:c>
      <x:c r="K1780" s="32" t="n">
        <x:v>0.0442394329</x:v>
      </x:c>
      <x:c r="L1780" s="32" t="n">
        <x:v>0.0398999105</x:v>
      </x:c>
      <x:c r="M1780" s="32" t="n">
        <x:v>-0.0389676447</x:v>
      </x:c>
      <x:c r="N1780" s="32" t="n">
        <x:v>-0.0215552913</x:v>
      </x:c>
      <x:c r="O1780" s="32" t="n">
        <x:v>-0.0038625</x:v>
      </x:c>
      <x:c r="P1780" s="32" t="n">
        <x:v>-0.0285659517</x:v>
      </x:c>
      <x:c r="Q1780" s="32" t="n">
        <x:v>0.727</x:v>
      </x:c>
      <x:c r="R1780" s="32" t="n">
        <x:v>65.096517093</x:v>
      </x:c>
      <x:c r="S1780" s="32" t="n">
        <x:v>2</x:v>
      </x:c>
      <x:c r="T1780" s="32" t="n">
        <x:v>0.2231521281</x:v>
      </x:c>
      <x:c r="U1780" s="32" t="n">
        <x:v>0.299</x:v>
      </x:c>
      <x:c r="V1780" s="34" t="n">
        <x:v>18978685871.291527</x:v>
      </x:c>
      <x:c r="W1780" s="34" t="n">
        <x:v>1160100552.355118</x:v>
      </x:c>
    </x:row>
    <x:row r="1781">
      <x:c r="A1781" s="14" t="n">
        <x:v>45854</x:v>
      </x:c>
      <x:c r="B1781" s="32" t="n">
        <x:v>0.0177210609</x:v>
      </x:c>
      <x:c r="C1781" s="32" t="n">
        <x:v>0.0331164334</x:v>
      </x:c>
      <x:c r="D1781" s="32" t="n">
        <x:v>-0.0085707608</x:v>
      </x:c>
      <x:c r="E1781" s="32" t="n">
        <x:v>0.0236201457</x:v>
      </x:c>
      <x:c r="F1781" s="32" t="n">
        <x:v>0.0447925434</x:v>
      </x:c>
      <x:c r="G1781" s="32" t="n">
        <x:v>0.0774108963</x:v>
      </x:c>
      <x:c r="H1781" s="32" t="n">
        <x:v>0.068591386</x:v>
      </x:c>
      <x:c r="I1781" s="32" t="n">
        <x:v>0.0927134138</x:v>
      </x:c>
      <x:c r="J1781" s="32" t="n">
        <x:v>0.0367743301</x:v>
      </x:c>
      <x:c r="K1781" s="32" t="n">
        <x:v>0.0513434687</x:v>
      </x:c>
      <x:c r="L1781" s="32" t="n">
        <x:v>0.0442394329</x:v>
      </x:c>
      <x:c r="M1781" s="32" t="n">
        <x:v>-0.0175464776</x:v>
      </x:c>
      <x:c r="N1781" s="32" t="n">
        <x:v>-0.0389676447</x:v>
      </x:c>
      <x:c r="O1781" s="32" t="n">
        <x:v>-0.0215552913</x:v>
      </x:c>
      <x:c r="P1781" s="32" t="n">
        <x:v>-0.0038625</x:v>
      </x:c>
      <x:c r="Q1781" s="32" t="n">
        <x:v>0.761</x:v>
      </x:c>
      <x:c r="R1781" s="32" t="n">
        <x:v>66.9997744294</x:v>
      </x:c>
      <x:c r="S1781" s="32" t="n">
        <x:v>2</x:v>
      </x:c>
      <x:c r="T1781" s="32" t="n">
        <x:v>0.2256412618</x:v>
      </x:c>
      <x:c r="U1781" s="32" t="n">
        <x:v>0.258</x:v>
      </x:c>
      <x:c r="V1781" s="34" t="n">
        <x:v>18983131118.586662</x:v>
      </x:c>
      <x:c r="W1781" s="34" t="n">
        <x:v>1195940358.672148</x:v>
      </x:c>
    </x:row>
    <x:row r="1782">
      <x:c r="A1782" s="14" t="n">
        <x:v>45855</x:v>
      </x:c>
      <x:c r="B1782" s="32" t="n">
        <x:v>0.024716087</x:v>
      </x:c>
      <x:c r="C1782" s="32" t="n">
        <x:v>0.0177210609</x:v>
      </x:c>
      <x:c r="D1782" s="32" t="n">
        <x:v>0.0331164334</x:v>
      </x:c>
      <x:c r="E1782" s="32" t="n">
        <x:v>-0.0085707608</x:v>
      </x:c>
      <x:c r="F1782" s="32" t="n">
        <x:v>0.0347593806</x:v>
      </x:c>
      <x:c r="G1782" s="32" t="n">
        <x:v>0.0527253895</x:v>
      </x:c>
      <x:c r="H1782" s="32" t="n">
        <x:v>0.0853437424</x:v>
      </x:c>
      <x:c r="I1782" s="32" t="n">
        <x:v>0.0765242321</x:v>
      </x:c>
      <x:c r="J1782" s="32" t="n">
        <x:v>0.0447925434</x:v>
      </x:c>
      <x:c r="K1782" s="32" t="n">
        <x:v>0.0367743301</x:v>
      </x:c>
      <x:c r="L1782" s="32" t="n">
        <x:v>0.0513434687</x:v>
      </x:c>
      <x:c r="M1782" s="32" t="n">
        <x:v>-0.0221393302</x:v>
      </x:c>
      <x:c r="N1782" s="32" t="n">
        <x:v>-0.0175464776</x:v>
      </x:c>
      <x:c r="O1782" s="32" t="n">
        <x:v>-0.0389676447</x:v>
      </x:c>
      <x:c r="P1782" s="32" t="n">
        <x:v>-0.0215552913</x:v>
      </x:c>
      <x:c r="Q1782" s="32" t="n">
        <x:v>0.891</x:v>
      </x:c>
      <x:c r="R1782" s="32" t="n">
        <x:v>69.5474686834</x:v>
      </x:c>
      <x:c r="S1782" s="32" t="n">
        <x:v>2</x:v>
      </x:c>
      <x:c r="T1782" s="32" t="n">
        <x:v>0.2265240288</x:v>
      </x:c>
      <x:c r="U1782" s="32" t="n">
        <x:v>0.238</x:v>
      </x:c>
      <x:c r="V1782" s="34" t="n">
        <x:v>19010618586.109875</x:v>
      </x:c>
      <x:c r="W1782" s="34" t="n">
        <x:v>1238979945.978228</x:v>
      </x:c>
    </x:row>
    <x:row r="1783">
      <x:c r="A1783" s="14" t="n">
        <x:v>45856</x:v>
      </x:c>
      <x:c r="B1783" s="32" t="n">
        <x:v>-0.0077766387</x:v>
      </x:c>
      <x:c r="C1783" s="32" t="n">
        <x:v>0.024716087</x:v>
      </x:c>
      <x:c r="D1783" s="32" t="n">
        <x:v>0.0177210609</x:v>
      </x:c>
      <x:c r="E1783" s="32" t="n">
        <x:v>0.0331164334</x:v>
      </x:c>
      <x:c r="F1783" s="32" t="n">
        <x:v>0.0819909711</x:v>
      </x:c>
      <x:c r="G1783" s="32" t="n">
        <x:v>0.1067070581</x:v>
      </x:c>
      <x:c r="H1783" s="32" t="n">
        <x:v>0.124673067</x:v>
      </x:c>
      <x:c r="I1783" s="32" t="n">
        <x:v>0.1572914199</x:v>
      </x:c>
      <x:c r="J1783" s="32" t="n">
        <x:v>0.0347593806</x:v>
      </x:c>
      <x:c r="K1783" s="32" t="n">
        <x:v>0.0447925434</x:v>
      </x:c>
      <x:c r="L1783" s="32" t="n">
        <x:v>0.0367743301</x:v>
      </x:c>
      <x:c r="M1783" s="32" t="n">
        <x:v>-0.0292982728</x:v>
      </x:c>
      <x:c r="N1783" s="32" t="n">
        <x:v>-0.0221393302</x:v>
      </x:c>
      <x:c r="O1783" s="32" t="n">
        <x:v>-0.0175464776</x:v>
      </x:c>
      <x:c r="P1783" s="32" t="n">
        <x:v>-0.0389676447</x:v>
      </x:c>
      <x:c r="Q1783" s="32" t="n">
        <x:v>0.779</x:v>
      </x:c>
      <x:c r="R1783" s="32" t="n">
        <x:v>67.7598771341</x:v>
      </x:c>
      <x:c r="S1783" s="32" t="n">
        <x:v>2</x:v>
      </x:c>
      <x:c r="T1783" s="32" t="n">
        <x:v>0.2451294554</x:v>
      </x:c>
      <x:c r="U1783" s="32" t="n">
        <x:v>0.487</x:v>
      </x:c>
      <x:c r="V1783" s="34" t="n">
        <x:v>18968134455.218952</x:v>
      </x:c>
      <x:c r="W1783" s="34" t="n">
        <x:v>1171586552.675688</x:v>
      </x:c>
    </x:row>
    <x:row r="1784">
      <x:c r="A1784" s="14" t="n">
        <x:v>45857</x:v>
      </x:c>
      <x:c r="B1784" s="32" t="n">
        <x:v>0.0421553848</x:v>
      </x:c>
      <x:c r="C1784" s="32" t="n">
        <x:v>-0.0077766387</x:v>
      </x:c>
      <x:c r="D1784" s="32" t="n">
        <x:v>0.024716087</x:v>
      </x:c>
      <x:c r="E1784" s="32" t="n">
        <x:v>0.0177210609</x:v>
      </x:c>
      <x:c r="F1784" s="32" t="n">
        <x:v>0.0520735008</x:v>
      </x:c>
      <x:c r="G1784" s="32" t="n">
        <x:v>0.0445334086</x:v>
      </x:c>
      <x:c r="H1784" s="32" t="n">
        <x:v>0.0692494956</x:v>
      </x:c>
      <x:c r="I1784" s="32" t="n">
        <x:v>0.0872155044</x:v>
      </x:c>
      <x:c r="J1784" s="32" t="n">
        <x:v>0.0819909711</x:v>
      </x:c>
      <x:c r="K1784" s="32" t="n">
        <x:v>0.0347593806</x:v>
      </x:c>
      <x:c r="L1784" s="32" t="n">
        <x:v>0.0447925434</x:v>
      </x:c>
      <x:c r="M1784" s="32" t="n">
        <x:v>-0.0227255325</x:v>
      </x:c>
      <x:c r="N1784" s="32" t="n">
        <x:v>-0.0292982728</x:v>
      </x:c>
      <x:c r="O1784" s="32" t="n">
        <x:v>-0.0221393302</x:v>
      </x:c>
      <x:c r="P1784" s="32" t="n">
        <x:v>-0.0175464776</x:v>
      </x:c>
      <x:c r="Q1784" s="32" t="n">
        <x:v>0.789</x:v>
      </x:c>
      <x:c r="R1784" s="32" t="n">
        <x:v>72.0298395676</x:v>
      </x:c>
      <x:c r="S1784" s="32" t="n">
        <x:v>2</x:v>
      </x:c>
      <x:c r="T1784" s="32" t="n">
        <x:v>0.25054878</x:v>
      </x:c>
      <x:c r="U1784" s="32" t="n">
        <x:v>0.321</x:v>
      </x:c>
      <x:c r="V1784" s="34" t="n">
        <x:v>18984595534.59241</x:v>
      </x:c>
      <x:c r="W1784" s="34" t="n">
        <x:v>1194461039.597248</x:v>
      </x:c>
    </x:row>
    <x:row r="1785">
      <x:c r="A1785" s="14" t="n">
        <x:v>45858</x:v>
      </x:c>
      <x:c r="B1785" s="32" t="n">
        <x:v>0.0159751401</x:v>
      </x:c>
      <x:c r="C1785" s="32" t="n">
        <x:v>0.0421553848</x:v>
      </x:c>
      <x:c r="D1785" s="32" t="n">
        <x:v>-0.0077766387</x:v>
      </x:c>
      <x:c r="E1785" s="32" t="n">
        <x:v>0.024716087</x:v>
      </x:c>
      <x:c r="F1785" s="32" t="n">
        <x:v>0.0393515262</x:v>
      </x:c>
      <x:c r="G1785" s="32" t="n">
        <x:v>0.0814971476</x:v>
      </x:c>
      <x:c r="H1785" s="32" t="n">
        <x:v>0.0739570553</x:v>
      </x:c>
      <x:c r="I1785" s="32" t="n">
        <x:v>0.0986731424</x:v>
      </x:c>
      <x:c r="J1785" s="32" t="n">
        <x:v>0.0520735008</x:v>
      </x:c>
      <x:c r="K1785" s="32" t="n">
        <x:v>0.0819909711</x:v>
      </x:c>
      <x:c r="L1785" s="32" t="n">
        <x:v>0.0347593806</x:v>
      </x:c>
      <x:c r="M1785" s="32" t="n">
        <x:v>-0.0141587202</x:v>
      </x:c>
      <x:c r="N1785" s="32" t="n">
        <x:v>-0.0227255325</x:v>
      </x:c>
      <x:c r="O1785" s="32" t="n">
        <x:v>-0.0292982728</x:v>
      </x:c>
      <x:c r="P1785" s="32" t="n">
        <x:v>-0.0221393302</x:v>
      </x:c>
      <x:c r="Q1785" s="32" t="n">
        <x:v>0.599</x:v>
      </x:c>
      <x:c r="R1785" s="32" t="n">
        <x:v>73.5041111791</x:v>
      </x:c>
      <x:c r="S1785" s="32" t="n">
        <x:v>2</x:v>
      </x:c>
      <x:c r="T1785" s="32" t="n">
        <x:v>0.2497238671</x:v>
      </x:c>
      <x:c r="U1785" s="32" t="n">
        <x:v>0.239</x:v>
      </x:c>
      <x:c r="V1785" s="34" t="n">
        <x:v>18988548777.32922</x:v>
      </x:c>
      <x:c r="W1785" s="34" t="n">
        <x:v>1232254040.161148</x:v>
      </x:c>
    </x:row>
    <x:row r="1786">
      <x:c r="A1786" s="14" t="n">
        <x:v>45859</x:v>
      </x:c>
      <x:c r="B1786" s="32" t="n">
        <x:v>0.0042321034</x:v>
      </x:c>
      <x:c r="C1786" s="32" t="n">
        <x:v>0.0159751401</x:v>
      </x:c>
      <x:c r="D1786" s="32" t="n">
        <x:v>0.0421553848</x:v>
      </x:c>
      <x:c r="E1786" s="32" t="n">
        <x:v>-0.0077766387</x:v>
      </x:c>
      <x:c r="F1786" s="32" t="n">
        <x:v>0.0421782173</x:v>
      </x:c>
      <x:c r="G1786" s="32" t="n">
        <x:v>0.0579265743</x:v>
      </x:c>
      <x:c r="H1786" s="32" t="n">
        <x:v>0.1000721957</x:v>
      </x:c>
      <x:c r="I1786" s="32" t="n">
        <x:v>0.0925321034</x:v>
      </x:c>
      <x:c r="J1786" s="32" t="n">
        <x:v>0.0393515262</x:v>
      </x:c>
      <x:c r="K1786" s="32" t="n">
        <x:v>0.0520735008</x:v>
      </x:c>
      <x:c r="L1786" s="32" t="n">
        <x:v>0.0819909711</x:v>
      </x:c>
      <x:c r="M1786" s="32" t="n">
        <x:v>-0.0191555153</x:v>
      </x:c>
      <x:c r="N1786" s="32" t="n">
        <x:v>-0.0141587202</x:v>
      </x:c>
      <x:c r="O1786" s="32" t="n">
        <x:v>-0.0227255325</x:v>
      </x:c>
      <x:c r="P1786" s="32" t="n">
        <x:v>-0.0292982728</x:v>
      </x:c>
      <x:c r="Q1786" s="32" t="n">
        <x:v>0.592</x:v>
      </x:c>
      <x:c r="R1786" s="32" t="n">
        <x:v>73.9005658804</x:v>
      </x:c>
      <x:c r="S1786" s="32" t="n">
        <x:v>2</x:v>
      </x:c>
      <x:c r="T1786" s="32" t="n">
        <x:v>0.2517435909</x:v>
      </x:c>
      <x:c r="U1786" s="32" t="n">
        <x:v>0.278</x:v>
      </x:c>
      <x:c r="V1786" s="34" t="n">
        <x:v>18976132453.61093</x:v>
      </x:c>
      <x:c r="W1786" s="34" t="n">
        <x:v>1281564582.9280581</x:v>
      </x:c>
    </x:row>
    <x:row r="1787">
      <x:c r="A1787" s="14" t="n">
        <x:v>45860</x:v>
      </x:c>
      <x:c r="B1787" s="32" t="n">
        <x:v>0.0110522787</x:v>
      </x:c>
      <x:c r="C1787" s="32" t="n">
        <x:v>0.0042321034</x:v>
      </x:c>
      <x:c r="D1787" s="32" t="n">
        <x:v>0.0159751401</x:v>
      </x:c>
      <x:c r="E1787" s="32" t="n">
        <x:v>0.0421553848</x:v>
      </x:c>
      <x:c r="F1787" s="32" t="n">
        <x:v>0.0121508178</x:v>
      </x:c>
      <x:c r="G1787" s="32" t="n">
        <x:v>0.0163829212</x:v>
      </x:c>
      <x:c r="H1787" s="32" t="n">
        <x:v>0.0321312782</x:v>
      </x:c>
      <x:c r="I1787" s="32" t="n">
        <x:v>0.0742768996</x:v>
      </x:c>
      <x:c r="J1787" s="32" t="n">
        <x:v>0.0421782173</x:v>
      </x:c>
      <x:c r="K1787" s="32" t="n">
        <x:v>0.0393515262</x:v>
      </x:c>
      <x:c r="L1787" s="32" t="n">
        <x:v>0.0520735008</x:v>
      </x:c>
      <x:c r="M1787" s="32" t="n">
        <x:v>-0.0501358124</x:v>
      </x:c>
      <x:c r="N1787" s="32" t="n">
        <x:v>-0.0191555153</x:v>
      </x:c>
      <x:c r="O1787" s="32" t="n">
        <x:v>-0.0141587202</x:v>
      </x:c>
      <x:c r="P1787" s="32" t="n">
        <x:v>-0.0227255325</x:v>
      </x:c>
      <x:c r="Q1787" s="32" t="n">
        <x:v>0.658</x:v>
      </x:c>
      <x:c r="R1787" s="32" t="n">
        <x:v>74.9622878601</x:v>
      </x:c>
      <x:c r="S1787" s="32" t="n">
        <x:v>2</x:v>
      </x:c>
      <x:c r="T1787" s="32" t="n">
        <x:v>0.253404763</x:v>
      </x:c>
      <x:c r="U1787" s="32" t="n">
        <x:v>0.275</x:v>
      </x:c>
      <x:c r="V1787" s="34" t="n">
        <x:v>19028665061.798706</x:v>
      </x:c>
      <x:c r="W1787" s="34" t="n">
        <x:v>1336079553.6889582</x:v>
      </x:c>
    </x:row>
    <x:row r="1788">
      <x:c r="A1788" s="14" t="n">
        <x:v>45861</x:v>
      </x:c>
      <x:c r="B1788" s="32" t="n">
        <x:v>-0.1007547393</x:v>
      </x:c>
      <x:c r="C1788" s="32" t="n">
        <x:v>0.0110522787</x:v>
      </x:c>
      <x:c r="D1788" s="32" t="n">
        <x:v>0.0042321034</x:v>
      </x:c>
      <x:c r="E1788" s="32" t="n">
        <x:v>0.0159751401</x:v>
      </x:c>
      <x:c r="F1788" s="32" t="n">
        <x:v>0</x:v>
      </x:c>
      <x:c r="G1788" s="32" t="n">
        <x:v>0.0114918392</x:v>
      </x:c>
      <x:c r="H1788" s="32" t="n">
        <x:v>0.0157239426</x:v>
      </x:c>
      <x:c r="I1788" s="32" t="n">
        <x:v>0.0314722996</x:v>
      </x:c>
      <x:c r="J1788" s="32" t="n">
        <x:v>0.0121508178</x:v>
      </x:c>
      <x:c r="K1788" s="32" t="n">
        <x:v>0.0421782173</x:v>
      </x:c>
      <x:c r="L1788" s="32" t="n">
        <x:v>0.0393515262</x:v>
      </x:c>
      <x:c r="M1788" s="32" t="n">
        <x:v>-0.1290526279</x:v>
      </x:c>
      <x:c r="N1788" s="32" t="n">
        <x:v>-0.0501358124</x:v>
      </x:c>
      <x:c r="O1788" s="32" t="n">
        <x:v>-0.0191555153</x:v>
      </x:c>
      <x:c r="P1788" s="32" t="n">
        <x:v>-0.0141587202</x:v>
      </x:c>
      <x:c r="Q1788" s="32" t="n">
        <x:v>0.129</x:v>
      </x:c>
      <x:c r="R1788" s="32" t="n">
        <x:v>54.2412820909</x:v>
      </x:c>
      <x:c r="S1788" s="32" t="n">
        <x:v>2</x:v>
      </x:c>
      <x:c r="T1788" s="32" t="n">
        <x:v>0.2746615656</x:v>
      </x:c>
      <x:c r="U1788" s="32" t="n">
        <x:v>0.551</x:v>
      </x:c>
      <x:c r="V1788" s="34" t="n">
        <x:v>18995993953.785545</x:v>
      </x:c>
      <x:c r="W1788" s="34" t="n">
        <x:v>1280689459.7958782</x:v>
      </x:c>
    </x:row>
    <x:row r="1789">
      <x:c r="A1789" s="14" t="n">
        <x:v>45862</x:v>
      </x:c>
      <x:c r="B1789" s="32" t="n">
        <x:v>-0.0278583281</x:v>
      </x:c>
      <x:c r="C1789" s="32" t="n">
        <x:v>-0.1007547393</x:v>
      </x:c>
      <x:c r="D1789" s="32" t="n">
        <x:v>0.0110522787</x:v>
      </x:c>
      <x:c r="E1789" s="32" t="n">
        <x:v>0.0042321034</x:v>
      </x:c>
      <x:c r="F1789" s="32" t="n">
        <x:v>0.0211648112</x:v>
      </x:c>
      <x:c r="G1789" s="32" t="n">
        <x:v>-0.0797863866</x:v>
      </x:c>
      <x:c r="H1789" s="32" t="n">
        <x:v>-0.0682945474</x:v>
      </x:c>
      <x:c r="I1789" s="32" t="n">
        <x:v>-0.064062444</x:v>
      </x:c>
      <x:c r="J1789" s="32" t="n">
        <x:v>0</x:v>
      </x:c>
      <x:c r="K1789" s="32" t="n">
        <x:v>0.0121508178</x:v>
      </x:c>
      <x:c r="L1789" s="32" t="n">
        <x:v>0.0421782173</x:v>
      </x:c>
      <x:c r="M1789" s="32" t="n">
        <x:v>-0.0549588843</x:v>
      </x:c>
      <x:c r="N1789" s="32" t="n">
        <x:v>-0.1290526279</x:v>
      </x:c>
      <x:c r="O1789" s="32" t="n">
        <x:v>-0.0501358124</x:v>
      </x:c>
      <x:c r="P1789" s="32" t="n">
        <x:v>-0.0191555153</x:v>
      </x:c>
      <x:c r="Q1789" s="32" t="n">
        <x:v>0.05</x:v>
      </x:c>
      <x:c r="R1789" s="32" t="n">
        <x:v>50.3562217058</x:v>
      </x:c>
      <x:c r="S1789" s="32" t="n">
        <x:v>2</x:v>
      </x:c>
      <x:c r="T1789" s="32" t="n">
        <x:v>0.2770428824</x:v>
      </x:c>
      <x:c r="U1789" s="32" t="n">
        <x:v>0.308</x:v>
      </x:c>
      <x:c r="V1789" s="34" t="n">
        <x:v>18979667097.66546</x:v>
      </x:c>
      <x:c r="W1789" s="34" t="n">
        <x:v>1228307463.0772681</x:v>
      </x:c>
    </x:row>
    <x:row r="1790">
      <x:c r="A1790" s="14" t="n">
        <x:v>45863</x:v>
      </x:c>
      <x:c r="B1790" s="32" t="n">
        <x:v>0.0217614918</x:v>
      </x:c>
      <x:c r="C1790" s="32" t="n">
        <x:v>-0.0278583281</x:v>
      </x:c>
      <x:c r="D1790" s="32" t="n">
        <x:v>-0.1007547393</x:v>
      </x:c>
      <x:c r="E1790" s="32" t="n">
        <x:v>0.0110522787</x:v>
      </x:c>
      <x:c r="F1790" s="32" t="n">
        <x:v>0.0244426438</x:v>
      </x:c>
      <x:c r="G1790" s="32" t="n">
        <x:v>-0.0034088175</x:v>
      </x:c>
      <x:c r="H1790" s="32" t="n">
        <x:v>-0.1043600153</x:v>
      </x:c>
      <x:c r="I1790" s="32" t="n">
        <x:v>-0.0928681761</x:v>
      </x:c>
      <x:c r="J1790" s="32" t="n">
        <x:v>0.0211648112</x:v>
      </x:c>
      <x:c r="K1790" s="32" t="n">
        <x:v>0</x:v>
      </x:c>
      <x:c r="L1790" s="32" t="n">
        <x:v>0.0121508178</x:v>
      </x:c>
      <x:c r="M1790" s="32" t="n">
        <x:v>-0.0351002462</x:v>
      </x:c>
      <x:c r="N1790" s="32" t="n">
        <x:v>-0.0549588843</x:v>
      </x:c>
      <x:c r="O1790" s="32" t="n">
        <x:v>-0.1290526279</x:v>
      </x:c>
      <x:c r="P1790" s="32" t="n">
        <x:v>-0.0501358124</x:v>
      </x:c>
      <x:c r="Q1790" s="32" t="n">
        <x:v>0.005</x:v>
      </x:c>
      <x:c r="R1790" s="32" t="n">
        <x:v>53.1693340274</x:v>
      </x:c>
      <x:c r="S1790" s="32" t="n">
        <x:v>2</x:v>
      </x:c>
      <x:c r="T1790" s="32" t="n">
        <x:v>0.2741826765</x:v>
      </x:c>
      <x:c r="U1790" s="32" t="n">
        <x:v>0.237</x:v>
      </x:c>
      <x:c r="V1790" s="34" t="n">
        <x:v>19008405852.879272</x:v>
      </x:c>
      <x:c r="W1790" s="34" t="n">
        <x:v>1260284387.8926382</x:v>
      </x:c>
    </x:row>
    <x:row r="1791">
      <x:c r="A1791" s="14" t="n">
        <x:v>45864</x:v>
      </x:c>
      <x:c r="B1791" s="32" t="n">
        <x:v>0.0087677133</x:v>
      </x:c>
      <x:c r="C1791" s="32" t="n">
        <x:v>0.0217614918</x:v>
      </x:c>
      <x:c r="D1791" s="32" t="n">
        <x:v>-0.0278583281</x:v>
      </x:c>
      <x:c r="E1791" s="32" t="n">
        <x:v>-0.1007547393</x:v>
      </x:c>
      <x:c r="F1791" s="32" t="n">
        <x:v>0.025837487</x:v>
      </x:c>
      <x:c r="G1791" s="32" t="n">
        <x:v>0.04734901</x:v>
      </x:c>
      <x:c r="H1791" s="32" t="n">
        <x:v>0.0194975487</x:v>
      </x:c>
      <x:c r="I1791" s="32" t="n">
        <x:v>-0.0814536491</x:v>
      </x:c>
      <x:c r="J1791" s="32" t="n">
        <x:v>0.0244426438</x:v>
      </x:c>
      <x:c r="K1791" s="32" t="n">
        <x:v>0.0211648112</x:v>
      </x:c>
      <x:c r="L1791" s="32" t="n">
        <x:v>0</x:v>
      </x:c>
      <x:c r="M1791" s="32" t="n">
        <x:v>-0.0046585839</x:v>
      </x:c>
      <x:c r="N1791" s="32" t="n">
        <x:v>-0.0351002462</x:v>
      </x:c>
      <x:c r="O1791" s="32" t="n">
        <x:v>-0.0549588843</x:v>
      </x:c>
      <x:c r="P1791" s="32" t="n">
        <x:v>-0.1290526279</x:v>
      </x:c>
      <x:c r="Q1791" s="32" t="n">
        <x:v>-0.032</x:v>
      </x:c>
      <x:c r="R1791" s="32" t="n">
        <x:v>54.309972913</x:v>
      </x:c>
      <x:c r="S1791" s="32" t="n">
        <x:v>2</x:v>
      </x:c>
      <x:c r="T1791" s="32" t="n">
        <x:v>0.2635981996</x:v>
      </x:c>
      <x:c r="U1791" s="32" t="n">
        <x:v>0.126</x:v>
      </x:c>
      <x:c r="V1791" s="34" t="n">
        <x:v>19006414872.977562</x:v>
      </x:c>
      <x:c r="W1791" s="34" t="n">
        <x:v>1275963354.6186182</x:v>
      </x:c>
    </x:row>
    <x:row r="1792">
      <x:c r="A1792" s="14" t="n">
        <x:v>45865</x:v>
      </x:c>
      <x:c r="B1792" s="32" t="n">
        <x:v>0.0277397031</x:v>
      </x:c>
      <x:c r="C1792" s="32" t="n">
        <x:v>0.0087677133</x:v>
      </x:c>
      <x:c r="D1792" s="32" t="n">
        <x:v>0.0217614918</x:v>
      </x:c>
      <x:c r="E1792" s="32" t="n">
        <x:v>-0.0278583281</x:v>
      </x:c>
      <x:c r="F1792" s="32" t="n">
        <x:v>0.0300954168</x:v>
      </x:c>
      <x:c r="G1792" s="32" t="n">
        <x:v>0.03886313</x:v>
      </x:c>
      <x:c r="H1792" s="32" t="n">
        <x:v>0.0603746531</x:v>
      </x:c>
      <x:c r="I1792" s="32" t="n">
        <x:v>0.0325231917</x:v>
      </x:c>
      <x:c r="J1792" s="32" t="n">
        <x:v>0.025837487</x:v>
      </x:c>
      <x:c r="K1792" s="32" t="n">
        <x:v>0.0244426438</x:v>
      </x:c>
      <x:c r="L1792" s="32" t="n">
        <x:v>0.0211648112</x:v>
      </x:c>
      <x:c r="M1792" s="32" t="n">
        <x:v>-0.0026708769</x:v>
      </x:c>
      <x:c r="N1792" s="32" t="n">
        <x:v>-0.0046585839</x:v>
      </x:c>
      <x:c r="O1792" s="32" t="n">
        <x:v>-0.0351002462</x:v>
      </x:c>
      <x:c r="P1792" s="32" t="n">
        <x:v>-0.0549588843</x:v>
      </x:c>
      <x:c r="Q1792" s="32" t="n">
        <x:v>-0.02</x:v>
      </x:c>
      <x:c r="R1792" s="32" t="n">
        <x:v>57.8707269578</x:v>
      </x:c>
      <x:c r="S1792" s="32" t="n">
        <x:v>2</x:v>
      </x:c>
      <x:c r="T1792" s="32" t="n">
        <x:v>0.254555471</x:v>
      </x:c>
      <x:c r="U1792" s="32" t="n">
        <x:v>0.137</x:v>
      </x:c>
      <x:c r="V1792" s="34" t="n">
        <x:v>19020187312.350643</x:v>
      </x:c>
      <x:c r="W1792" s="34" t="n">
        <x:v>1292090057.1323984</x:v>
      </x:c>
    </x:row>
    <x:row r="1793">
      <x:c r="A1793" s="14" t="n">
        <x:v>45866</x:v>
      </x:c>
      <x:c r="B1793" s="32" t="n">
        <x:v>-0.0670574142</x:v>
      </x:c>
      <x:c r="C1793" s="32" t="n">
        <x:v>0.0277397031</x:v>
      </x:c>
      <x:c r="D1793" s="32" t="n">
        <x:v>0.0087677133</x:v>
      </x:c>
      <x:c r="E1793" s="32" t="n">
        <x:v>0.0217614918</x:v>
      </x:c>
      <x:c r="F1793" s="32" t="n">
        <x:v>0.0163784663</x:v>
      </x:c>
      <x:c r="G1793" s="32" t="n">
        <x:v>0.0438822925</x:v>
      </x:c>
      <x:c r="H1793" s="32" t="n">
        <x:v>0.0526500057</x:v>
      </x:c>
      <x:c r="I1793" s="32" t="n">
        <x:v>0.0741615288</x:v>
      </x:c>
      <x:c r="J1793" s="32" t="n">
        <x:v>0.0300954168</x:v>
      </x:c>
      <x:c r="K1793" s="32" t="n">
        <x:v>0.025837487</x:v>
      </x:c>
      <x:c r="L1793" s="32" t="n">
        <x:v>0.0244426438</x:v>
      </x:c>
      <x:c r="M1793" s="32" t="n">
        <x:v>-0.0756879665</x:v>
      </x:c>
      <x:c r="N1793" s="32" t="n">
        <x:v>-0.0026708769</x:v>
      </x:c>
      <x:c r="O1793" s="32" t="n">
        <x:v>-0.0046585839</x:v>
      </x:c>
      <x:c r="P1793" s="32" t="n">
        <x:v>-0.0351002462</x:v>
      </x:c>
      <x:c r="Q1793" s="32" t="n">
        <x:v>-0.262</x:v>
      </x:c>
      <x:c r="R1793" s="32" t="n">
        <x:v>48.267176118</x:v>
      </x:c>
      <x:c r="S1793" s="32" t="n">
        <x:v>2</x:v>
      </x:c>
      <x:c r="T1793" s="32" t="n">
        <x:v>0.263444366</x:v>
      </x:c>
      <x:c r="U1793" s="32" t="n">
        <x:v>0.379</x:v>
      </x:c>
      <x:c r="V1793" s="34" t="n">
        <x:v>18992635766.99554</x:v>
      </x:c>
      <x:c r="W1793" s="34" t="n">
        <x:v>1258297061.3732283</x:v>
      </x:c>
    </x:row>
    <x:row r="1794">
      <x:c r="A1794" s="14" t="n">
        <x:v>45867</x:v>
      </x:c>
      <x:c r="B1794" s="32" t="n">
        <x:v>-0.0152480718</x:v>
      </x:c>
      <x:c r="C1794" s="32" t="n">
        <x:v>-0.0670574142</x:v>
      </x:c>
      <x:c r="D1794" s="32" t="n">
        <x:v>0.0277397031</x:v>
      </x:c>
      <x:c r="E1794" s="32" t="n">
        <x:v>0.0087677133</x:v>
      </x:c>
      <x:c r="F1794" s="32" t="n">
        <x:v>0.0295710452</x:v>
      </x:c>
      <x:c r="G1794" s="32" t="n">
        <x:v>-0.0372504921</x:v>
      </x:c>
      <x:c r="H1794" s="32" t="n">
        <x:v>-0.0097466659</x:v>
      </x:c>
      <x:c r="I1794" s="32" t="n">
        <x:v>-0.0009789526</x:v>
      </x:c>
      <x:c r="J1794" s="32" t="n">
        <x:v>0.0163784663</x:v>
      </x:c>
      <x:c r="K1794" s="32" t="n">
        <x:v>0.0300954168</x:v>
      </x:c>
      <x:c r="L1794" s="32" t="n">
        <x:v>0.025837487</x:v>
      </x:c>
      <x:c r="M1794" s="32" t="n">
        <x:v>-0.0372554325</x:v>
      </x:c>
      <x:c r="N1794" s="32" t="n">
        <x:v>-0.0756879665</x:v>
      </x:c>
      <x:c r="O1794" s="32" t="n">
        <x:v>-0.0026708769</x:v>
      </x:c>
      <x:c r="P1794" s="32" t="n">
        <x:v>-0.0046585839</x:v>
      </x:c>
      <x:c r="Q1794" s="32" t="n">
        <x:v>-0.504</x:v>
      </x:c>
      <x:c r="R1794" s="32" t="n">
        <x:v>46.4557701025</x:v>
      </x:c>
      <x:c r="S1794" s="32" t="n">
        <x:v>2</x:v>
      </x:c>
      <x:c r="T1794" s="32" t="n">
        <x:v>0.2634840541</x:v>
      </x:c>
      <x:c r="U1794" s="32" t="n">
        <x:v>0.264</x:v>
      </x:c>
      <x:c r="V1794" s="34" t="n">
        <x:v>18981123096.88234</x:v>
      </x:c>
      <x:c r="W1794" s="34" t="n">
        <x:v>1225963604.8850882</x:v>
      </x:c>
    </x:row>
    <x:row r="1795">
      <x:c r="A1795" s="14" t="n">
        <x:v>45868</x:v>
      </x:c>
      <x:c r="B1795" s="32" t="n">
        <x:v>-0.025941792</x:v>
      </x:c>
      <x:c r="C1795" s="32" t="n">
        <x:v>-0.0152480718</x:v>
      </x:c>
      <x:c r="D1795" s="32" t="n">
        <x:v>-0.0670574142</x:v>
      </x:c>
      <x:c r="E1795" s="32" t="n">
        <x:v>0.0277397031</x:v>
      </x:c>
      <x:c r="F1795" s="32" t="n">
        <x:v>0.00408894</x:v>
      </x:c>
      <x:c r="G1795" s="32" t="n">
        <x:v>-0.0111591318</x:v>
      </x:c>
      <x:c r="H1795" s="32" t="n">
        <x:v>-0.0779806691</x:v>
      </x:c>
      <x:c r="I1795" s="32" t="n">
        <x:v>-0.0504768428</x:v>
      </x:c>
      <x:c r="J1795" s="32" t="n">
        <x:v>0.0295710452</x:v>
      </x:c>
      <x:c r="K1795" s="32" t="n">
        <x:v>0.0163784663</x:v>
      </x:c>
      <x:c r="L1795" s="32" t="n">
        <x:v>0.0300954168</x:v>
      </x:c>
      <x:c r="M1795" s="32" t="n">
        <x:v>-0.074127671</x:v>
      </x:c>
      <x:c r="N1795" s="32" t="n">
        <x:v>-0.0372554325</x:v>
      </x:c>
      <x:c r="O1795" s="32" t="n">
        <x:v>-0.0756879665</x:v>
      </x:c>
      <x:c r="P1795" s="32" t="n">
        <x:v>-0.0026708769</x:v>
      </x:c>
      <x:c r="Q1795" s="32" t="n">
        <x:v>-0.675</x:v>
      </x:c>
      <x:c r="R1795" s="32" t="n">
        <x:v>43.5240237963</x:v>
      </x:c>
      <x:c r="S1795" s="32" t="n">
        <x:v>2</x:v>
      </x:c>
      <x:c r="T1795" s="32" t="n">
        <x:v>0.2657351931</x:v>
      </x:c>
      <x:c r="U1795" s="32" t="n">
        <x:v>0.295</x:v>
      </x:c>
      <x:c r="V1795" s="34" t="n">
        <x:v>18988831560.2015</x:v>
      </x:c>
      <x:c r="W1795" s="34" t="n">
        <x:v>1189868419.5017183</x:v>
      </x:c>
    </x:row>
    <x:row r="1796">
      <x:c r="A1796" s="14" t="n">
        <x:v>45869</x:v>
      </x:c>
      <x:c r="B1796" s="32" t="n">
        <x:v>-0.0328599085</x:v>
      </x:c>
      <x:c r="C1796" s="32" t="n">
        <x:v>-0.025941792</x:v>
      </x:c>
      <x:c r="D1796" s="32" t="n">
        <x:v>-0.0152480718</x:v>
      </x:c>
      <x:c r="E1796" s="32" t="n">
        <x:v>-0.0670574142</x:v>
      </x:c>
      <x:c r="F1796" s="32" t="n">
        <x:v>0.0295052459</x:v>
      </x:c>
      <x:c r="G1796" s="32" t="n">
        <x:v>0.00408894</x:v>
      </x:c>
      <x:c r="H1796" s="32" t="n">
        <x:v>-0.0111591318</x:v>
      </x:c>
      <x:c r="I1796" s="32" t="n">
        <x:v>-0.0779806691</x:v>
      </x:c>
      <x:c r="J1796" s="32" t="n">
        <x:v>0.00408894</x:v>
      </x:c>
      <x:c r="K1796" s="32" t="n">
        <x:v>0.0295710452</x:v>
      </x:c>
      <x:c r="L1796" s="32" t="n">
        <x:v>0.0163784663</x:v>
      </x:c>
      <x:c r="M1796" s="32" t="n">
        <x:v>-0.0380131421</x:v>
      </x:c>
      <x:c r="N1796" s="32" t="n">
        <x:v>-0.074127671</x:v>
      </x:c>
      <x:c r="O1796" s="32" t="n">
        <x:v>-0.0372554325</x:v>
      </x:c>
      <x:c r="P1796" s="32" t="n">
        <x:v>-0.0756879665</x:v>
      </x:c>
      <x:c r="Q1796" s="32" t="n">
        <x:v>-0.817</x:v>
      </x:c>
      <x:c r="R1796" s="32" t="n">
        <x:v>40.1663472565</x:v>
      </x:c>
      <x:c r="S1796" s="32" t="n">
        <x:v>2</x:v>
      </x:c>
      <x:c r="T1796" s="32" t="n">
        <x:v>0.2650398222</x:v>
      </x:c>
      <x:c r="U1796" s="32" t="n">
        <x:v>0.256</x:v>
      </x:c>
      <x:c r="V1796" s="34" t="n">
        <x:v>18965889596.535408</x:v>
      </x:c>
      <x:c r="W1796" s="34" t="n">
        <x:v>1163412821.7606382</x:v>
      </x:c>
    </x:row>
    <x:row r="1797">
      <x:c r="A1797" s="14" t="n">
        <x:v>45870</x:v>
      </x:c>
      <x:c r="B1797" s="32" t="n">
        <x:v>-0.037353907</x:v>
      </x:c>
      <x:c r="C1797" s="32" t="n">
        <x:v>-0.0328599085</x:v>
      </x:c>
      <x:c r="D1797" s="32" t="n">
        <x:v>-0.025941792</x:v>
      </x:c>
      <x:c r="E1797" s="32" t="n">
        <x:v>-0.0152480718</x:v>
      </x:c>
      <x:c r="F1797" s="32" t="n">
        <x:v>0.0110737121</x:v>
      </x:c>
      <x:c r="G1797" s="32" t="n">
        <x:v>-0.0223116825</x:v>
      </x:c>
      <x:c r="H1797" s="32" t="n">
        <x:v>-0.0477279884</x:v>
      </x:c>
      <x:c r="I1797" s="32" t="n">
        <x:v>-0.0629760602</x:v>
      </x:c>
      <x:c r="J1797" s="32" t="n">
        <x:v>0.0295052459</x:v>
      </x:c>
      <x:c r="K1797" s="32" t="n">
        <x:v>0.00408894</x:v>
      </x:c>
      <x:c r="L1797" s="32" t="n">
        <x:v>0.0295710452</x:v>
      </x:c>
      <x:c r="M1797" s="32" t="n">
        <x:v>-0.0662419447</x:v>
      </x:c>
      <x:c r="N1797" s="32" t="n">
        <x:v>-0.0380131421</x:v>
      </x:c>
      <x:c r="O1797" s="32" t="n">
        <x:v>-0.074127671</x:v>
      </x:c>
      <x:c r="P1797" s="32" t="n">
        <x:v>-0.0372554325</x:v>
      </x:c>
      <x:c r="Q1797" s="32" t="n">
        <x:v>-1.002</x:v>
      </x:c>
      <x:c r="R1797" s="32" t="n">
        <x:v>36.8098435633</x:v>
      </x:c>
      <x:c r="S1797" s="32" t="n">
        <x:v>2</x:v>
      </x:c>
      <x:c r="T1797" s="32" t="n">
        <x:v>0.2658941206</x:v>
      </x:c>
      <x:c r="U1797" s="32" t="n">
        <x:v>0.277</x:v>
      </x:c>
      <x:c r="V1797" s="34" t="n">
        <x:v>18953848324.091007</x:v>
      </x:c>
      <x:c r="W1797" s="34" t="n">
        <x:v>1118940388.8659782</x:v>
      </x:c>
    </x:row>
    <x:row r="1798">
      <x:c r="A1798" s="14" t="n">
        <x:v>45871</x:v>
      </x:c>
      <x:c r="B1798" s="32" t="n">
        <x:v>-0.0107710792</x:v>
      </x:c>
      <x:c r="C1798" s="32" t="n">
        <x:v>-0.037353907</x:v>
      </x:c>
      <x:c r="D1798" s="32" t="n">
        <x:v>-0.0328599085</x:v>
      </x:c>
      <x:c r="E1798" s="32" t="n">
        <x:v>-0.025941792</x:v>
      </x:c>
      <x:c r="F1798" s="32" t="n">
        <x:v>0.0234059166</x:v>
      </x:c>
      <x:c r="G1798" s="32" t="n">
        <x:v>-0.0139479904</x:v>
      </x:c>
      <x:c r="H1798" s="32" t="n">
        <x:v>-0.047333385</x:v>
      </x:c>
      <x:c r="I1798" s="32" t="n">
        <x:v>-0.0727496909</x:v>
      </x:c>
      <x:c r="J1798" s="32" t="n">
        <x:v>0.0110737121</x:v>
      </x:c>
      <x:c r="K1798" s="32" t="n">
        <x:v>0.0295052459</x:v>
      </x:c>
      <x:c r="L1798" s="32" t="n">
        <x:v>0.00408894</x:v>
      </x:c>
      <x:c r="M1798" s="32" t="n">
        <x:v>-0.0344169329</x:v>
      </x:c>
      <x:c r="N1798" s="32" t="n">
        <x:v>-0.0662419447</x:v>
      </x:c>
      <x:c r="O1798" s="32" t="n">
        <x:v>-0.0380131421</x:v>
      </x:c>
      <x:c r="P1798" s="32" t="n">
        <x:v>-0.074127671</x:v>
      </x:c>
      <x:c r="Q1798" s="32" t="n">
        <x:v>-0.604</x:v>
      </x:c>
      <x:c r="R1798" s="32" t="n">
        <x:v>35.9004350536</x:v>
      </x:c>
      <x:c r="S1798" s="32" t="n">
        <x:v>2</x:v>
      </x:c>
      <x:c r="T1798" s="32" t="n">
        <x:v>0.261473112</x:v>
      </x:c>
      <x:c r="U1798" s="32" t="n">
        <x:v>0.204</x:v>
      </x:c>
      <x:c r="V1798" s="34" t="n">
        <x:v>18948770547.04965</x:v>
      </x:c>
      <x:c r="W1798" s="34" t="n">
        <x:v>1093043725.9550483</x:v>
      </x:c>
    </x:row>
    <x:row r="1799">
      <x:c r="A1799" s="14" t="n">
        <x:v>45872</x:v>
      </x:c>
      <x:c r="B1799" s="32" t="n">
        <x:v>0.0261581502</x:v>
      </x:c>
      <x:c r="C1799" s="32" t="n">
        <x:v>-0.0107710792</x:v>
      </x:c>
      <x:c r="D1799" s="32" t="n">
        <x:v>-0.037353907</x:v>
      </x:c>
      <x:c r="E1799" s="32" t="n">
        <x:v>-0.0328599085</x:v>
      </x:c>
      <x:c r="F1799" s="32" t="n">
        <x:v>0.0333597858</x:v>
      </x:c>
      <x:c r="G1799" s="32" t="n">
        <x:v>0.0223036845</x:v>
      </x:c>
      <x:c r="H1799" s="32" t="n">
        <x:v>-0.0150502225</x:v>
      </x:c>
      <x:c r="I1799" s="32" t="n">
        <x:v>-0.0484356171</x:v>
      </x:c>
      <x:c r="J1799" s="32" t="n">
        <x:v>0.0234059166</x:v>
      </x:c>
      <x:c r="K1799" s="32" t="n">
        <x:v>0.0110737121</x:v>
      </x:c>
      <x:c r="L1799" s="32" t="n">
        <x:v>0.0295052459</x:v>
      </x:c>
      <x:c r="M1799" s="32" t="n">
        <x:v>-0.0140665446</x:v>
      </x:c>
      <x:c r="N1799" s="32" t="n">
        <x:v>-0.0344169329</x:v>
      </x:c>
      <x:c r="O1799" s="32" t="n">
        <x:v>-0.0662419447</x:v>
      </x:c>
      <x:c r="P1799" s="32" t="n">
        <x:v>-0.0380131421</x:v>
      </x:c>
      <x:c r="Q1799" s="32" t="n">
        <x:v>-0.398</x:v>
      </x:c>
      <x:c r="R1799" s="32" t="n">
        <x:v>39.8190968113</x:v>
      </x:c>
      <x:c r="S1799" s="32" t="n">
        <x:v>2</x:v>
      </x:c>
      <x:c r="T1799" s="32" t="n">
        <x:v>0.2547964611</x:v>
      </x:c>
      <x:c r="U1799" s="32" t="n">
        <x:v>0.168</x:v>
      </x:c>
      <x:c r="V1799" s="34" t="n">
        <x:v>18959500013.378548</x:v>
      </x:c>
      <x:c r="W1799" s="34" t="n">
        <x:v>1108319576.3216183</x:v>
      </x:c>
    </x:row>
    <x:row r="1800">
      <x:c r="A1800" s="14" t="n">
        <x:v>45873</x:v>
      </x:c>
      <x:c r="B1800" s="32" t="n">
        <x:v>0.0322344215</x:v>
      </x:c>
      <x:c r="C1800" s="32" t="n">
        <x:v>0.0261581502</x:v>
      </x:c>
      <x:c r="D1800" s="32" t="n">
        <x:v>-0.0107710792</x:v>
      </x:c>
      <x:c r="E1800" s="32" t="n">
        <x:v>-0.037353907</x:v>
      </x:c>
      <x:c r="F1800" s="32" t="n">
        <x:v>0.0418539348</x:v>
      </x:c>
      <x:c r="G1800" s="32" t="n">
        <x:v>0.0685746921</x:v>
      </x:c>
      <x:c r="H1800" s="32" t="n">
        <x:v>0.0575185908</x:v>
      </x:c>
      <x:c r="I1800" s="32" t="n">
        <x:v>0.0201646838</x:v>
      </x:c>
      <x:c r="J1800" s="32" t="n">
        <x:v>0.0333597858</x:v>
      </x:c>
      <x:c r="K1800" s="32" t="n">
        <x:v>0.0234059166</x:v>
      </x:c>
      <x:c r="L1800" s="32" t="n">
        <x:v>0.0110737121</x:v>
      </x:c>
      <x:c r="M1800" s="32" t="n">
        <x:v>-0.0016666671</x:v>
      </x:c>
      <x:c r="N1800" s="32" t="n">
        <x:v>-0.0140665446</x:v>
      </x:c>
      <x:c r="O1800" s="32" t="n">
        <x:v>-0.0344169329</x:v>
      </x:c>
      <x:c r="P1800" s="32" t="n">
        <x:v>-0.0662419447</x:v>
      </x:c>
      <x:c r="Q1800" s="32" t="n">
        <x:v>-0.368</x:v>
      </x:c>
      <x:c r="R1800" s="32" t="n">
        <x:v>44.4587161818</x:v>
      </x:c>
      <x:c r="S1800" s="32" t="n">
        <x:v>2</x:v>
      </x:c>
      <x:c r="T1800" s="32" t="n">
        <x:v>0.2480252853</x:v>
      </x:c>
      <x:c r="U1800" s="32" t="n">
        <x:v>0.16</x:v>
      </x:c>
      <x:c r="V1800" s="34" t="n">
        <x:v>18969868418.81824</x:v>
      </x:c>
      <x:c r="W1800" s="34" t="n">
        <x:v>1127609632.9536083</x:v>
      </x:c>
    </x:row>
    <x:row r="1801">
      <x:c r="A1801" s="14" t="n">
        <x:v>45874</x:v>
      </x:c>
      <x:c r="B1801" s="32" t="n">
        <x:v>-0.0269734375</x:v>
      </x:c>
      <x:c r="C1801" s="32" t="n">
        <x:v>0.0322344215</x:v>
      </x:c>
      <x:c r="D1801" s="32" t="n">
        <x:v>0.0261581502</x:v>
      </x:c>
      <x:c r="E1801" s="32" t="n">
        <x:v>-0.0107710792</x:v>
      </x:c>
      <x:c r="F1801" s="32" t="n">
        <x:v>0.0013431835</x:v>
      </x:c>
      <x:c r="G1801" s="32" t="n">
        <x:v>0.0333000201</x:v>
      </x:c>
      <x:c r="H1801" s="32" t="n">
        <x:v>0.0600207773</x:v>
      </x:c>
      <x:c r="I1801" s="32" t="n">
        <x:v>0.048964676</x:v>
      </x:c>
      <x:c r="J1801" s="32" t="n">
        <x:v>0.0418539348</x:v>
      </x:c>
      <x:c r="K1801" s="32" t="n">
        <x:v>0.0333597858</x:v>
      </x:c>
      <x:c r="L1801" s="32" t="n">
        <x:v>0.0234059166</x:v>
      </x:c>
      <x:c r="M1801" s="32" t="n">
        <x:v>-0.0501620725</x:v>
      </x:c>
      <x:c r="N1801" s="32" t="n">
        <x:v>-0.0016666671</x:v>
      </x:c>
      <x:c r="O1801" s="32" t="n">
        <x:v>-0.0140665446</x:v>
      </x:c>
      <x:c r="P1801" s="32" t="n">
        <x:v>-0.0344169329</x:v>
      </x:c>
      <x:c r="Q1801" s="32" t="n">
        <x:v>-0.503</x:v>
      </x:c>
      <x:c r="R1801" s="32" t="n">
        <x:v>41.563545891</x:v>
      </x:c>
      <x:c r="S1801" s="32" t="n">
        <x:v>2</x:v>
      </x:c>
      <x:c r="T1801" s="32" t="n">
        <x:v>0.2436663364</x:v>
      </x:c>
      <x:c r="U1801" s="32" t="n">
        <x:v>0.187</x:v>
      </x:c>
      <x:c r="V1801" s="34" t="n">
        <x:v>18967882714.717278</x:v>
      </x:c>
      <x:c r="W1801" s="34" t="n">
        <x:v>1109927410.7212284</x:v>
      </x:c>
    </x:row>
    <x:row r="1802">
      <x:c r="A1802" s="14" t="n">
        <x:v>45875</x:v>
      </x:c>
      <x:c r="B1802" s="32" t="n">
        <x:v>0.0142585361</x:v>
      </x:c>
      <x:c r="C1802" s="32" t="n">
        <x:v>-0.0269734375</x:v>
      </x:c>
      <x:c r="D1802" s="32" t="n">
        <x:v>0.0322344215</x:v>
      </x:c>
      <x:c r="E1802" s="32" t="n">
        <x:v>0.0261581502</x:v>
      </x:c>
      <x:c r="F1802" s="32" t="n">
        <x:v>0.0207771279</x:v>
      </x:c>
      <x:c r="G1802" s="32" t="n">
        <x:v>-0.0064725145</x:v>
      </x:c>
      <x:c r="H1802" s="32" t="n">
        <x:v>0.025484322</x:v>
      </x:c>
      <x:c r="I1802" s="32" t="n">
        <x:v>0.0522050793</x:v>
      </x:c>
      <x:c r="J1802" s="32" t="n">
        <x:v>0.0013431835</x:v>
      </x:c>
      <x:c r="K1802" s="32" t="n">
        <x:v>0.0418539348</x:v>
      </x:c>
      <x:c r="L1802" s="32" t="n">
        <x:v>0.0333597858</x:v>
      </x:c>
      <x:c r="M1802" s="32" t="n">
        <x:v>-0.0186817088</x:v>
      </x:c>
      <x:c r="N1802" s="32" t="n">
        <x:v>-0.0501620725</x:v>
      </x:c>
      <x:c r="O1802" s="32" t="n">
        <x:v>-0.0016666671</x:v>
      </x:c>
      <x:c r="P1802" s="32" t="n">
        <x:v>-0.0140665446</x:v>
      </x:c>
      <x:c r="Q1802" s="32" t="n">
        <x:v>-0.567</x:v>
      </x:c>
      <x:c r="R1802" s="32" t="n">
        <x:v>43.6396250192</x:v>
      </x:c>
      <x:c r="S1802" s="32" t="n">
        <x:v>2</x:v>
      </x:c>
      <x:c r="T1802" s="32" t="n">
        <x:v>0.2364758838</x:v>
      </x:c>
      <x:c r="U1802" s="32" t="n">
        <x:v>0.143</x:v>
      </x:c>
      <x:c r="V1802" s="34" t="n">
        <x:v>18978161468.662827</x:v>
      </x:c>
      <x:c r="W1802" s="34" t="n">
        <x:v>1125080625.3007483</x:v>
      </x:c>
    </x:row>
    <x:row r="1803">
      <x:c r="A1803" s="14" t="n">
        <x:v>45876</x:v>
      </x:c>
      <x:c r="B1803" s="32" t="n">
        <x:v>0.0514702458</x:v>
      </x:c>
      <x:c r="C1803" s="32" t="n">
        <x:v>0.0142585361</x:v>
      </x:c>
      <x:c r="D1803" s="32" t="n">
        <x:v>-0.0269734375</x:v>
      </x:c>
      <x:c r="E1803" s="32" t="n">
        <x:v>0.0322344215</x:v>
      </x:c>
      <x:c r="F1803" s="32" t="n">
        <x:v>0.0527624026</x:v>
      </x:c>
      <x:c r="G1803" s="32" t="n">
        <x:v>0.0672971436</x:v>
      </x:c>
      <x:c r="H1803" s="32" t="n">
        <x:v>0.0400475011</x:v>
      </x:c>
      <x:c r="I1803" s="32" t="n">
        <x:v>0.0720043376</x:v>
      </x:c>
      <x:c r="J1803" s="32" t="n">
        <x:v>0.0207771279</x:v>
      </x:c>
      <x:c r="K1803" s="32" t="n">
        <x:v>0.0013431835</x:v>
      </x:c>
      <x:c r="L1803" s="32" t="n">
        <x:v>0.0418539348</x:v>
      </x:c>
      <x:c r="M1803" s="32" t="n">
        <x:v>-0.0079267874</x:v>
      </x:c>
      <x:c r="N1803" s="32" t="n">
        <x:v>-0.0186817088</x:v>
      </x:c>
      <x:c r="O1803" s="32" t="n">
        <x:v>-0.0501620725</x:v>
      </x:c>
      <x:c r="P1803" s="32" t="n">
        <x:v>-0.0016666671</x:v>
      </x:c>
      <x:c r="Q1803" s="32" t="n">
        <x:v>-0.098</x:v>
      </x:c>
      <x:c r="R1803" s="32" t="n">
        <x:v>50.6795800143</x:v>
      </x:c>
      <x:c r="S1803" s="32" t="n">
        <x:v>2</x:v>
      </x:c>
      <x:c r="T1803" s="32" t="n">
        <x:v>0.2358704635</x:v>
      </x:c>
      <x:c r="U1803" s="32" t="n">
        <x:v>0.228</x:v>
      </x:c>
      <x:c r="V1803" s="34" t="n">
        <x:v>19002996001.415665</x:v>
      </x:c>
      <x:c r="W1803" s="34" t="n">
        <x:v>1151054356.8037183</x:v>
      </x:c>
    </x:row>
    <x:row r="1804">
      <x:c r="A1804" s="14" t="n">
        <x:v>45877</x:v>
      </x:c>
      <x:c r="B1804" s="32" t="n">
        <x:v>0.0285515188</x:v>
      </x:c>
      <x:c r="C1804" s="32" t="n">
        <x:v>0.0514702458</x:v>
      </x:c>
      <x:c r="D1804" s="32" t="n">
        <x:v>0.0142585361</x:v>
      </x:c>
      <x:c r="E1804" s="32" t="n">
        <x:v>-0.0269734375</x:v>
      </x:c>
      <x:c r="F1804" s="32" t="n">
        <x:v>0.0333152235</x:v>
      </x:c>
      <x:c r="G1804" s="32" t="n">
        <x:v>0.0847854692</x:v>
      </x:c>
      <x:c r="H1804" s="32" t="n">
        <x:v>0.0993202102</x:v>
      </x:c>
      <x:c r="I1804" s="32" t="n">
        <x:v>0.0720705678</x:v>
      </x:c>
      <x:c r="J1804" s="32" t="n">
        <x:v>0.0527624026</x:v>
      </x:c>
      <x:c r="K1804" s="32" t="n">
        <x:v>0.0207771279</x:v>
      </x:c>
      <x:c r="L1804" s="32" t="n">
        <x:v>0.0013431835</x:v>
      </x:c>
      <x:c r="M1804" s="32" t="n">
        <x:v>-0.0151123251</x:v>
      </x:c>
      <x:c r="N1804" s="32" t="n">
        <x:v>-0.0079267874</x:v>
      </x:c>
      <x:c r="O1804" s="32" t="n">
        <x:v>-0.0186817088</x:v>
      </x:c>
      <x:c r="P1804" s="32" t="n">
        <x:v>-0.0501620725</x:v>
      </x:c>
      <x:c r="Q1804" s="32" t="n">
        <x:v>0.074</x:v>
      </x:c>
      <x:c r="R1804" s="32" t="n">
        <x:v>54.2337812768</x:v>
      </x:c>
      <x:c r="S1804" s="32" t="n">
        <x:v>2</x:v>
      </x:c>
      <x:c r="T1804" s="32" t="n">
        <x:v>0.2325225733</x:v>
      </x:c>
      <x:c r="U1804" s="32" t="n">
        <x:v>0.189</x:v>
      </x:c>
      <x:c r="V1804" s="34" t="n">
        <x:v>19032020838.897224</x:v>
      </x:c>
      <x:c r="W1804" s="34" t="n">
        <x:v>1187383458.0223584</x:v>
      </x:c>
    </x:row>
    <x:row r="1805">
      <x:c r="A1805" s="14" t="n">
        <x:v>45878</x:v>
      </x:c>
      <x:c r="B1805" s="32" t="n">
        <x:v>0.0391820479</x:v>
      </x:c>
      <x:c r="C1805" s="32" t="n">
        <x:v>0.0285515188</x:v>
      </x:c>
      <x:c r="D1805" s="32" t="n">
        <x:v>0.0514702458</x:v>
      </x:c>
      <x:c r="E1805" s="32" t="n">
        <x:v>0.0142585361</x:v>
      </x:c>
      <x:c r="F1805" s="32" t="n">
        <x:v>0.0459145331</x:v>
      </x:c>
      <x:c r="G1805" s="32" t="n">
        <x:v>0.0747173398</x:v>
      </x:c>
      <x:c r="H1805" s="32" t="n">
        <x:v>0.1261875856</x:v>
      </x:c>
      <x:c r="I1805" s="32" t="n">
        <x:v>0.1407223266</x:v>
      </x:c>
      <x:c r="J1805" s="32" t="n">
        <x:v>0.0333152235</x:v>
      </x:c>
      <x:c r="K1805" s="32" t="n">
        <x:v>0.0527624026</x:v>
      </x:c>
      <x:c r="L1805" s="32" t="n">
        <x:v>0.0207771279</x:v>
      </x:c>
      <x:c r="M1805" s="32" t="n">
        <x:v>-0.0022638671</x:v>
      </x:c>
      <x:c r="N1805" s="32" t="n">
        <x:v>-0.0151123251</x:v>
      </x:c>
      <x:c r="O1805" s="32" t="n">
        <x:v>-0.0079267874</x:v>
      </x:c>
      <x:c r="P1805" s="32" t="n">
        <x:v>-0.0186817088</x:v>
      </x:c>
      <x:c r="Q1805" s="32" t="n">
        <x:v>0.333</x:v>
      </x:c>
      <x:c r="R1805" s="32" t="n">
        <x:v>58.7756337503</x:v>
      </x:c>
      <x:c r="S1805" s="32" t="n">
        <x:v>2</x:v>
      </x:c>
      <x:c r="T1805" s="32" t="n">
        <x:v>0.229913818</x:v>
      </x:c>
      <x:c r="U1805" s="32" t="n">
        <x:v>0.196</x:v>
      </x:c>
      <x:c r="V1805" s="34" t="n">
        <x:v>19050253381.227036</x:v>
      </x:c>
      <x:c r="W1805" s="34" t="n">
        <x:v>1213278952.9255683</x:v>
      </x:c>
    </x:row>
    <x:row r="1806">
      <x:c r="A1806" s="14" t="n">
        <x:v>45879</x:v>
      </x:c>
      <x:c r="B1806" s="32" t="n">
        <x:v>-0.0224838406</x:v>
      </x:c>
      <x:c r="C1806" s="32" t="n">
        <x:v>0.0391820479</x:v>
      </x:c>
      <x:c r="D1806" s="32" t="n">
        <x:v>0.0285515188</x:v>
      </x:c>
      <x:c r="E1806" s="32" t="n">
        <x:v>0.0514702458</x:v>
      </x:c>
      <x:c r="F1806" s="32" t="n">
        <x:v>0.0103378731</x:v>
      </x:c>
      <x:c r="G1806" s="32" t="n">
        <x:v>0.0492686331</x:v>
      </x:c>
      <x:c r="H1806" s="32" t="n">
        <x:v>0.0780714397</x:v>
      </x:c>
      <x:c r="I1806" s="32" t="n">
        <x:v>0.1295416855</x:v>
      </x:c>
      <x:c r="J1806" s="32" t="n">
        <x:v>0.0459145331</x:v>
      </x:c>
      <x:c r="K1806" s="32" t="n">
        <x:v>0.0333152235</x:v>
      </x:c>
      <x:c r="L1806" s="32" t="n">
        <x:v>0.0527624026</x:v>
      </x:c>
      <x:c r="M1806" s="32" t="n">
        <x:v>-0.0427067242</x:v>
      </x:c>
      <x:c r="N1806" s="32" t="n">
        <x:v>-0.0022638671</x:v>
      </x:c>
      <x:c r="O1806" s="32" t="n">
        <x:v>-0.0151123251</x:v>
      </x:c>
      <x:c r="P1806" s="32" t="n">
        <x:v>-0.0079267874</x:v>
      </x:c>
      <x:c r="Q1806" s="32" t="n">
        <x:v>0.364</x:v>
      </x:c>
      <x:c r="R1806" s="32" t="n">
        <x:v>55.3526725784</x:v>
      </x:c>
      <x:c r="S1806" s="32" t="n">
        <x:v>2</x:v>
      </x:c>
      <x:c r="T1806" s="32" t="n">
        <x:v>0.2289199739</x:v>
      </x:c>
      <x:c r="U1806" s="32" t="n">
        <x:v>0.216</x:v>
      </x:c>
      <x:c r="V1806" s="34" t="n">
        <x:v>19043450290.231472</x:v>
      </x:c>
      <x:c r="W1806" s="34" t="n">
        <x:v>1186066588.9433084</x:v>
      </x:c>
    </x:row>
    <x:row r="1807">
      <x:c r="A1807" s="14" t="n">
        <x:v>45880</x:v>
      </x:c>
      <x:c r="B1807" s="32" t="n">
        <x:v>-0.0486171688</x:v>
      </x:c>
      <x:c r="C1807" s="32" t="n">
        <x:v>-0.0224838406</x:v>
      </x:c>
      <x:c r="D1807" s="32" t="n">
        <x:v>0.0391820479</x:v>
      </x:c>
      <x:c r="E1807" s="32" t="n">
        <x:v>0.0285515188</x:v>
      </x:c>
      <x:c r="F1807" s="32" t="n">
        <x:v>0.0270583235</x:v>
      </x:c>
      <x:c r="G1807" s="32" t="n">
        <x:v>0.0048216101</x:v>
      </x:c>
      <x:c r="H1807" s="32" t="n">
        <x:v>0.0437523701</x:v>
      </x:c>
      <x:c r="I1807" s="32" t="n">
        <x:v>0.0725551768</x:v>
      </x:c>
      <x:c r="J1807" s="32" t="n">
        <x:v>0.0103378731</x:v>
      </x:c>
      <x:c r="K1807" s="32" t="n">
        <x:v>0.0459145331</x:v>
      </x:c>
      <x:c r="L1807" s="32" t="n">
        <x:v>0.0333152235</x:v>
      </x:c>
      <x:c r="M1807" s="32" t="n">
        <x:v>-0.0585110921</x:v>
      </x:c>
      <x:c r="N1807" s="32" t="n">
        <x:v>-0.0427067242</x:v>
      </x:c>
      <x:c r="O1807" s="32" t="n">
        <x:v>-0.0022638671</x:v>
      </x:c>
      <x:c r="P1807" s="32" t="n">
        <x:v>-0.0151123251</x:v>
      </x:c>
      <x:c r="Q1807" s="32" t="n">
        <x:v>0.307</x:v>
      </x:c>
      <x:c r="R1807" s="32" t="n">
        <x:v>48.946164184</x:v>
      </x:c>
      <x:c r="S1807" s="32" t="n">
        <x:v>2</x:v>
      </x:c>
      <x:c r="T1807" s="32" t="n">
        <x:v>0.23692569</x:v>
      </x:c>
      <x:c r="U1807" s="32" t="n">
        <x:v>0.341</x:v>
      </x:c>
      <x:c r="V1807" s="34" t="n">
        <x:v>19017472251.184975</x:v>
      </x:c>
      <x:c r="W1807" s="34" t="n">
        <x:v>1152888643.9438484</x:v>
      </x:c>
    </x:row>
    <x:row r="1808">
      <x:c r="A1808" s="14" t="n">
        <x:v>45881</x:v>
      </x:c>
      <x:c r="B1808" s="32" t="n">
        <x:v>0.0756820903</x:v>
      </x:c>
      <x:c r="C1808" s="32" t="n">
        <x:v>-0.0486171688</x:v>
      </x:c>
      <x:c r="D1808" s="32" t="n">
        <x:v>-0.0224838406</x:v>
      </x:c>
      <x:c r="E1808" s="32" t="n">
        <x:v>0.0391820479</x:v>
      </x:c>
      <x:c r="F1808" s="32" t="n">
        <x:v>0.0940356027</x:v>
      </x:c>
      <x:c r="G1808" s="32" t="n">
        <x:v>0.0451713068</x:v>
      </x:c>
      <x:c r="H1808" s="32" t="n">
        <x:v>0.0229345934</x:v>
      </x:c>
      <x:c r="I1808" s="32" t="n">
        <x:v>0.0618653534</x:v>
      </x:c>
      <x:c r="J1808" s="32" t="n">
        <x:v>0.0270583235</x:v>
      </x:c>
      <x:c r="K1808" s="32" t="n">
        <x:v>0.0103378731</x:v>
      </x:c>
      <x:c r="L1808" s="32" t="n">
        <x:v>0.0459145331</x:v>
      </x:c>
      <x:c r="M1808" s="32" t="n">
        <x:v>-0.0044207587</x:v>
      </x:c>
      <x:c r="N1808" s="32" t="n">
        <x:v>-0.0585110921</x:v>
      </x:c>
      <x:c r="O1808" s="32" t="n">
        <x:v>-0.0427067242</x:v>
      </x:c>
      <x:c r="P1808" s="32" t="n">
        <x:v>-0.0022638671</x:v>
      </x:c>
      <x:c r="Q1808" s="32" t="n">
        <x:v>0.648</x:v>
      </x:c>
      <x:c r="R1808" s="32" t="n">
        <x:v>57.3378889273</x:v>
      </x:c>
      <x:c r="S1808" s="32" t="n">
        <x:v>2</x:v>
      </x:c>
      <x:c r="T1808" s="32" t="n">
        <x:v>0.2483595693</x:v>
      </x:c>
      <x:c r="U1808" s="32" t="n">
        <x:v>0.397</x:v>
      </x:c>
      <x:c r="V1808" s="34" t="n">
        <x:v>19041431414.861736</x:v>
      </x:c>
      <x:c r="W1808" s="34" t="n">
        <x:v>1192031804.3540285</x:v>
      </x:c>
    </x:row>
    <x:row r="1809">
      <x:c r="A1809" s="14" t="n">
        <x:v>45882</x:v>
      </x:c>
      <x:c r="B1809" s="32" t="n">
        <x:v>0.0282243329</x:v>
      </x:c>
      <x:c r="C1809" s="32" t="n">
        <x:v>0.0756820903</x:v>
      </x:c>
      <x:c r="D1809" s="32" t="n">
        <x:v>-0.0486171688</x:v>
      </x:c>
      <x:c r="E1809" s="32" t="n">
        <x:v>-0.0224838406</x:v>
      </x:c>
      <x:c r="F1809" s="32" t="n">
        <x:v>0.0377670563</x:v>
      </x:c>
      <x:c r="G1809" s="32" t="n">
        <x:v>0.1134491466</x:v>
      </x:c>
      <x:c r="H1809" s="32" t="n">
        <x:v>0.0645848507</x:v>
      </x:c>
      <x:c r="I1809" s="32" t="n">
        <x:v>0.0423481372</x:v>
      </x:c>
      <x:c r="J1809" s="32" t="n">
        <x:v>0.0940356027</x:v>
      </x:c>
      <x:c r="K1809" s="32" t="n">
        <x:v>0.0270583235</x:v>
      </x:c>
      <x:c r="L1809" s="32" t="n">
        <x:v>0.0103378731</x:v>
      </x:c>
      <x:c r="M1809" s="32" t="n">
        <x:v>-0.0145386617</x:v>
      </x:c>
      <x:c r="N1809" s="32" t="n">
        <x:v>-0.0044207587</x:v>
      </x:c>
      <x:c r="O1809" s="32" t="n">
        <x:v>-0.0585110921</x:v>
      </x:c>
      <x:c r="P1809" s="32" t="n">
        <x:v>-0.0427067242</x:v>
      </x:c>
      <x:c r="Q1809" s="32" t="n">
        <x:v>0.674</x:v>
      </x:c>
      <x:c r="R1809" s="32" t="n">
        <x:v>60.1109865846</x:v>
      </x:c>
      <x:c r="S1809" s="32" t="n">
        <x:v>2</x:v>
      </x:c>
      <x:c r="T1809" s="32" t="n">
        <x:v>0.2463338858</x:v>
      </x:c>
      <x:c r="U1809" s="32" t="n">
        <x:v>0.22</x:v>
      </x:c>
      <x:c r="V1809" s="34" t="n">
        <x:v>19068721461.25923</x:v>
      </x:c>
      <x:c r="W1809" s="34" t="n">
        <x:v>1235537675.4224985</x:v>
      </x:c>
    </x:row>
    <x:row r="1810">
      <x:c r="A1810" s="14" t="n">
        <x:v>45883</x:v>
      </x:c>
      <x:c r="B1810" s="32" t="n">
        <x:v>-0.0702297714</x:v>
      </x:c>
      <x:c r="C1810" s="32" t="n">
        <x:v>0.0282243329</x:v>
      </x:c>
      <x:c r="D1810" s="32" t="n">
        <x:v>0.0756820903</x:v>
      </x:c>
      <x:c r="E1810" s="32" t="n">
        <x:v>-0.0486171688</x:v>
      </x:c>
      <x:c r="F1810" s="32" t="n">
        <x:v>0.0217399866</x:v>
      </x:c>
      <x:c r="G1810" s="32" t="n">
        <x:v>0.0501981556</x:v>
      </x:c>
      <x:c r="H1810" s="32" t="n">
        <x:v>0.1258802459</x:v>
      </x:c>
      <x:c r="I1810" s="32" t="n">
        <x:v>0.07701595</x:v>
      </x:c>
      <x:c r="J1810" s="32" t="n">
        <x:v>0.0377670563</x:v>
      </x:c>
      <x:c r="K1810" s="32" t="n">
        <x:v>0.0940356027</x:v>
      </x:c>
      <x:c r="L1810" s="32" t="n">
        <x:v>0.0270583235</x:v>
      </x:c>
      <x:c r="M1810" s="32" t="n">
        <x:v>-0.091506341</x:v>
      </x:c>
      <x:c r="N1810" s="32" t="n">
        <x:v>-0.0145386617</x:v>
      </x:c>
      <x:c r="O1810" s="32" t="n">
        <x:v>-0.0044207587</x:v>
      </x:c>
      <x:c r="P1810" s="32" t="n">
        <x:v>-0.0585110921</x:v>
      </x:c>
      <x:c r="Q1810" s="32" t="n">
        <x:v>0.266</x:v>
      </x:c>
      <x:c r="R1810" s="32" t="n">
        <x:v>51.3509309709</x:v>
      </x:c>
      <x:c r="S1810" s="32" t="n">
        <x:v>2</x:v>
      </x:c>
      <x:c r="T1810" s="32" t="n">
        <x:v>0.2621671797</x:v>
      </x:c>
      <x:c r="U1810" s="32" t="n">
        <x:v>0.468</x:v>
      </x:c>
      <x:c r="V1810" s="34" t="n">
        <x:v>19026766324.87985</x:v>
      </x:c>
      <x:c r="W1810" s="34" t="n">
        <x:v>1170521106.4637184</x:v>
      </x:c>
    </x:row>
    <x:row r="1811">
      <x:c r="A1811" s="14" t="n">
        <x:v>45884</x:v>
      </x:c>
      <x:c r="B1811" s="32" t="n">
        <x:v>-0.022837836</x:v>
      </x:c>
      <x:c r="C1811" s="32" t="n">
        <x:v>-0.0702297714</x:v>
      </x:c>
      <x:c r="D1811" s="32" t="n">
        <x:v>0.0282243329</x:v>
      </x:c>
      <x:c r="E1811" s="32" t="n">
        <x:v>0.0756820903</x:v>
      </x:c>
      <x:c r="F1811" s="32" t="n">
        <x:v>0.0291811012</x:v>
      </x:c>
      <x:c r="G1811" s="32" t="n">
        <x:v>-0.0415334158</x:v>
      </x:c>
      <x:c r="H1811" s="32" t="n">
        <x:v>-0.0130752468</x:v>
      </x:c>
      <x:c r="I1811" s="32" t="n">
        <x:v>0.0626068435</x:v>
      </x:c>
      <x:c r="J1811" s="32" t="n">
        <x:v>0.0217399866</x:v>
      </x:c>
      <x:c r="K1811" s="32" t="n">
        <x:v>0.0377670563</x:v>
      </x:c>
      <x:c r="L1811" s="32" t="n">
        <x:v>0.0940356027</x:v>
      </x:c>
      <x:c r="M1811" s="32" t="n">
        <x:v>-0.0443833265</x:v>
      </x:c>
      <x:c r="N1811" s="32" t="n">
        <x:v>-0.091506341</x:v>
      </x:c>
      <x:c r="O1811" s="32" t="n">
        <x:v>-0.0145386617</x:v>
      </x:c>
      <x:c r="P1811" s="32" t="n">
        <x:v>-0.0044207587</x:v>
      </x:c>
      <x:c r="Q1811" s="32" t="n">
        <x:v>0.275</x:v>
      </x:c>
      <x:c r="R1811" s="32" t="n">
        <x:v>48.965994674</x:v>
      </x:c>
      <x:c r="S1811" s="32" t="n">
        <x:v>2</x:v>
      </x:c>
      <x:c r="T1811" s="32" t="n">
        <x:v>0.2642266668</x:v>
      </x:c>
      <x:c r="U1811" s="32" t="n">
        <x:v>0.291</x:v>
      </x:c>
      <x:c r="V1811" s="34" t="n">
        <x:v>19009502085.432907</x:v>
      </x:c>
      <x:c r="W1811" s="34" t="n">
        <x:v>1129676442.4063184</x:v>
      </x:c>
    </x:row>
    <x:row r="1812">
      <x:c r="A1812" s="14" t="n">
        <x:v>45885</x:v>
      </x:c>
      <x:c r="B1812" s="32" t="n">
        <x:v>0.0178076443</x:v>
      </x:c>
      <x:c r="C1812" s="32" t="n">
        <x:v>-0.022837836</x:v>
      </x:c>
      <x:c r="D1812" s="32" t="n">
        <x:v>-0.0702297714</x:v>
      </x:c>
      <x:c r="E1812" s="32" t="n">
        <x:v>0.0282243329</x:v>
      </x:c>
      <x:c r="F1812" s="32" t="n">
        <x:v>0.0258504004</x:v>
      </x:c>
      <x:c r="G1812" s="32" t="n">
        <x:v>0.0030067675</x:v>
      </x:c>
      <x:c r="H1812" s="32" t="n">
        <x:v>-0.0677077495</x:v>
      </x:c>
      <x:c r="I1812" s="32" t="n">
        <x:v>-0.0392495805</x:v>
      </x:c>
      <x:c r="J1812" s="32" t="n">
        <x:v>0.0291811012</x:v>
      </x:c>
      <x:c r="K1812" s="32" t="n">
        <x:v>0.0217399866</x:v>
      </x:c>
      <x:c r="L1812" s="32" t="n">
        <x:v>0.0377670563</x:v>
      </x:c>
      <x:c r="M1812" s="32" t="n">
        <x:v>-0.0012845217</x:v>
      </x:c>
      <x:c r="N1812" s="32" t="n">
        <x:v>-0.0443833265</x:v>
      </x:c>
      <x:c r="O1812" s="32" t="n">
        <x:v>-0.091506341</x:v>
      </x:c>
      <x:c r="P1812" s="32" t="n">
        <x:v>-0.0145386617</x:v>
      </x:c>
      <x:c r="Q1812" s="32" t="n">
        <x:v>0.293</x:v>
      </x:c>
      <x:c r="R1812" s="32" t="n">
        <x:v>50.8769646764</x:v>
      </x:c>
      <x:c r="S1812" s="32" t="n">
        <x:v>2</x:v>
      </x:c>
      <x:c r="T1812" s="32" t="n">
        <x:v>0.2529961906</x:v>
      </x:c>
      <x:c r="U1812" s="32" t="n">
        <x:v>0.107</x:v>
      </x:c>
      <x:c r="V1812" s="34" t="n">
        <x:v>19015004735.1034</x:v>
      </x:c>
      <x:c r="W1812" s="34" t="n">
        <x:v>1142760520.5117185</x:v>
      </x:c>
    </x:row>
    <x:row r="1813">
      <x:c r="A1813" s="14" t="n">
        <x:v>45886</x:v>
      </x:c>
      <x:c r="B1813" s="32" t="n">
        <x:v>0.0212057341</x:v>
      </x:c>
      <x:c r="C1813" s="32" t="n">
        <x:v>0.0178076443</x:v>
      </x:c>
      <x:c r="D1813" s="32" t="n">
        <x:v>-0.022837836</x:v>
      </x:c>
      <x:c r="E1813" s="32" t="n">
        <x:v>-0.0702297714</x:v>
      </x:c>
      <x:c r="F1813" s="32" t="n">
        <x:v>0.0559106131</x:v>
      </x:c>
      <x:c r="G1813" s="32" t="n">
        <x:v>0.0737227889</x:v>
      </x:c>
      <x:c r="H1813" s="32" t="n">
        <x:v>0.0508791559</x:v>
      </x:c>
      <x:c r="I1813" s="32" t="n">
        <x:v>-0.0198353611</x:v>
      </x:c>
      <x:c r="J1813" s="32" t="n">
        <x:v>0.0258504004</x:v>
      </x:c>
      <x:c r="K1813" s="32" t="n">
        <x:v>0.0291811012</x:v>
      </x:c>
      <x:c r="L1813" s="32" t="n">
        <x:v>0.0217399866</x:v>
      </x:c>
      <x:c r="M1813" s="32" t="n">
        <x:v>-0.0106491879</x:v>
      </x:c>
      <x:c r="N1813" s="32" t="n">
        <x:v>-0.0012845217</x:v>
      </x:c>
      <x:c r="O1813" s="32" t="n">
        <x:v>-0.0443833265</x:v>
      </x:c>
      <x:c r="P1813" s="32" t="n">
        <x:v>-0.091506341</x:v>
      </x:c>
      <x:c r="Q1813" s="32" t="n">
        <x:v>0.184</x:v>
      </x:c>
      <x:c r="R1813" s="32" t="n">
        <x:v>53.1700664273</x:v>
      </x:c>
      <x:c r="S1813" s="32" t="n">
        <x:v>2</x:v>
      </x:c>
      <x:c r="T1813" s="32" t="n">
        <x:v>0.2542107484</x:v>
      </x:c>
      <x:c r="U1813" s="32" t="n">
        <x:v>0.27</x:v>
      </x:c>
      <x:c r="V1813" s="34" t="n">
        <x:v>19013725056.779682</x:v>
      </x:c>
      <x:c r="W1813" s="34" t="n">
        <x:v>1167440031.0406084</x:v>
      </x:c>
    </x:row>
    <x:row r="1814">
      <x:c r="A1814" s="14" t="n">
        <x:v>45887</x:v>
      </x:c>
      <x:c r="B1814" s="32" t="n">
        <x:v>-0.0344038952</x:v>
      </x:c>
      <x:c r="C1814" s="32" t="n">
        <x:v>0.0212057341</x:v>
      </x:c>
      <x:c r="D1814" s="32" t="n">
        <x:v>0.0178076443</x:v>
      </x:c>
      <x:c r="E1814" s="32" t="n">
        <x:v>-0.022837836</x:v>
      </x:c>
      <x:c r="F1814" s="32" t="n">
        <x:v>0.0024648768</x:v>
      </x:c>
      <x:c r="G1814" s="32" t="n">
        <x:v>0.0241696081</x:v>
      </x:c>
      <x:c r="H1814" s="32" t="n">
        <x:v>0.0419817838</x:v>
      </x:c>
      <x:c r="I1814" s="32" t="n">
        <x:v>0.0191381509</x:v>
      </x:c>
      <x:c r="J1814" s="32" t="n">
        <x:v>0.0559106131</x:v>
      </x:c>
      <x:c r="K1814" s="32" t="n">
        <x:v>0.0258504004</x:v>
      </x:c>
      <x:c r="L1814" s="32" t="n">
        <x:v>0.0291811012</x:v>
      </x:c>
      <x:c r="M1814" s="32" t="n">
        <x:v>-0.0563457832</x:v>
      </x:c>
      <x:c r="N1814" s="32" t="n">
        <x:v>-0.0106491879</x:v>
      </x:c>
      <x:c r="O1814" s="32" t="n">
        <x:v>-0.0012845217</x:v>
      </x:c>
      <x:c r="P1814" s="32" t="n">
        <x:v>-0.0443833265</x:v>
      </x:c>
      <x:c r="Q1814" s="32" t="n">
        <x:v>-0.065</x:v>
      </x:c>
      <x:c r="R1814" s="32" t="n">
        <x:v>49.1848169282</x:v>
      </x:c>
      <x:c r="S1814" s="32" t="n">
        <x:v>2</x:v>
      </x:c>
      <x:c r="T1814" s="32" t="n">
        <x:v>0.2526242664</x:v>
      </x:c>
      <x:c r="U1814" s="32" t="n">
        <x:v>0.232</x:v>
      </x:c>
      <x:c r="V1814" s="34" t="n">
        <x:v>19003603045.02829</x:v>
      </x:c>
      <x:c r="W1814" s="34" t="n">
        <x:v>1130747738.4418085</x:v>
      </x:c>
    </x:row>
    <x:row r="1815">
      <x:c r="A1815" s="14" t="n">
        <x:v>45888</x:v>
      </x:c>
      <x:c r="B1815" s="32" t="n">
        <x:v>-0.051105054</x:v>
      </x:c>
      <x:c r="C1815" s="32" t="n">
        <x:v>-0.0344038952</x:v>
      </x:c>
      <x:c r="D1815" s="32" t="n">
        <x:v>0.0212057341</x:v>
      </x:c>
      <x:c r="E1815" s="32" t="n">
        <x:v>0.0178076443</x:v>
      </x:c>
      <x:c r="F1815" s="32" t="n">
        <x:v>0.0114286958</x:v>
      </x:c>
      <x:c r="G1815" s="32" t="n">
        <x:v>-0.0229665611</x:v>
      </x:c>
      <x:c r="H1815" s="32" t="n">
        <x:v>-0.0012618298</x:v>
      </x:c>
      <x:c r="I1815" s="32" t="n">
        <x:v>0.0165503459</x:v>
      </x:c>
      <x:c r="J1815" s="32" t="n">
        <x:v>0.0024648768</x:v>
      </x:c>
      <x:c r="K1815" s="32" t="n">
        <x:v>0.0559106131</x:v>
      </x:c>
      <x:c r="L1815" s="32" t="n">
        <x:v>0.0258504004</x:v>
      </x:c>
      <x:c r="M1815" s="32" t="n">
        <x:v>-0.0532445145</x:v>
      </x:c>
      <x:c r="N1815" s="32" t="n">
        <x:v>-0.0563457832</x:v>
      </x:c>
      <x:c r="O1815" s="32" t="n">
        <x:v>-0.0106491879</x:v>
      </x:c>
      <x:c r="P1815" s="32" t="n">
        <x:v>-0.0012845217</x:v>
      </x:c>
      <x:c r="Q1815" s="32" t="n">
        <x:v>-0.419</x:v>
      </x:c>
      <x:c r="R1815" s="32" t="n">
        <x:v>44.1162453505</x:v>
      </x:c>
      <x:c r="S1815" s="32" t="n">
        <x:v>2</x:v>
      </x:c>
      <x:c r="T1815" s="32" t="n">
        <x:v>0.2522939617</x:v>
      </x:c>
      <x:c r="U1815" s="32" t="n">
        <x:v>0.248</x:v>
      </x:c>
      <x:c r="V1815" s="34" t="n">
        <x:v>18977311920.197117</x:v>
      </x:c>
      <x:c r="W1815" s="34" t="n">
        <x:v>1102883640.3301384</x:v>
      </x:c>
    </x:row>
    <x:row r="1816">
      <x:c r="A1816" s="14" t="n">
        <x:v>45889</x:v>
      </x:c>
      <x:c r="B1816" s="32" t="n">
        <x:v>0.0434107355</x:v>
      </x:c>
      <x:c r="C1816" s="32" t="n">
        <x:v>-0.051105054</x:v>
      </x:c>
      <x:c r="D1816" s="32" t="n">
        <x:v>-0.0344038952</x:v>
      </x:c>
      <x:c r="E1816" s="32" t="n">
        <x:v>0.0212057341</x:v>
      </x:c>
      <x:c r="F1816" s="32" t="n">
        <x:v>0.048534115</x:v>
      </x:c>
      <x:c r="G1816" s="32" t="n">
        <x:v>-0.0025575462</x:v>
      </x:c>
      <x:c r="H1816" s="32" t="n">
        <x:v>-0.0369528031</x:v>
      </x:c>
      <x:c r="I1816" s="32" t="n">
        <x:v>-0.0152480718</x:v>
      </x:c>
      <x:c r="J1816" s="32" t="n">
        <x:v>0.0114286958</x:v>
      </x:c>
      <x:c r="K1816" s="32" t="n">
        <x:v>0.0024648768</x:v>
      </x:c>
      <x:c r="L1816" s="32" t="n">
        <x:v>0.0559106131</x:v>
      </x:c>
      <x:c r="M1816" s="32" t="n">
        <x:v>-0.0062019883</x:v>
      </x:c>
      <x:c r="N1816" s="32" t="n">
        <x:v>-0.0532445145</x:v>
      </x:c>
      <x:c r="O1816" s="32" t="n">
        <x:v>-0.0563457832</x:v>
      </x:c>
      <x:c r="P1816" s="32" t="n">
        <x:v>-0.0106491879</x:v>
      </x:c>
      <x:c r="Q1816" s="32" t="n">
        <x:v>-0.162</x:v>
      </x:c>
      <x:c r="R1816" s="32" t="n">
        <x:v>48.9135193689</x:v>
      </x:c>
      <x:c r="S1816" s="32" t="n">
        <x:v>2</x:v>
      </x:c>
      <x:c r="T1816" s="32" t="n">
        <x:v>0.2491301073</x:v>
      </x:c>
      <x:c r="U1816" s="32" t="n">
        <x:v>0.208</x:v>
      </x:c>
      <x:c r="V1816" s="34" t="n">
        <x:v>18996923423.60887</x:v>
      </x:c>
      <x:c r="W1816" s="34" t="n">
        <x:v>1127457090.3882384</x:v>
      </x:c>
    </x:row>
    <x:row r="1817">
      <x:c r="A1817" s="14" t="n">
        <x:v>45890</x:v>
      </x:c>
      <x:c r="B1817" s="32" t="n">
        <x:v>-0.0226542692</x:v>
      </x:c>
      <x:c r="C1817" s="32" t="n">
        <x:v>0.0434107355</x:v>
      </x:c>
      <x:c r="D1817" s="32" t="n">
        <x:v>-0.051105054</x:v>
      </x:c>
      <x:c r="E1817" s="32" t="n">
        <x:v>-0.0344038952</x:v>
      </x:c>
      <x:c r="F1817" s="32" t="n">
        <x:v>0.0099911168</x:v>
      </x:c>
      <x:c r="G1817" s="32" t="n">
        <x:v>0.0531329989</x:v>
      </x:c>
      <x:c r="H1817" s="32" t="n">
        <x:v>0.0020413378</x:v>
      </x:c>
      <x:c r="I1817" s="32" t="n">
        <x:v>-0.0323539192</x:v>
      </x:c>
      <x:c r="J1817" s="32" t="n">
        <x:v>0.048534115</x:v>
      </x:c>
      <x:c r="K1817" s="32" t="n">
        <x:v>0.0114286958</x:v>
      </x:c>
      <x:c r="L1817" s="32" t="n">
        <x:v>0.0024648768</x:v>
      </x:c>
      <x:c r="M1817" s="32" t="n">
        <x:v>-0.0289951094</x:v>
      </x:c>
      <x:c r="N1817" s="32" t="n">
        <x:v>-0.0062019883</x:v>
      </x:c>
      <x:c r="O1817" s="32" t="n">
        <x:v>-0.0532445145</x:v>
      </x:c>
      <x:c r="P1817" s="32" t="n">
        <x:v>-0.0563457832</x:v>
      </x:c>
      <x:c r="Q1817" s="32" t="n">
        <x:v>-0.057</x:v>
      </x:c>
      <x:c r="R1817" s="32" t="n">
        <x:v>46.6400557875</x:v>
      </x:c>
      <x:c r="S1817" s="32" t="n">
        <x:v>2</x:v>
      </x:c>
      <x:c r="T1817" s="32" t="n">
        <x:v>0.2420493853</x:v>
      </x:c>
      <x:c r="U1817" s="32" t="n">
        <x:v>0.15</x:v>
      </x:c>
      <x:c r="V1817" s="34" t="n">
        <x:v>18987472809.28546</x:v>
      </x:c>
      <x:c r="W1817" s="34" t="n">
        <x:v>1113559128.1479285</x:v>
      </x:c>
    </x:row>
    <x:row r="1818">
      <x:c r="A1818" s="14" t="n">
        <x:v>45891</x:v>
      </x:c>
      <x:c r="B1818" s="32" t="n">
        <x:v>0.0960999653</x:v>
      </x:c>
      <x:c r="C1818" s="32" t="n">
        <x:v>-0.0226542692</x:v>
      </x:c>
      <x:c r="D1818" s="32" t="n">
        <x:v>0.0434107355</x:v>
      </x:c>
      <x:c r="E1818" s="32" t="n">
        <x:v>-0.051105054</x:v>
      </x:c>
      <x:c r="F1818" s="32" t="n">
        <x:v>0.1025385234</x:v>
      </x:c>
      <x:c r="G1818" s="32" t="n">
        <x:v>0.0798842542</x:v>
      </x:c>
      <x:c r="H1818" s="32" t="n">
        <x:v>0.1230261363</x:v>
      </x:c>
      <x:c r="I1818" s="32" t="n">
        <x:v>0.0719344752</x:v>
      </x:c>
      <x:c r="J1818" s="32" t="n">
        <x:v>0.0099911168</x:v>
      </x:c>
      <x:c r="K1818" s="32" t="n">
        <x:v>0.048534115</x:v>
      </x:c>
      <x:c r="L1818" s="32" t="n">
        <x:v>0.0114286958</x:v>
      </x:c>
      <x:c r="M1818" s="32" t="n">
        <x:v>-0.0285848232</x:v>
      </x:c>
      <x:c r="N1818" s="32" t="n">
        <x:v>-0.0289951094</x:v>
      </x:c>
      <x:c r="O1818" s="32" t="n">
        <x:v>-0.0062019883</x:v>
      </x:c>
      <x:c r="P1818" s="32" t="n">
        <x:v>-0.0532445145</x:v>
      </x:c>
      <x:c r="Q1818" s="32" t="n">
        <x:v>0.023</x:v>
      </x:c>
      <x:c r="R1818" s="32" t="n">
        <x:v>56.2750710511</x:v>
      </x:c>
      <x:c r="S1818" s="32" t="n">
        <x:v>2</x:v>
      </x:c>
      <x:c r="T1818" s="32" t="n">
        <x:v>0.2616887149</x:v>
      </x:c>
      <x:c r="U1818" s="32" t="n">
        <x:v>0.517</x:v>
      </x:c>
      <x:c r="V1818" s="34" t="n">
        <x:v>19034110018.79094</x:v>
      </x:c>
      <x:c r="W1818" s="34" t="n">
        <x:v>1165635666.6238084</x:v>
      </x:c>
    </x:row>
    <x:row r="1819">
      <x:c r="A1819" s="14" t="n">
        <x:v>45892</x:v>
      </x:c>
      <x:c r="B1819" s="32" t="n">
        <x:v>0.0114178215</x:v>
      </x:c>
      <x:c r="C1819" s="32" t="n">
        <x:v>0.0960999653</x:v>
      </x:c>
      <x:c r="D1819" s="32" t="n">
        <x:v>-0.0226542692</x:v>
      </x:c>
      <x:c r="E1819" s="32" t="n">
        <x:v>0.0434107355</x:v>
      </x:c>
      <x:c r="F1819" s="32" t="n">
        <x:v>0.0198917286</x:v>
      </x:c>
      <x:c r="G1819" s="32" t="n">
        <x:v>0.1162308997</x:v>
      </x:c>
      <x:c r="H1819" s="32" t="n">
        <x:v>0.0935766305</x:v>
      </x:c>
      <x:c r="I1819" s="32" t="n">
        <x:v>0.1367185127</x:v>
      </x:c>
      <x:c r="J1819" s="32" t="n">
        <x:v>0.1025385234</x:v>
      </x:c>
      <x:c r="K1819" s="32" t="n">
        <x:v>0.0099911168</x:v>
      </x:c>
      <x:c r="L1819" s="32" t="n">
        <x:v>0.048534115</x:v>
      </x:c>
      <x:c r="M1819" s="32" t="n">
        <x:v>-0.0377771252</x:v>
      </x:c>
      <x:c r="N1819" s="32" t="n">
        <x:v>-0.0285848232</x:v>
      </x:c>
      <x:c r="O1819" s="32" t="n">
        <x:v>-0.0289951094</x:v>
      </x:c>
      <x:c r="P1819" s="32" t="n">
        <x:v>-0.0062019883</x:v>
      </x:c>
      <x:c r="Q1819" s="32" t="n">
        <x:v>-0.048</x:v>
      </x:c>
      <x:c r="R1819" s="32" t="n">
        <x:v>57.3153175008</x:v>
      </x:c>
      <x:c r="S1819" s="32" t="n">
        <x:v>2</x:v>
      </x:c>
      <x:c r="T1819" s="32" t="n">
        <x:v>0.2600680924</x:v>
      </x:c>
      <x:c r="U1819" s="32" t="n">
        <x:v>0.239</x:v>
      </x:c>
      <x:c r="V1819" s="34" t="n">
        <x:v>19056006962.592503</x:v>
      </x:c>
      <x:c r="W1819" s="34" t="n">
        <x:v>1197353057.9484985</x:v>
      </x:c>
    </x:row>
    <x:row r="1820">
      <x:c r="A1820" s="14" t="n">
        <x:v>45893</x:v>
      </x:c>
      <x:c r="B1820" s="32" t="n">
        <x:v>-0.0283060395</x:v>
      </x:c>
      <x:c r="C1820" s="32" t="n">
        <x:v>0.0114178215</x:v>
      </x:c>
      <x:c r="D1820" s="32" t="n">
        <x:v>0.0960999653</x:v>
      </x:c>
      <x:c r="E1820" s="32" t="n">
        <x:v>-0.0226542692</x:v>
      </x:c>
      <x:c r="F1820" s="32" t="n">
        <x:v>0.0129246306</x:v>
      </x:c>
      <x:c r="G1820" s="32" t="n">
        <x:v>0.0241032463</x:v>
      </x:c>
      <x:c r="H1820" s="32" t="n">
        <x:v>0.1204424174</x:v>
      </x:c>
      <x:c r="I1820" s="32" t="n">
        <x:v>0.0977881482</x:v>
      </x:c>
      <x:c r="J1820" s="32" t="n">
        <x:v>0.0198917286</x:v>
      </x:c>
      <x:c r="K1820" s="32" t="n">
        <x:v>0.1025385234</x:v>
      </x:c>
      <x:c r="L1820" s="32" t="n">
        <x:v>0.0099911168</x:v>
      </x:c>
      <x:c r="M1820" s="32" t="n">
        <x:v>-0.0521899767</x:v>
      </x:c>
      <x:c r="N1820" s="32" t="n">
        <x:v>-0.0377771252</x:v>
      </x:c>
      <x:c r="O1820" s="32" t="n">
        <x:v>-0.0285848232</x:v>
      </x:c>
      <x:c r="P1820" s="32" t="n">
        <x:v>-0.0289951094</x:v>
      </x:c>
      <x:c r="Q1820" s="32" t="n">
        <x:v>0.124</x:v>
      </x:c>
      <x:c r="R1820" s="32" t="n">
        <x:v>53.9192491759</x:v>
      </x:c>
      <x:c r="S1820" s="32" t="n">
        <x:v>2</x:v>
      </x:c>
      <x:c r="T1820" s="32" t="n">
        <x:v>0.2607775144</x:v>
      </x:c>
      <x:c r="U1820" s="32" t="n">
        <x:v>0.27</x:v>
      </x:c>
      <x:c r="V1820" s="34" t="n">
        <x:v>19043806051.007343</x:v>
      </x:c>
      <x:c r="W1820" s="34" t="n">
        <x:v>1154007714.1591184</x:v>
      </x:c>
    </x:row>
    <x:row r="1821">
      <x:c r="A1821" s="14" t="n">
        <x:v>45894</x:v>
      </x:c>
      <x:c r="B1821" s="32" t="n">
        <x:v>-0.0959429834</x:v>
      </x:c>
      <x:c r="C1821" s="32" t="n">
        <x:v>-0.0283060395</x:v>
      </x:c>
      <x:c r="D1821" s="32" t="n">
        <x:v>0.0114178215</x:v>
      </x:c>
      <x:c r="E1821" s="32" t="n">
        <x:v>0.0960999653</x:v>
      </x:c>
      <x:c r="F1821" s="32" t="n">
        <x:v>0.0087209855</x:v>
      </x:c>
      <x:c r="G1821" s="32" t="n">
        <x:v>-0.019585054</x:v>
      </x:c>
      <x:c r="H1821" s="32" t="n">
        <x:v>-0.0084064384</x:v>
      </x:c>
      <x:c r="I1821" s="32" t="n">
        <x:v>0.0879327328</x:v>
      </x:c>
      <x:c r="J1821" s="32" t="n">
        <x:v>0.0129246306</x:v>
      </x:c>
      <x:c r="K1821" s="32" t="n">
        <x:v>0.0198917286</x:v>
      </x:c>
      <x:c r="L1821" s="32" t="n">
        <x:v>0.1025385234</x:v>
      </x:c>
      <x:c r="M1821" s="32" t="n">
        <x:v>-0.1080676099</x:v>
      </x:c>
      <x:c r="N1821" s="32" t="n">
        <x:v>-0.0521899767</x:v>
      </x:c>
      <x:c r="O1821" s="32" t="n">
        <x:v>-0.0377771252</x:v>
      </x:c>
      <x:c r="P1821" s="32" t="n">
        <x:v>-0.0285848232</x:v>
      </x:c>
      <x:c r="Q1821" s="32" t="n">
        <x:v>-0.162</x:v>
      </x:c>
      <x:c r="R1821" s="32" t="n">
        <x:v>44.8084554921</x:v>
      </x:c>
      <x:c r="S1821" s="32" t="n">
        <x:v>2</x:v>
      </x:c>
      <x:c r="T1821" s="32" t="n">
        <x:v>0.2747934062</x:v>
      </x:c>
      <x:c r="U1821" s="32" t="n">
        <x:v>0.457</x:v>
      </x:c>
      <x:c r="V1821" s="34" t="n">
        <x:v>19003872731.76023</x:v>
      </x:c>
      <x:c r="W1821" s="34" t="n">
        <x:v>1104281482.8350585</x:v>
      </x:c>
    </x:row>
    <x:row r="1822">
      <x:c r="A1822" s="14" t="n">
        <x:v>45895</x:v>
      </x:c>
      <x:c r="B1822" s="32" t="n">
        <x:v>0.0401576068</x:v>
      </x:c>
      <x:c r="C1822" s="32" t="n">
        <x:v>-0.0959429834</x:v>
      </x:c>
      <x:c r="D1822" s="32" t="n">
        <x:v>-0.0283060395</x:v>
      </x:c>
      <x:c r="E1822" s="32" t="n">
        <x:v>0.0114178215</x:v>
      </x:c>
      <x:c r="F1822" s="32" t="n">
        <x:v>0.0496444673</x:v>
      </x:c>
      <x:c r="G1822" s="32" t="n">
        <x:v>-0.0465663613</x:v>
      </x:c>
      <x:c r="H1822" s="32" t="n">
        <x:v>-0.0748724008</x:v>
      </x:c>
      <x:c r="I1822" s="32" t="n">
        <x:v>-0.0636937851</x:v>
      </x:c>
      <x:c r="J1822" s="32" t="n">
        <x:v>0.0087209855</x:v>
      </x:c>
      <x:c r="K1822" s="32" t="n">
        <x:v>0.0129246306</x:v>
      </x:c>
      <x:c r="L1822" s="32" t="n">
        <x:v>0.0198917286</x:v>
      </x:c>
      <x:c r="M1822" s="32" t="n">
        <x:v>-0.0067195522</x:v>
      </x:c>
      <x:c r="N1822" s="32" t="n">
        <x:v>-0.1080676099</x:v>
      </x:c>
      <x:c r="O1822" s="32" t="n">
        <x:v>-0.0521899767</x:v>
      </x:c>
      <x:c r="P1822" s="32" t="n">
        <x:v>-0.0377771252</x:v>
      </x:c>
      <x:c r="Q1822" s="32" t="n">
        <x:v>-0.079</x:v>
      </x:c>
      <x:c r="R1822" s="32" t="n">
        <x:v>48.6134179578</x:v>
      </x:c>
      <x:c r="S1822" s="32" t="n">
        <x:v>2</x:v>
      </x:c>
      <x:c r="T1822" s="32" t="n">
        <x:v>0.2705224486</x:v>
      </x:c>
      <x:c r="U1822" s="32" t="n">
        <x:v>0.215</x:v>
      </x:c>
      <x:c r="V1822" s="34" t="n">
        <x:v>19018774203.285736</x:v>
      </x:c>
      <x:c r="W1822" s="34" t="n">
        <x:v>1126685793.1706085</x:v>
      </x:c>
    </x:row>
    <x:row r="1823">
      <x:c r="A1823" s="14" t="n">
        <x:v>45896</x:v>
      </x:c>
      <x:c r="B1823" s="32" t="n">
        <x:v>-0.0129468406</x:v>
      </x:c>
      <x:c r="C1823" s="32" t="n">
        <x:v>0.0401576068</x:v>
      </x:c>
      <x:c r="D1823" s="32" t="n">
        <x:v>-0.0959429834</x:v>
      </x:c>
      <x:c r="E1823" s="32" t="n">
        <x:v>-0.0283060395</x:v>
      </x:c>
      <x:c r="F1823" s="32" t="n">
        <x:v>0.0120190681</x:v>
      </x:c>
      <x:c r="G1823" s="32" t="n">
        <x:v>0.05244452</x:v>
      </x:c>
      <x:c r="H1823" s="32" t="n">
        <x:v>-0.0437663085</x:v>
      </x:c>
      <x:c r="I1823" s="32" t="n">
        <x:v>-0.072072348</x:v>
      </x:c>
      <x:c r="J1823" s="32" t="n">
        <x:v>0.0496444673</x:v>
      </x:c>
      <x:c r="K1823" s="32" t="n">
        <x:v>0.0087209855</x:v>
      </x:c>
      <x:c r="L1823" s="32" t="n">
        <x:v>0.0129246306</x:v>
      </x:c>
      <x:c r="M1823" s="32" t="n">
        <x:v>-0.0163406567</x:v>
      </x:c>
      <x:c r="N1823" s="32" t="n">
        <x:v>-0.0067195522</x:v>
      </x:c>
      <x:c r="O1823" s="32" t="n">
        <x:v>-0.1080676099</x:v>
      </x:c>
      <x:c r="P1823" s="32" t="n">
        <x:v>-0.0521899767</x:v>
      </x:c>
      <x:c r="Q1823" s="32" t="n">
        <x:v>-0.214</x:v>
      </x:c>
      <x:c r="R1823" s="32" t="n">
        <x:v>47.4618598984</x:v>
      </x:c>
      <x:c r="S1823" s="32" t="n">
        <x:v>2</x:v>
      </x:c>
      <x:c r="T1823" s="32" t="n">
        <x:v>0.2590565595</x:v>
      </x:c>
      <x:c r="U1823" s="32" t="n">
        <x:v>0.11</x:v>
      </x:c>
      <x:c r="V1823" s="34" t="n">
        <x:v>19001461220.930965</x:v>
      </x:c>
      <x:c r="W1823" s="34" t="n">
        <x:v>1104014030.5631685</x:v>
      </x:c>
    </x:row>
    <x:row r="1824">
      <x:c r="A1824" s="14" t="n">
        <x:v>45897</x:v>
      </x:c>
      <x:c r="B1824" s="32" t="n">
        <x:v>0.0368422328</x:v>
      </x:c>
      <x:c r="C1824" s="32" t="n">
        <x:v>-0.0129468406</x:v>
      </x:c>
      <x:c r="D1824" s="32" t="n">
        <x:v>0.0401576068</x:v>
      </x:c>
      <x:c r="E1824" s="32" t="n">
        <x:v>-0.0959429834</x:v>
      </x:c>
      <x:c r="F1824" s="32" t="n">
        <x:v>0.0468398167</x:v>
      </x:c>
      <x:c r="G1824" s="32" t="n">
        <x:v>0.033892976</x:v>
      </x:c>
      <x:c r="H1824" s="32" t="n">
        <x:v>0.074318428</x:v>
      </x:c>
      <x:c r="I1824" s="32" t="n">
        <x:v>-0.0218924006</x:v>
      </x:c>
      <x:c r="J1824" s="32" t="n">
        <x:v>0.0120190681</x:v>
      </x:c>
      <x:c r="K1824" s="32" t="n">
        <x:v>0.0496444673</x:v>
      </x:c>
      <x:c r="L1824" s="32" t="n">
        <x:v>0.0087209855</x:v>
      </x:c>
      <x:c r="M1824" s="32" t="n">
        <x:v>-0.0078493339</x:v>
      </x:c>
      <x:c r="N1824" s="32" t="n">
        <x:v>-0.0163406567</x:v>
      </x:c>
      <x:c r="O1824" s="32" t="n">
        <x:v>-0.0067195522</x:v>
      </x:c>
      <x:c r="P1824" s="32" t="n">
        <x:v>-0.1080676099</x:v>
      </x:c>
      <x:c r="Q1824" s="32" t="n">
        <x:v>0.067</x:v>
      </x:c>
      <x:c r="R1824" s="32" t="n">
        <x:v>51.0576294777</x:v>
      </x:c>
      <x:c r="S1824" s="32" t="n">
        <x:v>2</x:v>
      </x:c>
      <x:c r="T1824" s="32" t="n">
        <x:v>0.2558382338</x:v>
      </x:c>
      <x:c r="U1824" s="32" t="n">
        <x:v>0.214</x:v>
      </x:c>
      <x:c r="V1824" s="34" t="n">
        <x:v>19024784210.971867</x:v>
      </x:c>
      <x:c r="W1824" s="34" t="n">
        <x:v>1141261193.7628186</x:v>
      </x:c>
    </x:row>
    <x:row r="1825">
      <x:c r="A1825" s="14" t="n">
        <x:v>45898</x:v>
      </x:c>
      <x:c r="B1825" s="32" t="n">
        <x:v>-0.0533975971</x:v>
      </x:c>
      <x:c r="C1825" s="32" t="n">
        <x:v>0.0368422328</x:v>
      </x:c>
      <x:c r="D1825" s="32" t="n">
        <x:v>-0.0129468406</x:v>
      </x:c>
      <x:c r="E1825" s="32" t="n">
        <x:v>0.0401576068</x:v>
      </x:c>
      <x:c r="F1825" s="32" t="n">
        <x:v>0.0055124169</x:v>
      </x:c>
      <x:c r="G1825" s="32" t="n">
        <x:v>0.0421034249</x:v>
      </x:c>
      <x:c r="H1825" s="32" t="n">
        <x:v>0.0291565843</x:v>
      </x:c>
      <x:c r="I1825" s="32" t="n">
        <x:v>0.0695820362</x:v>
      </x:c>
      <x:c r="J1825" s="32" t="n">
        <x:v>0.0468398167</x:v>
      </x:c>
      <x:c r="K1825" s="32" t="n">
        <x:v>0.0120190681</x:v>
      </x:c>
      <x:c r="L1825" s="32" t="n">
        <x:v>0.0496444673</x:v>
      </x:c>
      <x:c r="M1825" s="32" t="n">
        <x:v>-0.0664834599</x:v>
      </x:c>
      <x:c r="N1825" s="32" t="n">
        <x:v>-0.0078493339</x:v>
      </x:c>
      <x:c r="O1825" s="32" t="n">
        <x:v>-0.0163406567</x:v>
      </x:c>
      <x:c r="P1825" s="32" t="n">
        <x:v>-0.0067195522</x:v>
      </x:c>
      <x:c r="Q1825" s="32" t="n">
        <x:v>0.055</x:v>
      </x:c>
      <x:c r="R1825" s="32" t="n">
        <x:v>46.1662200769</x:v>
      </x:c>
      <x:c r="S1825" s="32" t="n">
        <x:v>2</x:v>
      </x:c>
      <x:c r="T1825" s="32" t="n">
        <x:v>0.2574212171</x:v>
      </x:c>
      <x:c r="U1825" s="32" t="n">
        <x:v>0.278</x:v>
      </x:c>
      <x:c r="V1825" s="34" t="n">
        <x:v>18996323593.72769</x:v>
      </x:c>
      <x:c r="W1825" s="34" t="n">
        <x:v>1096811465.7073085</x:v>
      </x:c>
    </x:row>
    <x:row r="1826">
      <x:c r="A1826" s="14" t="n">
        <x:v>45899</x:v>
      </x:c>
      <x:c r="B1826" s="32" t="n">
        <x:v>0.0097561749</x:v>
      </x:c>
      <x:c r="C1826" s="32" t="n">
        <x:v>-0.0533975971</x:v>
      </x:c>
      <x:c r="D1826" s="32" t="n">
        <x:v>0.0368422328</x:v>
      </x:c>
      <x:c r="E1826" s="32" t="n">
        <x:v>-0.0129468406</x:v>
      </x:c>
      <x:c r="F1826" s="32" t="n">
        <x:v>0.0131580846</x:v>
      </x:c>
      <x:c r="G1826" s="32" t="n">
        <x:v>-0.039723352</x:v>
      </x:c>
      <x:c r="H1826" s="32" t="n">
        <x:v>-0.003132344</x:v>
      </x:c>
      <x:c r="I1826" s="32" t="n">
        <x:v>-0.0160791846</x:v>
      </x:c>
      <x:c r="J1826" s="32" t="n">
        <x:v>0.0055124169</x:v>
      </x:c>
      <x:c r="K1826" s="32" t="n">
        <x:v>0.0468398167</x:v>
      </x:c>
      <x:c r="L1826" s="32" t="n">
        <x:v>0.0120190681</x:v>
      </x:c>
      <x:c r="M1826" s="32" t="n">
        <x:v>-0.0168295678</x:v>
      </x:c>
      <x:c r="N1826" s="32" t="n">
        <x:v>-0.0664834599</x:v>
      </x:c>
      <x:c r="O1826" s="32" t="n">
        <x:v>-0.0078493339</x:v>
      </x:c>
      <x:c r="P1826" s="32" t="n">
        <x:v>-0.0163406567</x:v>
      </x:c>
      <x:c r="Q1826" s="32" t="n">
        <x:v>-0.073</x:v>
      </x:c>
      <x:c r="R1826" s="32" t="n">
        <x:v>47.1410039573</x:v>
      </x:c>
      <x:c r="S1826" s="32" t="n">
        <x:v>2</x:v>
      </x:c>
      <x:c r="T1826" s="32" t="n">
        <x:v>0.2471054159</x:v>
      </x:c>
      <x:c r="U1826" s="32" t="n">
        <x:v>0.113</x:v>
      </x:c>
      <x:c r="V1826" s="34" t="n">
        <x:v>19006953920.368824</x:v>
      </x:c>
      <x:c r="W1826" s="34" t="n">
        <x:v>1110943547.0066986</x:v>
      </x:c>
    </x:row>
    <x:row r="1827">
      <x:c r="A1827" s="14" t="n">
        <x:v>45900</x:v>
      </x:c>
      <x:c r="B1827" s="32" t="n">
        <x:v>-0.018271394</x:v>
      </x:c>
      <x:c r="C1827" s="32" t="n">
        <x:v>0.0097561749</x:v>
      </x:c>
      <x:c r="D1827" s="32" t="n">
        <x:v>-0.0533975971</x:v>
      </x:c>
      <x:c r="E1827" s="32" t="n">
        <x:v>0.0368422328</x:v>
      </x:c>
      <x:c r="F1827" s="32" t="n">
        <x:v>0.0169164737</x:v>
      </x:c>
      <x:c r="G1827" s="32" t="n">
        <x:v>0.0261452801</x:v>
      </x:c>
      <x:c r="H1827" s="32" t="n">
        <x:v>-0.0267361565</x:v>
      </x:c>
      <x:c r="I1827" s="32" t="n">
        <x:v>0.0098548515</x:v>
      </x:c>
      <x:c r="J1827" s="32" t="n">
        <x:v>0.0131580846</x:v>
      </x:c>
      <x:c r="K1827" s="32" t="n">
        <x:v>0.0055124169</x:v>
      </x:c>
      <x:c r="L1827" s="32" t="n">
        <x:v>0.0468398167</x:v>
      </x:c>
      <x:c r="M1827" s="32" t="n">
        <x:v>-0.0198813706</x:v>
      </x:c>
      <x:c r="N1827" s="32" t="n">
        <x:v>-0.0168295678</x:v>
      </x:c>
      <x:c r="O1827" s="32" t="n">
        <x:v>-0.0664834599</x:v>
      </x:c>
      <x:c r="P1827" s="32" t="n">
        <x:v>-0.0078493339</x:v>
      </x:c>
      <x:c r="Q1827" s="32" t="n">
        <x:v>-0.055</x:v>
      </x:c>
      <x:c r="R1827" s="32" t="n">
        <x:v>45.4868667276</x:v>
      </x:c>
      <x:c r="S1827" s="32" t="n">
        <x:v>2</x:v>
      </x:c>
      <x:c r="T1827" s="32" t="n">
        <x:v>0.239455029</x:v>
      </x:c>
      <x:c r="U1827" s="32" t="n">
        <x:v>0.14</x:v>
      </x:c>
      <x:c r="V1827" s="34" t="n">
        <x:v>18989592256.422157</x:v>
      </x:c>
      <x:c r="W1827" s="34" t="n">
        <x:v>1091652809.2881787</x:v>
      </x:c>
    </x:row>
    <x:row r="1828">
      <x:c r="A1828" s="14" t="n">
        <x:v>45901</x:v>
      </x:c>
      <x:c r="B1828" s="32" t="n">
        <x:v>-0.013181092</x:v>
      </x:c>
      <x:c r="C1828" s="32" t="n">
        <x:v>-0.018271394</x:v>
      </x:c>
      <x:c r="D1828" s="32" t="n">
        <x:v>0.0097561749</x:v>
      </x:c>
      <x:c r="E1828" s="32" t="n">
        <x:v>-0.0533975971</x:v>
      </x:c>
      <x:c r="F1828" s="32" t="n">
        <x:v>0.038017424</x:v>
      </x:c>
      <x:c r="G1828" s="32" t="n">
        <x:v>0.0200084627</x:v>
      </x:c>
      <x:c r="H1828" s="32" t="n">
        <x:v>0.0292372692</x:v>
      </x:c>
      <x:c r="I1828" s="32" t="n">
        <x:v>-0.0236441674</x:v>
      </x:c>
      <x:c r="J1828" s="32" t="n">
        <x:v>0.0169164737</x:v>
      </x:c>
      <x:c r="K1828" s="32" t="n">
        <x:v>0.0131580846</x:v>
      </x:c>
      <x:c r="L1828" s="32" t="n">
        <x:v>0.0055124169</x:v>
      </x:c>
      <x:c r="M1828" s="32" t="n">
        <x:v>-0.0353585923</x:v>
      </x:c>
      <x:c r="N1828" s="32" t="n">
        <x:v>-0.0198813706</x:v>
      </x:c>
      <x:c r="O1828" s="32" t="n">
        <x:v>-0.0168295678</x:v>
      </x:c>
      <x:c r="P1828" s="32" t="n">
        <x:v>-0.0664834599</x:v>
      </x:c>
      <x:c r="Q1828" s="32" t="n">
        <x:v>-0.487</x:v>
      </x:c>
      <x:c r="R1828" s="32" t="n">
        <x:v>44.2981190869</x:v>
      </x:c>
      <x:c r="S1828" s="32" t="n">
        <x:v>2</x:v>
      </x:c>
      <x:c r="T1828" s="32" t="n">
        <x:v>0.2419939555</x:v>
      </x:c>
      <x:c r="U1828" s="32" t="n">
        <x:v>0.275</x:v>
      </x:c>
      <x:c r="V1828" s="34" t="n">
        <x:v>18975326047.687126</x:v>
      </x:c>
      <x:c r="W1828" s="34" t="n">
        <x:v>1056934159.7117786</x:v>
      </x:c>
    </x:row>
    <x:row r="1829">
      <x:c r="A1829" s="14" t="n">
        <x:v>45902</x:v>
      </x:c>
      <x:c r="B1829" s="32" t="n">
        <x:v>0.0338112867</x:v>
      </x:c>
      <x:c r="C1829" s="32" t="n">
        <x:v>-0.013181092</x:v>
      </x:c>
      <x:c r="D1829" s="32" t="n">
        <x:v>-0.018271394</x:v>
      </x:c>
      <x:c r="E1829" s="32" t="n">
        <x:v>0.0097561749</x:v>
      </x:c>
      <x:c r="F1829" s="32" t="n">
        <x:v>0.0351099892</x:v>
      </x:c>
      <x:c r="G1829" s="32" t="n">
        <x:v>0.0221996432</x:v>
      </x:c>
      <x:c r="H1829" s="32" t="n">
        <x:v>0.0041906819</x:v>
      </x:c>
      <x:c r="I1829" s="32" t="n">
        <x:v>0.0134194883</x:v>
      </x:c>
      <x:c r="J1829" s="32" t="n">
        <x:v>0.038017424</x:v>
      </x:c>
      <x:c r="K1829" s="32" t="n">
        <x:v>0.0169164737</x:v>
      </x:c>
      <x:c r="L1829" s="32" t="n">
        <x:v>0.0131580846</x:v>
      </x:c>
      <x:c r="M1829" s="32" t="n">
        <x:v>-0.0048846773</x:v>
      </x:c>
      <x:c r="N1829" s="32" t="n">
        <x:v>-0.0353585923</x:v>
      </x:c>
      <x:c r="O1829" s="32" t="n">
        <x:v>-0.0198813706</x:v>
      </x:c>
      <x:c r="P1829" s="32" t="n">
        <x:v>-0.0168295678</x:v>
      </x:c>
      <x:c r="Q1829" s="32" t="n">
        <x:v>-0.408</x:v>
      </x:c>
      <x:c r="R1829" s="32" t="n">
        <x:v>48.0850583535</x:v>
      </x:c>
      <x:c r="S1829" s="32" t="n">
        <x:v>2</x:v>
      </x:c>
      <x:c r="T1829" s="32" t="n">
        <x:v>0.2354229587</x:v>
      </x:c>
      <x:c r="U1829" s="32" t="n">
        <x:v>0.15</x:v>
      </x:c>
      <x:c r="V1829" s="34" t="n">
        <x:v>18993371510.237953</x:v>
      </x:c>
      <x:c r="W1829" s="34" t="n">
        <x:v>1076548792.9191988</x:v>
      </x:c>
    </x:row>
    <x:row r="1830">
      <x:c r="A1830" s="14" t="n">
        <x:v>45903</x:v>
      </x:c>
      <x:c r="B1830" s="32" t="n">
        <x:v>0.0117112594</x:v>
      </x:c>
      <x:c r="C1830" s="32" t="n">
        <x:v>0.0338112867</x:v>
      </x:c>
      <x:c r="D1830" s="32" t="n">
        <x:v>-0.013181092</x:v>
      </x:c>
      <x:c r="E1830" s="32" t="n">
        <x:v>-0.018271394</x:v>
      </x:c>
      <x:c r="F1830" s="32" t="n">
        <x:v>0.0225252242</x:v>
      </x:c>
      <x:c r="G1830" s="32" t="n">
        <x:v>0.0558039507</x:v>
      </x:c>
      <x:c r="H1830" s="32" t="n">
        <x:v>0.0428936046</x:v>
      </x:c>
      <x:c r="I1830" s="32" t="n">
        <x:v>0.0248846433</x:v>
      </x:c>
      <x:c r="J1830" s="32" t="n">
        <x:v>0.0351099892</x:v>
      </x:c>
      <x:c r="K1830" s="32" t="n">
        <x:v>0.038017424</x:v>
      </x:c>
      <x:c r="L1830" s="32" t="n">
        <x:v>0.0169164737</x:v>
      </x:c>
      <x:c r="M1830" s="32" t="n">
        <x:v>-0.0086785555</x:v>
      </x:c>
      <x:c r="N1830" s="32" t="n">
        <x:v>-0.0048846773</x:v>
      </x:c>
      <x:c r="O1830" s="32" t="n">
        <x:v>-0.0353585923</x:v>
      </x:c>
      <x:c r="P1830" s="32" t="n">
        <x:v>-0.0198813706</x:v>
      </x:c>
      <x:c r="Q1830" s="32" t="n">
        <x:v>-0.245</x:v>
      </x:c>
      <x:c r="R1830" s="32" t="n">
        <x:v>49.3978061616</x:v>
      </x:c>
      <x:c r="S1830" s="32" t="n">
        <x:v>2</x:v>
      </x:c>
      <x:c r="T1830" s="32" t="n">
        <x:v>0.2271784616</x:v>
      </x:c>
      <x:c r="U1830" s="32" t="n">
        <x:v>0.12</x:v>
      </x:c>
      <x:c r="V1830" s="34" t="n">
        <x:v>18998203194.72418</x:v>
      </x:c>
      <x:c r="W1830" s="34" t="n">
        <x:v>1091806743.9283288</x:v>
      </x:c>
    </x:row>
    <x:row r="1831">
      <x:c r="A1831" s="14" t="n">
        <x:v>45904</x:v>
      </x:c>
      <x:c r="B1831" s="32" t="n">
        <x:v>-0.0264794603</x:v>
      </x:c>
      <x:c r="C1831" s="32" t="n">
        <x:v>0.0117112594</x:v>
      </x:c>
      <x:c r="D1831" s="32" t="n">
        <x:v>0.0338112867</x:v>
      </x:c>
      <x:c r="E1831" s="32" t="n">
        <x:v>-0.013181092</x:v>
      </x:c>
      <x:c r="F1831" s="32" t="n">
        <x:v>0.0028412779</x:v>
      </x:c>
      <x:c r="G1831" s="32" t="n">
        <x:v>0.0150730504</x:v>
      </x:c>
      <x:c r="H1831" s="32" t="n">
        <x:v>0.0483517769</x:v>
      </x:c>
      <x:c r="I1831" s="32" t="n">
        <x:v>0.0354414308</x:v>
      </x:c>
      <x:c r="J1831" s="32" t="n">
        <x:v>0.0225252242</x:v>
      </x:c>
      <x:c r="K1831" s="32" t="n">
        <x:v>0.0351099892</x:v>
      </x:c>
      <x:c r="L1831" s="32" t="n">
        <x:v>0.038017424</x:v>
      </x:c>
      <x:c r="M1831" s="32" t="n">
        <x:v>-0.037153529</x:v>
      </x:c>
      <x:c r="N1831" s="32" t="n">
        <x:v>-0.0086785555</x:v>
      </x:c>
      <x:c r="O1831" s="32" t="n">
        <x:v>-0.0048846773</x:v>
      </x:c>
      <x:c r="P1831" s="32" t="n">
        <x:v>-0.0353585923</x:v>
      </x:c>
      <x:c r="Q1831" s="32" t="n">
        <x:v>0.03</x:v>
      </x:c>
      <x:c r="R1831" s="32" t="n">
        <x:v>46.5525217367</x:v>
      </x:c>
      <x:c r="S1831" s="32" t="n">
        <x:v>2</x:v>
      </x:c>
      <x:c r="T1831" s="32" t="n">
        <x:v>0.2218085715</x:v>
      </x:c>
      <x:c r="U1831" s="32" t="n">
        <x:v>0.152</x:v>
      </x:c>
      <x:c r="V1831" s="34" t="n">
        <x:v>18991590295.424805</x:v>
      </x:c>
      <x:c r="W1831" s="34" t="n">
        <x:v>1078223491.3133988</x:v>
      </x:c>
    </x:row>
    <x:row r="1832">
      <x:c r="A1832" s="14" t="n">
        <x:v>45905</x:v>
      </x:c>
      <x:c r="B1832" s="32" t="n">
        <x:v>0.0168602519</x:v>
      </x:c>
      <x:c r="C1832" s="32" t="n">
        <x:v>-0.0264794603</x:v>
      </x:c>
      <x:c r="D1832" s="32" t="n">
        <x:v>0.0117112594</x:v>
      </x:c>
      <x:c r="E1832" s="32" t="n">
        <x:v>0.0338112867</x:v>
      </x:c>
      <x:c r="F1832" s="32" t="n">
        <x:v>0.0339546852</x:v>
      </x:c>
      <x:c r="G1832" s="32" t="n">
        <x:v>0.0072165262</x:v>
      </x:c>
      <x:c r="H1832" s="32" t="n">
        <x:v>0.0194482987</x:v>
      </x:c>
      <x:c r="I1832" s="32" t="n">
        <x:v>0.0527270252</x:v>
      </x:c>
      <x:c r="J1832" s="32" t="n">
        <x:v>0.0028412779</x:v>
      </x:c>
      <x:c r="K1832" s="32" t="n">
        <x:v>0.0225252242</x:v>
      </x:c>
      <x:c r="L1832" s="32" t="n">
        <x:v>0.0351099892</x:v>
      </x:c>
      <x:c r="M1832" s="32" t="n">
        <x:v>-0.0018614551</x:v>
      </x:c>
      <x:c r="N1832" s="32" t="n">
        <x:v>-0.037153529</x:v>
      </x:c>
      <x:c r="O1832" s="32" t="n">
        <x:v>-0.0086785555</x:v>
      </x:c>
      <x:c r="P1832" s="32" t="n">
        <x:v>-0.0048846773</x:v>
      </x:c>
      <x:c r="Q1832" s="32" t="n">
        <x:v>-0.059</x:v>
      </x:c>
      <x:c r="R1832" s="32" t="n">
        <x:v>48.5738879409</x:v>
      </x:c>
      <x:c r="S1832" s="32" t="n">
        <x:v>2</x:v>
      </x:c>
      <x:c r="T1832" s="32" t="n">
        <x:v>0.2157508164</x:v>
      </x:c>
      <x:c r="U1832" s="32" t="n">
        <x:v>0.137</x:v>
      </x:c>
      <x:c r="V1832" s="34" t="n">
        <x:v>18992339940.175888</x:v>
      </x:c>
      <x:c r="W1832" s="34" t="n">
        <x:v>1098763757.493069</x:v>
      </x:c>
    </x:row>
    <x:row r="1833">
      <x:c r="A1833" s="14" t="n">
        <x:v>45906</x:v>
      </x:c>
      <x:c r="B1833" s="32" t="n">
        <x:v>-0.0013070189</x:v>
      </x:c>
      <x:c r="C1833" s="32" t="n">
        <x:v>0.0168602519</x:v>
      </x:c>
      <x:c r="D1833" s="32" t="n">
        <x:v>-0.0264794603</x:v>
      </x:c>
      <x:c r="E1833" s="32" t="n">
        <x:v>0.0117112594</x:v>
      </x:c>
      <x:c r="F1833" s="32" t="n">
        <x:v>0.0150417774</x:v>
      </x:c>
      <x:c r="G1833" s="32" t="n">
        <x:v>0.0316407621</x:v>
      </x:c>
      <x:c r="H1833" s="32" t="n">
        <x:v>0.004902603</x:v>
      </x:c>
      <x:c r="I1833" s="32" t="n">
        <x:v>0.0171343756</x:v>
      </x:c>
      <x:c r="J1833" s="32" t="n">
        <x:v>0.0339546852</x:v>
      </x:c>
      <x:c r="K1833" s="32" t="n">
        <x:v>0.0028412779</x:v>
      </x:c>
      <x:c r="L1833" s="32" t="n">
        <x:v>0.0225252242</x:v>
      </x:c>
      <x:c r="M1833" s="32" t="n">
        <x:v>-0.0118282362</x:v>
      </x:c>
      <x:c r="N1833" s="32" t="n">
        <x:v>-0.0018614551</x:v>
      </x:c>
      <x:c r="O1833" s="32" t="n">
        <x:v>-0.037153529</x:v>
      </x:c>
      <x:c r="P1833" s="32" t="n">
        <x:v>-0.0086785555</x:v>
      </x:c>
      <x:c r="Q1833" s="32" t="n">
        <x:v>-0.014</x:v>
      </x:c>
      <x:c r="R1833" s="32" t="n">
        <x:v>48.4198188022</x:v>
      </x:c>
      <x:c r="S1833" s="32" t="n">
        <x:v>2</x:v>
      </x:c>
      <x:c r="T1833" s="32" t="n">
        <x:v>0.2076971867</x:v>
      </x:c>
      <x:c r="U1833" s="32" t="n">
        <x:v>0.103</x:v>
      </x:c>
      <x:c r="V1833" s="34" t="n">
        <x:v>18990076711.18663</x:v>
      </x:c>
      <x:c r="W1833" s="34" t="n">
        <x:v>1087663158.164809</x:v>
      </x:c>
    </x:row>
    <x:row r="1834">
      <x:c r="A1834" s="14" t="n">
        <x:v>45907</x:v>
      </x:c>
      <x:c r="B1834" s="32" t="n">
        <x:v>0.0440081245</x:v>
      </x:c>
      <x:c r="C1834" s="32" t="n">
        <x:v>-0.0013070189</x:v>
      </x:c>
      <x:c r="D1834" s="32" t="n">
        <x:v>0.0168602519</x:v>
      </x:c>
      <x:c r="E1834" s="32" t="n">
        <x:v>-0.0264794603</x:v>
      </x:c>
      <x:c r="F1834" s="32" t="n">
        <x:v>0.0670034462</x:v>
      </x:c>
      <x:c r="G1834" s="32" t="n">
        <x:v>0.0662192349</x:v>
      </x:c>
      <x:c r="H1834" s="32" t="n">
        <x:v>0.0828182197</x:v>
      </x:c>
      <x:c r="I1834" s="32" t="n">
        <x:v>0.0560800606</x:v>
      </x:c>
      <x:c r="J1834" s="32" t="n">
        <x:v>0.0150417774</x:v>
      </x:c>
      <x:c r="K1834" s="32" t="n">
        <x:v>0.0339546852</x:v>
      </x:c>
      <x:c r="L1834" s="32" t="n">
        <x:v>0.0028412779</x:v>
      </x:c>
      <x:c r="M1834" s="32" t="n">
        <x:v>-0.0005231494</x:v>
      </x:c>
      <x:c r="N1834" s="32" t="n">
        <x:v>-0.0118282362</x:v>
      </x:c>
      <x:c r="O1834" s="32" t="n">
        <x:v>-0.0018614551</x:v>
      </x:c>
      <x:c r="P1834" s="32" t="n">
        <x:v>-0.037153529</x:v>
      </x:c>
      <x:c r="Q1834" s="32" t="n">
        <x:v>0.014</x:v>
      </x:c>
      <x:c r="R1834" s="32" t="n">
        <x:v>53.8434399815</x:v>
      </x:c>
      <x:c r="S1834" s="32" t="n">
        <x:v>2</x:v>
      </x:c>
      <x:c r="T1834" s="32" t="n">
        <x:v>0.2119331019</x:v>
      </x:c>
      <x:c r="U1834" s="32" t="n">
        <x:v>0.267</x:v>
      </x:c>
      <x:c r="V1834" s="34" t="n">
        <x:v>19000103347.896263</x:v>
      </x:c>
      <x:c r="W1834" s="34" t="n">
        <x:v>1121550651.854329</x:v>
      </x:c>
    </x:row>
    <x:row r="1835">
      <x:c r="A1835" s="14" t="n">
        <x:v>45908</x:v>
      </x:c>
      <x:c r="B1835" s="32" t="n">
        <x:v>0.0124379713</x:v>
      </x:c>
      <x:c r="C1835" s="32" t="n">
        <x:v>0.0440081245</x:v>
      </x:c>
      <x:c r="D1835" s="32" t="n">
        <x:v>-0.0013070189</x:v>
      </x:c>
      <x:c r="E1835" s="32" t="n">
        <x:v>0.0168602519</x:v>
      </x:c>
      <x:c r="F1835" s="32" t="n">
        <x:v>0.0212932036</x:v>
      </x:c>
      <x:c r="G1835" s="32" t="n">
        <x:v>0.0652900692</x:v>
      </x:c>
      <x:c r="H1835" s="32" t="n">
        <x:v>0.0645058579</x:v>
      </x:c>
      <x:c r="I1835" s="32" t="n">
        <x:v>0.0811048427</x:v>
      </x:c>
      <x:c r="J1835" s="32" t="n">
        <x:v>0.0670034462</x:v>
      </x:c>
      <x:c r="K1835" s="32" t="n">
        <x:v>0.0150417774</x:v>
      </x:c>
      <x:c r="L1835" s="32" t="n">
        <x:v>0.0339546852</x:v>
      </x:c>
      <x:c r="M1835" s="32" t="n">
        <x:v>-0.0037608168</x:v>
      </x:c>
      <x:c r="N1835" s="32" t="n">
        <x:v>-0.0005231494</x:v>
      </x:c>
      <x:c r="O1835" s="32" t="n">
        <x:v>-0.0118282362</x:v>
      </x:c>
      <x:c r="P1835" s="32" t="n">
        <x:v>-0.0018614551</x:v>
      </x:c>
      <x:c r="Q1835" s="32" t="n">
        <x:v>0.271</x:v>
      </x:c>
      <x:c r="R1835" s="32" t="n">
        <x:v>55.3143981981</x:v>
      </x:c>
      <x:c r="S1835" s="32" t="n">
        <x:v>2</x:v>
      </x:c>
      <x:c r="T1835" s="32" t="n">
        <x:v>0.2040093089</x:v>
      </x:c>
      <x:c r="U1835" s="32" t="n">
        <x:v>0.101</x:v>
      </x:c>
      <x:c r="V1835" s="34" t="n">
        <x:v>19008957514.22341</x:v>
      </x:c>
      <x:c r="W1835" s="34" t="n">
        <x:v>1154671792.5595891</x:v>
      </x:c>
    </x:row>
    <x:row r="1836">
      <x:c r="A1836" s="14" t="n">
        <x:v>45909</x:v>
      </x:c>
      <x:c r="B1836" s="32" t="n">
        <x:v>0.0232142373</x:v>
      </x:c>
      <x:c r="C1836" s="32" t="n">
        <x:v>0.0124379713</x:v>
      </x:c>
      <x:c r="D1836" s="32" t="n">
        <x:v>0.0440081245</x:v>
      </x:c>
      <x:c r="E1836" s="32" t="n">
        <x:v>-0.0013070189</x:v>
      </x:c>
      <x:c r="F1836" s="32" t="n">
        <x:v>0.0333080505</x:v>
      </x:c>
      <x:c r="G1836" s="32" t="n">
        <x:v>0.0454957402</x:v>
      </x:c>
      <x:c r="H1836" s="32" t="n">
        <x:v>0.0894926058</x:v>
      </x:c>
      <x:c r="I1836" s="32" t="n">
        <x:v>0.0887083946</x:v>
      </x:c>
      <x:c r="J1836" s="32" t="n">
        <x:v>0.0212932036</x:v>
      </x:c>
      <x:c r="K1836" s="32" t="n">
        <x:v>0.0670034462</x:v>
      </x:c>
      <x:c r="L1836" s="32" t="n">
        <x:v>0.0150417774</x:v>
      </x:c>
      <x:c r="M1836" s="32" t="n">
        <x:v>-0.0101876891</x:v>
      </x:c>
      <x:c r="N1836" s="32" t="n">
        <x:v>-0.0037608168</x:v>
      </x:c>
      <x:c r="O1836" s="32" t="n">
        <x:v>-0.0005231494</x:v>
      </x:c>
      <x:c r="P1836" s="32" t="n">
        <x:v>-0.0118282362</x:v>
      </x:c>
      <x:c r="Q1836" s="32" t="n">
        <x:v>0.329</x:v>
      </x:c>
      <x:c r="R1836" s="32" t="n">
        <x:v>58.0499069896</x:v>
      </x:c>
      <x:c r="S1836" s="32" t="n">
        <x:v>2</x:v>
      </x:c>
      <x:c r="T1836" s="32" t="n">
        <x:v>0.2021515011</x:v>
      </x:c>
      <x:c r="U1836" s="32" t="n">
        <x:v>0.178</x:v>
      </x:c>
      <x:c r="V1836" s="34" t="n">
        <x:v>19029488676.008347</x:v>
      </x:c>
      <x:c r="W1836" s="34" t="n">
        <x:v>1193549949.982129</x:v>
      </x:c>
    </x:row>
    <x:row r="1837">
      <x:c r="A1837" s="14" t="n">
        <x:v>45910</x:v>
      </x:c>
      <x:c r="B1837" s="32" t="n">
        <x:v>0.0181910234</x:v>
      </x:c>
      <x:c r="C1837" s="32" t="n">
        <x:v>0.0232142373</x:v>
      </x:c>
      <x:c r="D1837" s="32" t="n">
        <x:v>0.0124379713</x:v>
      </x:c>
      <x:c r="E1837" s="32" t="n">
        <x:v>0.0440081245</x:v>
      </x:c>
      <x:c r="F1837" s="32" t="n">
        <x:v>0.0210383088</x:v>
      </x:c>
      <x:c r="G1837" s="32" t="n">
        <x:v>0.0440109711</x:v>
      </x:c>
      <x:c r="H1837" s="32" t="n">
        <x:v>0.0561986608</x:v>
      </x:c>
      <x:c r="I1837" s="32" t="n">
        <x:v>0.1001955264</x:v>
      </x:c>
      <x:c r="J1837" s="32" t="n">
        <x:v>0.0333080505</x:v>
      </x:c>
      <x:c r="K1837" s="32" t="n">
        <x:v>0.0212932036</x:v>
      </x:c>
      <x:c r="L1837" s="32" t="n">
        <x:v>0.0670034462</x:v>
      </x:c>
      <x:c r="M1837" s="32" t="n">
        <x:v>-0.0207501647</x:v>
      </x:c>
      <x:c r="N1837" s="32" t="n">
        <x:v>-0.0101876891</x:v>
      </x:c>
      <x:c r="O1837" s="32" t="n">
        <x:v>-0.0037608168</x:v>
      </x:c>
      <x:c r="P1837" s="32" t="n">
        <x:v>-0.0005231494</x:v>
      </x:c>
      <x:c r="Q1837" s="32" t="n">
        <x:v>0.474</x:v>
      </x:c>
      <x:c r="R1837" s="32" t="n">
        <x:v>60.1515392411</x:v>
      </x:c>
      <x:c r="S1837" s="32" t="n">
        <x:v>2</x:v>
      </x:c>
      <x:c r="T1837" s="32" t="n">
        <x:v>0.2000692511</x:v>
      </x:c>
      <x:c r="U1837" s="32" t="n">
        <x:v>0.173</x:v>
      </x:c>
      <x:c r="V1837" s="34" t="n">
        <x:v>19059039056.50674</x:v>
      </x:c>
      <x:c r="W1837" s="34" t="n">
        <x:v>1227405683.930619</x:v>
      </x:c>
    </x:row>
    <x:row r="1838">
      <x:c r="A1838" s="14" t="n">
        <x:v>45911</x:v>
      </x:c>
      <x:c r="B1838" s="32" t="n">
        <x:v>0.0061480449</x:v>
      </x:c>
      <x:c r="C1838" s="32" t="n">
        <x:v>0.0181910234</x:v>
      </x:c>
      <x:c r="D1838" s="32" t="n">
        <x:v>0.0232142373</x:v>
      </x:c>
      <x:c r="E1838" s="32" t="n">
        <x:v>0.0124379713</x:v>
      </x:c>
      <x:c r="F1838" s="32" t="n">
        <x:v>0.010382349</x:v>
      </x:c>
      <x:c r="G1838" s="32" t="n">
        <x:v>0.0288149475</x:v>
      </x:c>
      <x:c r="H1838" s="32" t="n">
        <x:v>0.0517876098</x:v>
      </x:c>
      <x:c r="I1838" s="32" t="n">
        <x:v>0.0639752995</x:v>
      </x:c>
      <x:c r="J1838" s="32" t="n">
        <x:v>0.0210383088</x:v>
      </x:c>
      <x:c r="K1838" s="32" t="n">
        <x:v>0.0333080505</x:v>
      </x:c>
      <x:c r="L1838" s="32" t="n">
        <x:v>0.0212932036</x:v>
      </x:c>
      <x:c r="M1838" s="32" t="n">
        <x:v>-0.0232763958</x:v>
      </x:c>
      <x:c r="N1838" s="32" t="n">
        <x:v>-0.0207501647</x:v>
      </x:c>
      <x:c r="O1838" s="32" t="n">
        <x:v>-0.0101876891</x:v>
      </x:c>
      <x:c r="P1838" s="32" t="n">
        <x:v>-0.0037608168</x:v>
      </x:c>
      <x:c r="Q1838" s="32" t="n">
        <x:v>0.549</x:v>
      </x:c>
      <x:c r="R1838" s="32" t="n">
        <x:v>60.8737051107</x:v>
      </x:c>
      <x:c r="S1838" s="32" t="n">
        <x:v>2</x:v>
      </x:c>
      <x:c r="T1838" s="32" t="n">
        <x:v>0.1958500188</x:v>
      </x:c>
      <x:c r="U1838" s="32" t="n">
        <x:v>0.141</x:v>
      </x:c>
      <x:c r="V1838" s="34" t="n">
        <x:v>19080751303.22244</x:v>
      </x:c>
      <x:c r="W1838" s="34" t="n">
        <x:v>1256562129.520269</x:v>
      </x:c>
    </x:row>
    <x:row r="1839">
      <x:c r="A1839" s="14" t="n">
        <x:v>45912</x:v>
      </x:c>
      <x:c r="B1839" s="32" t="n">
        <x:v>0.0179890378</x:v>
      </x:c>
      <x:c r="C1839" s="32" t="n">
        <x:v>0.0061480449</x:v>
      </x:c>
      <x:c r="D1839" s="32" t="n">
        <x:v>0.0181910234</x:v>
      </x:c>
      <x:c r="E1839" s="32" t="n">
        <x:v>0.0232142373</x:v>
      </x:c>
      <x:c r="F1839" s="32" t="n">
        <x:v>0.0186834019</x:v>
      </x:c>
      <x:c r="G1839" s="32" t="n">
        <x:v>0.0248314468</x:v>
      </x:c>
      <x:c r="H1839" s="32" t="n">
        <x:v>0.0432640453</x:v>
      </x:c>
      <x:c r="I1839" s="32" t="n">
        <x:v>0.0662367076</x:v>
      </x:c>
      <x:c r="J1839" s="32" t="n">
        <x:v>0.010382349</x:v>
      </x:c>
      <x:c r="K1839" s="32" t="n">
        <x:v>0.0210383088</x:v>
      </x:c>
      <x:c r="L1839" s="32" t="n">
        <x:v>0.0333080505</x:v>
      </x:c>
      <x:c r="M1839" s="32" t="n">
        <x:v>-0.0212038915</x:v>
      </x:c>
      <x:c r="N1839" s="32" t="n">
        <x:v>-0.0232763958</x:v>
      </x:c>
      <x:c r="O1839" s="32" t="n">
        <x:v>-0.0207501647</x:v>
      </x:c>
      <x:c r="P1839" s="32" t="n">
        <x:v>-0.0101876891</x:v>
      </x:c>
      <x:c r="Q1839" s="32" t="n">
        <x:v>0.499</x:v>
      </x:c>
      <x:c r="R1839" s="32" t="n">
        <x:v>63.0116310214</x:v>
      </x:c>
      <x:c r="S1839" s="32" t="n">
        <x:v>2</x:v>
      </x:c>
      <x:c r="T1839" s="32" t="n">
        <x:v>0.1939321603</x:v>
      </x:c>
      <x:c r="U1839" s="32" t="n">
        <x:v>0.169</x:v>
      </x:c>
      <x:c r="V1839" s="34" t="n">
        <x:v>19109023553.071045</x:v>
      </x:c>
      <x:c r="W1839" s="34" t="n">
        <x:v>1285875075.682319</x:v>
      </x:c>
    </x:row>
    <x:row r="1840">
      <x:c r="A1840" s="14" t="n">
        <x:v>45913</x:v>
      </x:c>
      <x:c r="B1840" s="32" t="n">
        <x:v>0.0392741429</x:v>
      </x:c>
      <x:c r="C1840" s="32" t="n">
        <x:v>0.0179890378</x:v>
      </x:c>
      <x:c r="D1840" s="32" t="n">
        <x:v>0.0061480449</x:v>
      </x:c>
      <x:c r="E1840" s="32" t="n">
        <x:v>0.0181910234</x:v>
      </x:c>
      <x:c r="F1840" s="32" t="n">
        <x:v>0.0686686698</x:v>
      </x:c>
      <x:c r="G1840" s="32" t="n">
        <x:v>0.0866577077</x:v>
      </x:c>
      <x:c r="H1840" s="32" t="n">
        <x:v>0.0928057526</x:v>
      </x:c>
      <x:c r="I1840" s="32" t="n">
        <x:v>0.111238351</x:v>
      </x:c>
      <x:c r="J1840" s="32" t="n">
        <x:v>0.0186834019</x:v>
      </x:c>
      <x:c r="K1840" s="32" t="n">
        <x:v>0.010382349</x:v>
      </x:c>
      <x:c r="L1840" s="32" t="n">
        <x:v>0.0210383088</x:v>
      </x:c>
      <x:c r="M1840" s="32" t="n">
        <x:v>-0.0037114401</x:v>
      </x:c>
      <x:c r="N1840" s="32" t="n">
        <x:v>-0.0212038915</x:v>
      </x:c>
      <x:c r="O1840" s="32" t="n">
        <x:v>-0.0232763958</x:v>
      </x:c>
      <x:c r="P1840" s="32" t="n">
        <x:v>-0.0207501647</x:v>
      </x:c>
      <x:c r="Q1840" s="32" t="n">
        <x:v>0.627</x:v>
      </x:c>
      <x:c r="R1840" s="32" t="n">
        <x:v>67.3308201386</x:v>
      </x:c>
      <x:c r="S1840" s="32" t="n">
        <x:v>2</x:v>
      </x:c>
      <x:c r="T1840" s="32" t="n">
        <x:v>0.2031512918</x:v>
      </x:c>
      <x:c r="U1840" s="32" t="n">
        <x:v>0.323</x:v>
      </x:c>
      <x:c r="V1840" s="34" t="n">
        <x:v>19118041660.649</x:v>
      </x:c>
      <x:c r="W1840" s="34" t="n">
        <x:v>1338835962.003759</x:v>
      </x:c>
    </x:row>
    <x:row r="1841">
      <x:c r="A1841" s="14" t="n">
        <x:v>45914</x:v>
      </x:c>
      <x:c r="B1841" s="32" t="n">
        <x:v>-0.0399689895</x:v>
      </x:c>
      <x:c r="C1841" s="32" t="n">
        <x:v>0.0392741429</x:v>
      </x:c>
      <x:c r="D1841" s="32" t="n">
        <x:v>0.0179890378</x:v>
      </x:c>
      <x:c r="E1841" s="32" t="n">
        <x:v>0.0061480449</x:v>
      </x:c>
      <x:c r="F1841" s="32" t="n">
        <x:v>0.0013348167</x:v>
      </x:c>
      <x:c r="G1841" s="32" t="n">
        <x:v>0.0406089596</x:v>
      </x:c>
      <x:c r="H1841" s="32" t="n">
        <x:v>0.0585979974</x:v>
      </x:c>
      <x:c r="I1841" s="32" t="n">
        <x:v>0.0647460423</x:v>
      </x:c>
      <x:c r="J1841" s="32" t="n">
        <x:v>0.0686686698</x:v>
      </x:c>
      <x:c r="K1841" s="32" t="n">
        <x:v>0.0186834019</x:v>
      </x:c>
      <x:c r="L1841" s="32" t="n">
        <x:v>0.010382349</x:v>
      </x:c>
      <x:c r="M1841" s="32" t="n">
        <x:v>-0.0483450273</x:v>
      </x:c>
      <x:c r="N1841" s="32" t="n">
        <x:v>-0.0037114401</x:v>
      </x:c>
      <x:c r="O1841" s="32" t="n">
        <x:v>-0.0212038915</x:v>
      </x:c>
      <x:c r="P1841" s="32" t="n">
        <x:v>-0.0232763958</x:v>
      </x:c>
      <x:c r="Q1841" s="32" t="n">
        <x:v>0.552</x:v>
      </x:c>
      <x:c r="R1841" s="32" t="n">
        <x:v>59.6939001311</x:v>
      </x:c>
      <x:c r="S1841" s="32" t="n">
        <x:v>2</x:v>
      </x:c>
      <x:c r="T1841" s="32" t="n">
        <x:v>0.2042119138</x:v>
      </x:c>
      <x:c r="U1841" s="32" t="n">
        <x:v>0.218</x:v>
      </x:c>
      <x:c r="V1841" s="34" t="n">
        <x:v>19099925208.69287</x:v>
      </x:c>
      <x:c r="W1841" s="34" t="n">
        <x:v>1311785369.3569388</x:v>
      </x:c>
    </x:row>
    <x:row r="1842">
      <x:c r="A1842" s="14" t="n">
        <x:v>45915</x:v>
      </x:c>
      <x:c r="B1842" s="32" t="n">
        <x:v>-0.0389797783</x:v>
      </x:c>
      <x:c r="C1842" s="32" t="n">
        <x:v>-0.0399689895</x:v>
      </x:c>
      <x:c r="D1842" s="32" t="n">
        <x:v>0.0392741429</x:v>
      </x:c>
      <x:c r="E1842" s="32" t="n">
        <x:v>0.0179890378</x:v>
      </x:c>
      <x:c r="F1842" s="32" t="n">
        <x:v>0.020411212</x:v>
      </x:c>
      <x:c r="G1842" s="32" t="n">
        <x:v>-0.0195577775</x:v>
      </x:c>
      <x:c r="H1842" s="32" t="n">
        <x:v>0.0197163654</x:v>
      </x:c>
      <x:c r="I1842" s="32" t="n">
        <x:v>0.0377054032</x:v>
      </x:c>
      <x:c r="J1842" s="32" t="n">
        <x:v>0.0013348167</x:v>
      </x:c>
      <x:c r="K1842" s="32" t="n">
        <x:v>0.0686686698</x:v>
      </x:c>
      <x:c r="L1842" s="32" t="n">
        <x:v>0.0186834019</x:v>
      </x:c>
      <x:c r="M1842" s="32" t="n">
        <x:v>-0.0503669395</x:v>
      </x:c>
      <x:c r="N1842" s="32" t="n">
        <x:v>-0.0483450273</x:v>
      </x:c>
      <x:c r="O1842" s="32" t="n">
        <x:v>-0.0037114401</x:v>
      </x:c>
      <x:c r="P1842" s="32" t="n">
        <x:v>-0.0212038915</x:v>
      </x:c>
      <x:c r="Q1842" s="32" t="n">
        <x:v>0.323</x:v>
      </x:c>
      <x:c r="R1842" s="32" t="n">
        <x:v>53.5604541117</x:v>
      </x:c>
      <x:c r="S1842" s="32" t="n">
        <x:v>2</x:v>
      </x:c>
      <x:c r="T1842" s="32" t="n">
        <x:v>0.2111253485</x:v>
      </x:c>
      <x:c r="U1842" s="32" t="n">
        <x:v>0.301</x:v>
      </x:c>
      <x:c r="V1842" s="34" t="n">
        <x:v>19077011860.434254</x:v>
      </x:c>
      <x:c r="W1842" s="34" t="n">
        <x:v>1278466925.7538288</x:v>
      </x:c>
    </x:row>
    <x:row r="1843">
      <x:c r="A1843" s="14" t="n">
        <x:v>45916</x:v>
      </x:c>
      <x:c r="B1843" s="32" t="n">
        <x:v>0.0242753472</x:v>
      </x:c>
      <x:c r="C1843" s="32" t="n">
        <x:v>-0.0389797783</x:v>
      </x:c>
      <x:c r="D1843" s="32" t="n">
        <x:v>-0.0399689895</x:v>
      </x:c>
      <x:c r="E1843" s="32" t="n">
        <x:v>0.0392741429</x:v>
      </x:c>
      <x:c r="F1843" s="32" t="n">
        <x:v>0.0341022864</x:v>
      </x:c>
      <x:c r="G1843" s="32" t="n">
        <x:v>-0.004877492</x:v>
      </x:c>
      <x:c r="H1843" s="32" t="n">
        <x:v>-0.0448464814</x:v>
      </x:c>
      <x:c r="I1843" s="32" t="n">
        <x:v>-0.0055723385</x:v>
      </x:c>
      <x:c r="J1843" s="32" t="n">
        <x:v>0.020411212</x:v>
      </x:c>
      <x:c r="K1843" s="32" t="n">
        <x:v>0.0013348167</x:v>
      </x:c>
      <x:c r="L1843" s="32" t="n">
        <x:v>0.0686686698</x:v>
      </x:c>
      <x:c r="M1843" s="32" t="n">
        <x:v>-0.0101695792</x:v>
      </x:c>
      <x:c r="N1843" s="32" t="n">
        <x:v>-0.0503669395</x:v>
      </x:c>
      <x:c r="O1843" s="32" t="n">
        <x:v>-0.0483450273</x:v>
      </x:c>
      <x:c r="P1843" s="32" t="n">
        <x:v>-0.0037114401</x:v>
      </x:c>
      <x:c r="Q1843" s="32" t="n">
        <x:v>0.43</x:v>
      </x:c>
      <x:c r="R1843" s="32" t="n">
        <x:v>56.5336830181</x:v>
      </x:c>
      <x:c r="S1843" s="32" t="n">
        <x:v>2</x:v>
      </x:c>
      <x:c r="T1843" s="32" t="n">
        <x:v>0.2093306808</x:v>
      </x:c>
      <x:c r="U1843" s="32" t="n">
        <x:v>0.186</x:v>
      </x:c>
      <x:c r="V1843" s="34" t="n">
        <x:v>19094308254.501026</x:v>
      </x:c>
      <x:c r="W1843" s="34" t="n">
        <x:v>1310007409.0520587</x:v>
      </x:c>
    </x:row>
    <x:row r="1844">
      <x:c r="A1844" s="14" t="n">
        <x:v>45917</x:v>
      </x:c>
      <x:c r="B1844" s="32" t="n">
        <x:v>0.0346615105</x:v>
      </x:c>
      <x:c r="C1844" s="32" t="n">
        <x:v>0.0242753472</x:v>
      </x:c>
      <x:c r="D1844" s="32" t="n">
        <x:v>-0.0389797783</x:v>
      </x:c>
      <x:c r="E1844" s="32" t="n">
        <x:v>-0.0399689895</x:v>
      </x:c>
      <x:c r="F1844" s="32" t="n">
        <x:v>0.0409912327</x:v>
      </x:c>
      <x:c r="G1844" s="32" t="n">
        <x:v>0.0655016804</x:v>
      </x:c>
      <x:c r="H1844" s="32" t="n">
        <x:v>0.026521902</x:v>
      </x:c>
      <x:c r="I1844" s="32" t="n">
        <x:v>-0.0134470874</x:v>
      </x:c>
      <x:c r="J1844" s="32" t="n">
        <x:v>0.0341022864</x:v>
      </x:c>
      <x:c r="K1844" s="32" t="n">
        <x:v>0.020411212</x:v>
      </x:c>
      <x:c r="L1844" s="32" t="n">
        <x:v>0.0013348167</x:v>
      </x:c>
      <x:c r="M1844" s="32" t="n">
        <x:v>-0.0281305796</x:v>
      </x:c>
      <x:c r="N1844" s="32" t="n">
        <x:v>-0.0101695792</x:v>
      </x:c>
      <x:c r="O1844" s="32" t="n">
        <x:v>-0.0503669395</x:v>
      </x:c>
      <x:c r="P1844" s="32" t="n">
        <x:v>-0.0483450273</x:v>
      </x:c>
      <x:c r="Q1844" s="32" t="n">
        <x:v>0.408</x:v>
      </x:c>
      <x:c r="R1844" s="32" t="n">
        <x:v>60.5352116676</x:v>
      </x:c>
      <x:c r="S1844" s="32" t="n">
        <x:v>2</x:v>
      </x:c>
      <x:c r="T1844" s="32" t="n">
        <x:v>0.2155213464</x:v>
      </x:c>
      <x:c r="U1844" s="32" t="n">
        <x:v>0.296</x:v>
      </x:c>
      <x:c r="V1844" s="34" t="n">
        <x:v>19122135418.03233</x:v>
      </x:c>
      <x:c r="W1844" s="34" t="n">
        <x:v>1344615982.1834288</x:v>
      </x:c>
    </x:row>
    <x:row r="1845">
      <x:c r="A1845" s="14" t="n">
        <x:v>45918</x:v>
      </x:c>
      <x:c r="B1845" s="32" t="n">
        <x:v>0.0290978452</x:v>
      </x:c>
      <x:c r="C1845" s="32" t="n">
        <x:v>0.0346615105</x:v>
      </x:c>
      <x:c r="D1845" s="32" t="n">
        <x:v>0.0242753472</x:v>
      </x:c>
      <x:c r="E1845" s="32" t="n">
        <x:v>-0.0389797783</x:v>
      </x:c>
      <x:c r="F1845" s="32" t="n">
        <x:v>0.042682629</x:v>
      </x:c>
      <x:c r="G1845" s="32" t="n">
        <x:v>0.077109039</x:v>
      </x:c>
      <x:c r="H1845" s="32" t="n">
        <x:v>0.1016194867</x:v>
      </x:c>
      <x:c r="I1845" s="32" t="n">
        <x:v>0.0626397084</x:v>
      </x:c>
      <x:c r="J1845" s="32" t="n">
        <x:v>0.0409912327</x:v>
      </x:c>
      <x:c r="K1845" s="32" t="n">
        <x:v>0.0341022864</x:v>
      </x:c>
      <x:c r="L1845" s="32" t="n">
        <x:v>0.020411212</x:v>
      </x:c>
      <x:c r="M1845" s="32" t="n">
        <x:v>-0.0068368543</x:v>
      </x:c>
      <x:c r="N1845" s="32" t="n">
        <x:v>-0.0281305796</x:v>
      </x:c>
      <x:c r="O1845" s="32" t="n">
        <x:v>-0.0101695792</x:v>
      </x:c>
      <x:c r="P1845" s="32" t="n">
        <x:v>-0.0503669395</x:v>
      </x:c>
      <x:c r="Q1845" s="32" t="n">
        <x:v>0.488</x:v>
      </x:c>
      <x:c r="R1845" s="32" t="n">
        <x:v>63.6578420172</x:v>
      </x:c>
      <x:c r="S1845" s="32" t="n">
        <x:v>2</x:v>
      </x:c>
      <x:c r="T1845" s="32" t="n">
        <x:v>0.2159841074</x:v>
      </x:c>
      <x:c r="U1845" s="32" t="n">
        <x:v>0.222</x:v>
      </x:c>
      <x:c r="V1845" s="34" t="n">
        <x:v>19142042745.046387</x:v>
      </x:c>
      <x:c r="W1845" s="34" t="n">
        <x:v>1389712171.9499688</x:v>
      </x:c>
    </x:row>
    <x:row r="1846">
      <x:c r="A1846" s="14" t="n">
        <x:v>45919</x:v>
      </x:c>
      <x:c r="B1846" s="32" t="n">
        <x:v>-0.0391412987</x:v>
      </x:c>
      <x:c r="C1846" s="32" t="n">
        <x:v>0.0290978452</x:v>
      </x:c>
      <x:c r="D1846" s="32" t="n">
        <x:v>0.0346615105</x:v>
      </x:c>
      <x:c r="E1846" s="32" t="n">
        <x:v>0.0242753472</x:v>
      </x:c>
      <x:c r="F1846" s="32" t="n">
        <x:v>0.074171</x:v>
      </x:c>
      <x:c r="G1846" s="32" t="n">
        <x:v>0.1032688452</x:v>
      </x:c>
      <x:c r="H1846" s="32" t="n">
        <x:v>0.1376952552</x:v>
      </x:c>
      <x:c r="I1846" s="32" t="n">
        <x:v>0.1622057029</x:v>
      </x:c>
      <x:c r="J1846" s="32" t="n">
        <x:v>0.042682629</x:v>
      </x:c>
      <x:c r="K1846" s="32" t="n">
        <x:v>0.0409912327</x:v>
      </x:c>
      <x:c r="L1846" s="32" t="n">
        <x:v>0.0341022864</x:v>
      </x:c>
      <x:c r="M1846" s="32" t="n">
        <x:v>-0.0485916399</x:v>
      </x:c>
      <x:c r="N1846" s="32" t="n">
        <x:v>-0.0068368543</x:v>
      </x:c>
      <x:c r="O1846" s="32" t="n">
        <x:v>-0.0281305796</x:v>
      </x:c>
      <x:c r="P1846" s="32" t="n">
        <x:v>-0.0101695792</x:v>
      </x:c>
      <x:c r="Q1846" s="32" t="n">
        <x:v>0.219</x:v>
      </x:c>
      <x:c r="R1846" s="32" t="n">
        <x:v>57.1408380744</x:v>
      </x:c>
      <x:c r="S1846" s="32" t="n">
        <x:v>2</x:v>
      </x:c>
      <x:c r="T1846" s="32" t="n">
        <x:v>0.2408423854</x:v>
      </x:c>
      <x:c r="U1846" s="32" t="n">
        <x:v>0.564</x:v>
      </x:c>
      <x:c r="V1846" s="34" t="n">
        <x:v>19078858338.352413</x:v>
      </x:c>
      <x:c r="W1846" s="34" t="n">
        <x:v>1315778550.8391788</x:v>
      </x:c>
    </x:row>
    <x:row r="1847">
      <x:c r="A1847" s="14" t="n">
        <x:v>45920</x:v>
      </x:c>
      <x:c r="B1847" s="32" t="n">
        <x:v>-0.0006884682</x:v>
      </x:c>
      <x:c r="C1847" s="32" t="n">
        <x:v>-0.0391412987</x:v>
      </x:c>
      <x:c r="D1847" s="32" t="n">
        <x:v>0.0290978452</x:v>
      </x:c>
      <x:c r="E1847" s="32" t="n">
        <x:v>0.0346615105</x:v>
      </x:c>
      <x:c r="F1847" s="32" t="n">
        <x:v>0.0238079491</x:v>
      </x:c>
      <x:c r="G1847" s="32" t="n">
        <x:v>-0.0155627863</x:v>
      </x:c>
      <x:c r="H1847" s="32" t="n">
        <x:v>0.0135350589</x:v>
      </x:c>
      <x:c r="I1847" s="32" t="n">
        <x:v>0.0479614689</x:v>
      </x:c>
      <x:c r="J1847" s="32" t="n">
        <x:v>0.074171</x:v>
      </x:c>
      <x:c r="K1847" s="32" t="n">
        <x:v>0.042682629</x:v>
      </x:c>
      <x:c r="L1847" s="32" t="n">
        <x:v>0.0409912327</x:v>
      </x:c>
      <x:c r="M1847" s="32" t="n">
        <x:v>-0.015959631</x:v>
      </x:c>
      <x:c r="N1847" s="32" t="n">
        <x:v>-0.0485916399</x:v>
      </x:c>
      <x:c r="O1847" s="32" t="n">
        <x:v>-0.0068368543</x:v>
      </x:c>
      <x:c r="P1847" s="32" t="n">
        <x:v>-0.0281305796</x:v>
      </x:c>
      <x:c r="Q1847" s="32" t="n">
        <x:v>0.14</x:v>
      </x:c>
      <x:c r="R1847" s="32" t="n">
        <x:v>57.0324267593</x:v>
      </x:c>
      <x:c r="S1847" s="32" t="n">
        <x:v>2</x:v>
      </x:c>
      <x:c r="T1847" s="32" t="n">
        <x:v>0.2360679293</x:v>
      </x:c>
      <x:c r="U1847" s="32" t="n">
        <x:v>0.174</x:v>
      </x:c>
      <x:c r="V1847" s="34" t="n">
        <x:v>19072192816.82537</x:v>
      </x:c>
      <x:c r="W1847" s="34" t="n">
        <x:v>1286783532.1965487</x:v>
      </x:c>
    </x:row>
    <x:row r="1848">
      <x:c r="A1848" s="14" t="n">
        <x:v>45921</x:v>
      </x:c>
      <x:c r="B1848" s="32" t="n">
        <x:v>-0.0218156714</x:v>
      </x:c>
      <x:c r="C1848" s="32" t="n">
        <x:v>-0.0006884682</x:v>
      </x:c>
      <x:c r="D1848" s="32" t="n">
        <x:v>-0.0391412987</x:v>
      </x:c>
      <x:c r="E1848" s="32" t="n">
        <x:v>0.0290978452</x:v>
      </x:c>
      <x:c r="F1848" s="32" t="n">
        <x:v>0.0070914171</x:v>
      </x:c>
      <x:c r="G1848" s="32" t="n">
        <x:v>0.0066323857</x:v>
      </x:c>
      <x:c r="H1848" s="32" t="n">
        <x:v>-0.0327383498</x:v>
      </x:c>
      <x:c r="I1848" s="32" t="n">
        <x:v>-0.0036405046</x:v>
      </x:c>
      <x:c r="J1848" s="32" t="n">
        <x:v>0.0238079491</x:v>
      </x:c>
      <x:c r="K1848" s="32" t="n">
        <x:v>0.074171</x:v>
      </x:c>
      <x:c r="L1848" s="32" t="n">
        <x:v>0.042682629</x:v>
      </x:c>
      <x:c r="M1848" s="32" t="n">
        <x:v>-0.0279347773</x:v>
      </x:c>
      <x:c r="N1848" s="32" t="n">
        <x:v>-0.015959631</x:v>
      </x:c>
      <x:c r="O1848" s="32" t="n">
        <x:v>-0.0485916399</x:v>
      </x:c>
      <x:c r="P1848" s="32" t="n">
        <x:v>-0.0068368543</x:v>
      </x:c>
      <x:c r="Q1848" s="32" t="n">
        <x:v>0.02</x:v>
      </x:c>
      <x:c r="R1848" s="32" t="n">
        <x:v>53.6008704345</x:v>
      </x:c>
      <x:c r="S1848" s="32" t="n">
        <x:v>2</x:v>
      </x:c>
      <x:c r="T1848" s="32" t="n">
        <x:v>0.2299916487</x:v>
      </x:c>
      <x:c r="U1848" s="32" t="n">
        <x:v>0.151</x:v>
      </x:c>
      <x:c r="V1848" s="34" t="n">
        <x:v>19059504583.54296</x:v>
      </x:c>
      <x:c r="W1848" s="34" t="n">
        <x:v>1267430772.3415587</x:v>
      </x:c>
    </x:row>
    <x:row r="1849">
      <x:c r="A1849" s="14" t="n">
        <x:v>45922</x:v>
      </x:c>
      <x:c r="B1849" s="32" t="n">
        <x:v>-0.0542366918</x:v>
      </x:c>
      <x:c r="C1849" s="32" t="n">
        <x:v>-0.0218156714</x:v>
      </x:c>
      <x:c r="D1849" s="32" t="n">
        <x:v>-0.0006884682</x:v>
      </x:c>
      <x:c r="E1849" s="32" t="n">
        <x:v>-0.0391412987</x:v>
      </x:c>
      <x:c r="F1849" s="32" t="n">
        <x:v>0.0042154629</x:v>
      </x:c>
      <x:c r="G1849" s="32" t="n">
        <x:v>-0.0178348676</x:v>
      </x:c>
      <x:c r="H1849" s="32" t="n">
        <x:v>-0.0182938991</x:v>
      </x:c>
      <x:c r="I1849" s="32" t="n">
        <x:v>-0.0576646345</x:v>
      </x:c>
      <x:c r="J1849" s="32" t="n">
        <x:v>0.0070914171</x:v>
      </x:c>
      <x:c r="K1849" s="32" t="n">
        <x:v>0.0238079491</x:v>
      </x:c>
      <x:c r="L1849" s="32" t="n">
        <x:v>0.074171</x:v>
      </x:c>
      <x:c r="M1849" s="32" t="n">
        <x:v>-0.1089917061</x:v>
      </x:c>
      <x:c r="N1849" s="32" t="n">
        <x:v>-0.0279347773</x:v>
      </x:c>
      <x:c r="O1849" s="32" t="n">
        <x:v>-0.015959631</x:v>
      </x:c>
      <x:c r="P1849" s="32" t="n">
        <x:v>-0.0485916399</x:v>
      </x:c>
      <x:c r="Q1849" s="32" t="n">
        <x:v>-0.282</x:v>
      </x:c>
      <x:c r="R1849" s="32" t="n">
        <x:v>46.4037078718</x:v>
      </x:c>
      <x:c r="S1849" s="32" t="n">
        <x:v>2</x:v>
      </x:c>
      <x:c r="T1849" s="32" t="n">
        <x:v>0.2462779595</x:v>
      </x:c>
      <x:c r="U1849" s="32" t="n">
        <x:v>0.458</x:v>
      </x:c>
      <x:c r="V1849" s="34" t="n">
        <x:v>19056384678.481133</x:v>
      </x:c>
      <x:c r="W1849" s="34" t="n">
        <x:v>1212472444.7139788</x:v>
      </x:c>
    </x:row>
    <x:row r="1850">
      <x:c r="A1850" s="14" t="n">
        <x:v>45923</x:v>
      </x:c>
      <x:c r="B1850" s="32" t="n">
        <x:v>-0.0177438118</x:v>
      </x:c>
      <x:c r="C1850" s="32" t="n">
        <x:v>-0.0542366918</x:v>
      </x:c>
      <x:c r="D1850" s="32" t="n">
        <x:v>-0.0218156714</x:v>
      </x:c>
      <x:c r="E1850" s="32" t="n">
        <x:v>-0.0006884682</x:v>
      </x:c>
      <x:c r="F1850" s="32" t="n">
        <x:v>0.005434796</x:v>
      </x:c>
      <x:c r="G1850" s="32" t="n">
        <x:v>-0.0485672367</x:v>
      </x:c>
      <x:c r="H1850" s="32" t="n">
        <x:v>-0.0706175672</x:v>
      </x:c>
      <x:c r="I1850" s="32" t="n">
        <x:v>-0.0710765987</x:v>
      </x:c>
      <x:c r="J1850" s="32" t="n">
        <x:v>0.0042154629</x:v>
      </x:c>
      <x:c r="K1850" s="32" t="n">
        <x:v>0.0070914171</x:v>
      </x:c>
      <x:c r="L1850" s="32" t="n">
        <x:v>0.0238079491</x:v>
      </x:c>
      <x:c r="M1850" s="32" t="n">
        <x:v>-0.0248288617</x:v>
      </x:c>
      <x:c r="N1850" s="32" t="n">
        <x:v>-0.1089917061</x:v>
      </x:c>
      <x:c r="O1850" s="32" t="n">
        <x:v>-0.0279347773</x:v>
      </x:c>
      <x:c r="P1850" s="32" t="n">
        <x:v>-0.015959631</x:v>
      </x:c>
      <x:c r="Q1850" s="32" t="n">
        <x:v>-0.526</x:v>
      </x:c>
      <x:c r="R1850" s="32" t="n">
        <x:v>44.3787096132</x:v>
      </x:c>
      <x:c r="S1850" s="32" t="n">
        <x:v>2</x:v>
      </x:c>
      <x:c r="T1850" s="32" t="n">
        <x:v>0.2373295338</x:v>
      </x:c>
      <x:c r="U1850" s="32" t="n">
        <x:v>0.121</x:v>
      </x:c>
      <x:c r="V1850" s="34" t="n">
        <x:v>19043964602.07428</x:v>
      </x:c>
      <x:c r="W1850" s="34" t="n">
        <x:v>1189351994.7873788</x:v>
      </x:c>
    </x:row>
    <x:row r="1851">
      <x:c r="A1851" s="14" t="n">
        <x:v>45924</x:v>
      </x:c>
      <x:c r="B1851" s="32" t="n">
        <x:v>0.0065343284</x:v>
      </x:c>
      <x:c r="C1851" s="32" t="n">
        <x:v>-0.0177438118</x:v>
      </x:c>
      <x:c r="D1851" s="32" t="n">
        <x:v>-0.0542366918</x:v>
      </x:c>
      <x:c r="E1851" s="32" t="n">
        <x:v>-0.0218156714</x:v>
      </x:c>
      <x:c r="F1851" s="32" t="n">
        <x:v>0.037132979</x:v>
      </x:c>
      <x:c r="G1851" s="32" t="n">
        <x:v>0.0191369923</x:v>
      </x:c>
      <x:c r="H1851" s="32" t="n">
        <x:v>-0.0348650404</x:v>
      </x:c>
      <x:c r="I1851" s="32" t="n">
        <x:v>-0.0569153709</x:v>
      </x:c>
      <x:c r="J1851" s="32" t="n">
        <x:v>0.005434796</x:v>
      </x:c>
      <x:c r="K1851" s="32" t="n">
        <x:v>0.0042154629</x:v>
      </x:c>
      <x:c r="L1851" s="32" t="n">
        <x:v>0.0070914171</x:v>
      </x:c>
      <x:c r="M1851" s="32" t="n">
        <x:v>-0.0193537999</x:v>
      </x:c>
      <x:c r="N1851" s="32" t="n">
        <x:v>-0.0248288617</x:v>
      </x:c>
      <x:c r="O1851" s="32" t="n">
        <x:v>-0.1089917061</x:v>
      </x:c>
      <x:c r="P1851" s="32" t="n">
        <x:v>-0.0279347773</x:v>
      </x:c>
      <x:c r="Q1851" s="32" t="n">
        <x:v>-0.324</x:v>
      </x:c>
      <x:c r="R1851" s="32" t="n">
        <x:v>45.3197369669</x:v>
      </x:c>
      <x:c r="S1851" s="32" t="n">
        <x:v>2</x:v>
      </x:c>
      <x:c r="T1851" s="32" t="n">
        <x:v>0.2365202814</x:v>
      </x:c>
      <x:c r="U1851" s="32" t="n">
        <x:v>0.226</x:v>
      </x:c>
      <x:c r="V1851" s="34" t="n">
        <x:v>19041716177.13302</x:v>
      </x:c>
      <x:c r="W1851" s="34" t="n">
        <x:v>1214759196.6236188</x:v>
      </x:c>
    </x:row>
    <x:row r="1852">
      <x:c r="A1852" s="14" t="n">
        <x:v>45925</x:v>
      </x:c>
      <x:c r="B1852" s="32" t="n">
        <x:v>-0.0482392138</x:v>
      </x:c>
      <x:c r="C1852" s="32" t="n">
        <x:v>0.0065343284</x:v>
      </x:c>
      <x:c r="D1852" s="32" t="n">
        <x:v>-0.0177438118</x:v>
      </x:c>
      <x:c r="E1852" s="32" t="n">
        <x:v>-0.0542366918</x:v>
      </x:c>
      <x:c r="F1852" s="32" t="n">
        <x:v>0.0032512221</x:v>
      </x:c>
      <x:c r="G1852" s="32" t="n">
        <x:v>0.0100377254</x:v>
      </x:c>
      <x:c r="H1852" s="32" t="n">
        <x:v>-0.0079582614</x:v>
      </x:c>
      <x:c r="I1852" s="32" t="n">
        <x:v>-0.061960294</x:v>
      </x:c>
      <x:c r="J1852" s="32" t="n">
        <x:v>0.037132979</x:v>
      </x:c>
      <x:c r="K1852" s="32" t="n">
        <x:v>0.005434796</x:v>
      </x:c>
      <x:c r="L1852" s="32" t="n">
        <x:v>0.0042154629</x:v>
      </x:c>
      <x:c r="M1852" s="32" t="n">
        <x:v>-0.0569521402</x:v>
      </x:c>
      <x:c r="N1852" s="32" t="n">
        <x:v>-0.0193537999</x:v>
      </x:c>
      <x:c r="O1852" s="32" t="n">
        <x:v>-0.0248288617</x:v>
      </x:c>
      <x:c r="P1852" s="32" t="n">
        <x:v>-0.1089917061</x:v>
      </x:c>
      <x:c r="Q1852" s="32" t="n">
        <x:v>-0.347</x:v>
      </x:c>
      <x:c r="R1852" s="32" t="n">
        <x:v>40.0441643282</x:v>
      </x:c>
      <x:c r="S1852" s="32" t="n">
        <x:v>2</x:v>
      </x:c>
      <x:c r="T1852" s="32" t="n">
        <x:v>0.2363402613</x:v>
      </x:c>
      <x:c r="U1852" s="32" t="n">
        <x:v>0.234</x:v>
      </x:c>
      <x:c r="V1852" s="34" t="n">
        <x:v>19008436878.816082</x:v>
      </x:c>
      <x:c r="W1852" s="34" t="n">
        <x:v>1168405888.253599</x:v>
      </x:c>
    </x:row>
    <x:row r="1853">
      <x:c r="A1853" s="14" t="n">
        <x:v>45926</x:v>
      </x:c>
      <x:c r="B1853" s="32" t="n">
        <x:v>0.031058397</x:v>
      </x:c>
      <x:c r="C1853" s="32" t="n">
        <x:v>-0.0482392138</x:v>
      </x:c>
      <x:c r="D1853" s="32" t="n">
        <x:v>0.0065343284</x:v>
      </x:c>
      <x:c r="E1853" s="32" t="n">
        <x:v>-0.0177438118</x:v>
      </x:c>
      <x:c r="F1853" s="32" t="n">
        <x:v>0.04271295</x:v>
      </x:c>
      <x:c r="G1853" s="32" t="n">
        <x:v>-0.0055262638</x:v>
      </x:c>
      <x:c r="H1853" s="32" t="n">
        <x:v>0.0012602396</x:v>
      </x:c>
      <x:c r="I1853" s="32" t="n">
        <x:v>-0.0167357472</x:v>
      </x:c>
      <x:c r="J1853" s="32" t="n">
        <x:v>0.0032512221</x:v>
      </x:c>
      <x:c r="K1853" s="32" t="n">
        <x:v>0.037132979</x:v>
      </x:c>
      <x:c r="L1853" s="32" t="n">
        <x:v>0.005434796</x:v>
      </x:c>
      <x:c r="M1853" s="32" t="n">
        <x:v>-0.0073878964</x:v>
      </x:c>
      <x:c r="N1853" s="32" t="n">
        <x:v>-0.0569521402</x:v>
      </x:c>
      <x:c r="O1853" s="32" t="n">
        <x:v>-0.0193537999</x:v>
      </x:c>
      <x:c r="P1853" s="32" t="n">
        <x:v>-0.0248288617</x:v>
      </x:c>
      <x:c r="Q1853" s="32" t="n">
        <x:v>-0.329</x:v>
      </x:c>
      <x:c r="R1853" s="32" t="n">
        <x:v>44.4862873303</x:v>
      </x:c>
      <x:c r="S1853" s="32" t="n">
        <x:v>2</x:v>
      </x:c>
      <x:c r="T1853" s="32" t="n">
        <x:v>0.2333159569</x:v>
      </x:c>
      <x:c r="U1853" s="32" t="n">
        <x:v>0.194</x:v>
      </x:c>
      <x:c r="V1853" s="34" t="n">
        <x:v>19020854970.116386</x:v>
      </x:c>
      <x:c r="W1853" s="34" t="n">
        <x:v>1192024610.922809</x:v>
      </x:c>
    </x:row>
    <x:row r="1854">
      <x:c r="A1854" s="14" t="n">
        <x:v>45927</x:v>
      </x:c>
      <x:c r="B1854" s="32" t="n">
        <x:v>-0.0089594865</x:v>
      </x:c>
      <x:c r="C1854" s="32" t="n">
        <x:v>0.031058397</x:v>
      </x:c>
      <x:c r="D1854" s="32" t="n">
        <x:v>-0.0482392138</x:v>
      </x:c>
      <x:c r="E1854" s="32" t="n">
        <x:v>0.0065343284</x:v>
      </x:c>
      <x:c r="F1854" s="32" t="n">
        <x:v>0.0007642339</x:v>
      </x:c>
      <x:c r="G1854" s="32" t="n">
        <x:v>0.0318226309</x:v>
      </x:c>
      <x:c r="H1854" s="32" t="n">
        <x:v>-0.0164165829</x:v>
      </x:c>
      <x:c r="I1854" s="32" t="n">
        <x:v>-0.0096300795</x:v>
      </x:c>
      <x:c r="J1854" s="32" t="n">
        <x:v>0.04271295</x:v>
      </x:c>
      <x:c r="K1854" s="32" t="n">
        <x:v>0.0032512221</x:v>
      </x:c>
      <x:c r="L1854" s="32" t="n">
        <x:v>0.037132979</x:v>
      </x:c>
      <x:c r="M1854" s="32" t="n">
        <x:v>-0.0187786869</x:v>
      </x:c>
      <x:c r="N1854" s="32" t="n">
        <x:v>-0.0073878964</x:v>
      </x:c>
      <x:c r="O1854" s="32" t="n">
        <x:v>-0.0569521402</x:v>
      </x:c>
      <x:c r="P1854" s="32" t="n">
        <x:v>-0.0193537999</x:v>
      </x:c>
      <x:c r="Q1854" s="32" t="n">
        <x:v>-0.514</x:v>
      </x:c>
      <x:c r="R1854" s="32" t="n">
        <x:v>43.4745547312</x:v>
      </x:c>
      <x:c r="S1854" s="32" t="n">
        <x:v>2</x:v>
      </x:c>
      <x:c r="T1854" s="32" t="n">
        <x:v>0.2220791028</x:v>
      </x:c>
      <x:c r="U1854" s="32" t="n">
        <x:v>0.076</x:v>
      </x:c>
      <x:c r="V1854" s="34" t="n">
        <x:v>19020854970.116386</x:v>
      </x:c>
      <x:c r="W1854" s="34" t="n">
        <x:v>1181183602.897739</x:v>
      </x:c>
    </x:row>
    <x:row r="1855">
      <x:c r="A1855" s="14" t="n">
        <x:v>45928</x:v>
      </x:c>
      <x:c r="B1855" s="32" t="n">
        <x:v>0.0273920246</x:v>
      </x:c>
      <x:c r="C1855" s="32" t="n">
        <x:v>-0.0089594865</x:v>
      </x:c>
      <x:c r="D1855" s="32" t="n">
        <x:v>0.031058397</x:v>
      </x:c>
      <x:c r="E1855" s="32" t="n">
        <x:v>-0.0482392138</x:v>
      </x:c>
      <x:c r="F1855" s="32" t="n">
        <x:v>0.0356143208</x:v>
      </x:c>
      <x:c r="G1855" s="32" t="n">
        <x:v>0.0266548343</x:v>
      </x:c>
      <x:c r="H1855" s="32" t="n">
        <x:v>0.0577132313</x:v>
      </x:c>
      <x:c r="I1855" s="32" t="n">
        <x:v>0.0094740175</x:v>
      </x:c>
      <x:c r="J1855" s="32" t="n">
        <x:v>0.0007642339</x:v>
      </x:c>
      <x:c r="K1855" s="32" t="n">
        <x:v>0.04271295</x:v>
      </x:c>
      <x:c r="L1855" s="32" t="n">
        <x:v>0.0032512221</x:v>
      </x:c>
      <x:c r="M1855" s="32" t="n">
        <x:v>-0.0252584708</x:v>
      </x:c>
      <x:c r="N1855" s="32" t="n">
        <x:v>-0.0187786869</x:v>
      </x:c>
      <x:c r="O1855" s="32" t="n">
        <x:v>-0.0073878964</x:v>
      </x:c>
      <x:c r="P1855" s="32" t="n">
        <x:v>-0.0569521402</x:v>
      </x:c>
      <x:c r="Q1855" s="32" t="n">
        <x:v>-0.536</x:v>
      </x:c>
      <x:c r="R1855" s="32" t="n">
        <x:v>47.4463160388</x:v>
      </x:c>
      <x:c r="S1855" s="32" t="n">
        <x:v>2</x:v>
      </x:c>
      <x:c r="T1855" s="32" t="n">
        <x:v>0.2232163098</x:v>
      </x:c>
      <x:c r="U1855" s="32" t="n">
        <x:v>0.238</x:v>
      </x:c>
      <x:c r="V1855" s="34" t="n">
        <x:v>19033334736.353405</x:v>
      </x:c>
      <x:c r="W1855" s="34" t="n">
        <x:v>1198452116.644309</x:v>
      </x:c>
    </x:row>
    <x:row r="1856">
      <x:c r="A1856" s="14" t="n">
        <x:v>45929</x:v>
      </x:c>
      <x:c r="B1856" s="32" t="n">
        <x:v>-0.0042622604</x:v>
      </x:c>
      <x:c r="C1856" s="32" t="n">
        <x:v>0.0273920246</x:v>
      </x:c>
      <x:c r="D1856" s="32" t="n">
        <x:v>-0.0089594865</x:v>
      </x:c>
      <x:c r="E1856" s="32" t="n">
        <x:v>0.031058397</x:v>
      </x:c>
      <x:c r="F1856" s="32" t="n">
        <x:v>0.0064838132</x:v>
      </x:c>
      <x:c r="G1856" s="32" t="n">
        <x:v>0.0338758378</x:v>
      </x:c>
      <x:c r="H1856" s="32" t="n">
        <x:v>0.0249163513</x:v>
      </x:c>
      <x:c r="I1856" s="32" t="n">
        <x:v>0.0559747483</x:v>
      </x:c>
      <x:c r="J1856" s="32" t="n">
        <x:v>0.0356143208</x:v>
      </x:c>
      <x:c r="K1856" s="32" t="n">
        <x:v>0.0007642339</x:v>
      </x:c>
      <x:c r="L1856" s="32" t="n">
        <x:v>0.04271295</x:v>
      </x:c>
      <x:c r="M1856" s="32" t="n">
        <x:v>-0.0353951652</x:v>
      </x:c>
      <x:c r="N1856" s="32" t="n">
        <x:v>-0.0252584708</x:v>
      </x:c>
      <x:c r="O1856" s="32" t="n">
        <x:v>-0.0187786869</x:v>
      </x:c>
      <x:c r="P1856" s="32" t="n">
        <x:v>-0.0073878964</x:v>
      </x:c>
      <x:c r="Q1856" s="32" t="n">
        <x:v>-0.379</x:v>
      </x:c>
      <x:c r="R1856" s="32" t="n">
        <x:v>46.8878340532</x:v>
      </x:c>
      <x:c r="S1856" s="32" t="n">
        <x:v>2</x:v>
      </x:c>
      <x:c r="T1856" s="32" t="n">
        <x:v>0.2190580019</x:v>
      </x:c>
      <x:c r="U1856" s="32" t="n">
        <x:v>0.165</x:v>
      </x:c>
      <x:c r="V1856" s="34" t="n">
        <x:v>19044915340.982784</x:v>
      </x:c>
      <x:c r="W1856" s="34" t="n">
        <x:v>1174264777.861429</x:v>
      </x:c>
    </x:row>
    <x:row r="1857">
      <x:c r="A1857" s="14" t="n">
        <x:v>45930</x:v>
      </x:c>
      <x:c r="B1857" s="32" t="n">
        <x:v>-0.0180002325</x:v>
      </x:c>
      <x:c r="C1857" s="32" t="n">
        <x:v>-0.0042622604</x:v>
      </x:c>
      <x:c r="D1857" s="32" t="n">
        <x:v>0.0273920246</x:v>
      </x:c>
      <x:c r="E1857" s="32" t="n">
        <x:v>-0.0089594865</x:v>
      </x:c>
      <x:c r="F1857" s="32" t="n">
        <x:v>0.0030105392</x:v>
      </x:c>
      <x:c r="G1857" s="32" t="n">
        <x:v>-0.0012517213</x:v>
      </x:c>
      <x:c r="H1857" s="32" t="n">
        <x:v>0.0261403033</x:v>
      </x:c>
      <x:c r="I1857" s="32" t="n">
        <x:v>0.0171808167</x:v>
      </x:c>
      <x:c r="J1857" s="32" t="n">
        <x:v>0.0064838132</x:v>
      </x:c>
      <x:c r="K1857" s="32" t="n">
        <x:v>0.0356143208</x:v>
      </x:c>
      <x:c r="L1857" s="32" t="n">
        <x:v>0.0007642339</x:v>
      </x:c>
      <x:c r="M1857" s="32" t="n">
        <x:v>-0.0441777024</x:v>
      </x:c>
      <x:c r="N1857" s="32" t="n">
        <x:v>-0.0353951652</x:v>
      </x:c>
      <x:c r="O1857" s="32" t="n">
        <x:v>-0.0252584708</x:v>
      </x:c>
      <x:c r="P1857" s="32" t="n">
        <x:v>-0.0187786869</x:v>
      </x:c>
      <x:c r="Q1857" s="32" t="n">
        <x:v>-0.447</x:v>
      </x:c>
      <x:c r="R1857" s="32" t="n">
        <x:v>44.5303080999</x:v>
      </x:c>
      <x:c r="S1857" s="32" t="n">
        <x:v>2</x:v>
      </x:c>
      <x:c r="T1857" s="32" t="n">
        <x:v>0.2165538589</x:v>
      </x:c>
      <x:c r="U1857" s="32" t="n">
        <x:v>0.184</x:v>
      </x:c>
      <x:c r="V1857" s="34" t="n">
        <x:v>19046521905.847744</x:v>
      </x:c>
      <x:c r="W1857" s="34" t="n">
        <x:v>1157842114.797389</x:v>
      </x:c>
    </x:row>
    <x:row r="1858">
      <x:c r="A1858" s="14" t="n">
        <x:v>45931</x:v>
      </x:c>
      <x:c r="B1858" s="32" t="n">
        <x:v>0.0540268278</x:v>
      </x:c>
      <x:c r="C1858" s="32" t="n">
        <x:v>-0.0180002325</x:v>
      </x:c>
      <x:c r="D1858" s="32" t="n">
        <x:v>-0.0042622604</x:v>
      </x:c>
      <x:c r="E1858" s="32" t="n">
        <x:v>0.0273920246</x:v>
      </x:c>
      <x:c r="F1858" s="32" t="n">
        <x:v>0.0540268278</x:v>
      </x:c>
      <x:c r="G1858" s="32" t="n">
        <x:v>0.0360265954</x:v>
      </x:c>
      <x:c r="H1858" s="32" t="n">
        <x:v>0.0317643349</x:v>
      </x:c>
      <x:c r="I1858" s="32" t="n">
        <x:v>0.0591563595</x:v>
      </x:c>
      <x:c r="J1858" s="32" t="n">
        <x:v>0.0030105392</x:v>
      </x:c>
      <x:c r="K1858" s="32" t="n">
        <x:v>0.0064838132</x:v>
      </x:c>
      <x:c r="L1858" s="32" t="n">
        <x:v>0.0356143208</x:v>
      </x:c>
      <x:c r="M1858" s="32" t="n">
        <x:v>-0.0066735361</x:v>
      </x:c>
      <x:c r="N1858" s="32" t="n">
        <x:v>-0.0441777024</x:v>
      </x:c>
      <x:c r="O1858" s="32" t="n">
        <x:v>-0.0353951652</x:v>
      </x:c>
      <x:c r="P1858" s="32" t="n">
        <x:v>-0.0252584708</x:v>
      </x:c>
      <x:c r="Q1858" s="32" t="n">
        <x:v>-0.136</x:v>
      </x:c>
      <x:c r="R1858" s="32" t="n">
        <x:v>52.4067137167</x:v>
      </x:c>
      <x:c r="S1858" s="32" t="n">
        <x:v>2</x:v>
      </x:c>
      <x:c r="T1858" s="32" t="n">
        <x:v>0.218442869</x:v>
      </x:c>
      <x:c r="U1858" s="32" t="n">
        <x:v>0.243</x:v>
      </x:c>
      <x:c r="V1858" s="34" t="n">
        <x:v>19071843249.888573</x:v>
      </x:c>
      <x:c r="W1858" s="34" t="n">
        <x:v>1183163458.838219</x:v>
      </x:c>
    </x:row>
    <x:row r="1859">
      <x:c r="A1859" s="14" t="n">
        <x:v>45932</x:v>
      </x:c>
      <x:c r="B1859" s="32" t="n">
        <x:v>0.0427009843</x:v>
      </x:c>
      <x:c r="C1859" s="32" t="n">
        <x:v>0.0540268278</x:v>
      </x:c>
      <x:c r="D1859" s="32" t="n">
        <x:v>-0.0180002325</x:v>
      </x:c>
      <x:c r="E1859" s="32" t="n">
        <x:v>-0.0042622604</x:v>
      </x:c>
      <x:c r="F1859" s="32" t="n">
        <x:v>0.0505659335</x:v>
      </x:c>
      <x:c r="G1859" s="32" t="n">
        <x:v>0.1045927613</x:v>
      </x:c>
      <x:c r="H1859" s="32" t="n">
        <x:v>0.0865925288</x:v>
      </x:c>
      <x:c r="I1859" s="32" t="n">
        <x:v>0.0823302684</x:v>
      </x:c>
      <x:c r="J1859" s="32" t="n">
        <x:v>0.0540268278</x:v>
      </x:c>
      <x:c r="K1859" s="32" t="n">
        <x:v>0.0030105392</x:v>
      </x:c>
      <x:c r="L1859" s="32" t="n">
        <x:v>0.0064838132</x:v>
      </x:c>
      <x:c r="M1859" s="32" t="n">
        <x:v>-0.0063214409</x:v>
      </x:c>
      <x:c r="N1859" s="32" t="n">
        <x:v>-0.0066735361</x:v>
      </x:c>
      <x:c r="O1859" s="32" t="n">
        <x:v>-0.0441777024</x:v>
      </x:c>
      <x:c r="P1859" s="32" t="n">
        <x:v>-0.0353951652</x:v>
      </x:c>
      <x:c r="Q1859" s="32" t="n">
        <x:v>0.269</x:v>
      </x:c>
      <x:c r="R1859" s="32" t="n">
        <x:v>57.7640842987</x:v>
      </x:c>
      <x:c r="S1859" s="32" t="n">
        <x:v>2</x:v>
      </x:c>
      <x:c r="T1859" s="32" t="n">
        <x:v>0.2199826641</x:v>
      </x:c>
      <x:c r="U1859" s="32" t="n">
        <x:v>0.24</x:v>
      </x:c>
      <x:c r="V1859" s="34" t="n">
        <x:v>19097361253.329113</x:v>
      </x:c>
      <x:c r="W1859" s="34" t="n">
        <x:v>1218769975.2668788</x:v>
      </x:c>
    </x:row>
    <x:row r="1860">
      <x:c r="A1860" s="14" t="n">
        <x:v>45933</x:v>
      </x:c>
      <x:c r="B1860" s="32" t="n">
        <x:v>0.0032460033</x:v>
      </x:c>
      <x:c r="C1860" s="32" t="n">
        <x:v>0.0427009843</x:v>
      </x:c>
      <x:c r="D1860" s="32" t="n">
        <x:v>0.0540268278</x:v>
      </x:c>
      <x:c r="E1860" s="32" t="n">
        <x:v>-0.0180002325</x:v>
      </x:c>
      <x:c r="F1860" s="32" t="n">
        <x:v>0.0177199436</x:v>
      </x:c>
      <x:c r="G1860" s="32" t="n">
        <x:v>0.060653135</x:v>
      </x:c>
      <x:c r="H1860" s="32" t="n">
        <x:v>0.1146799628</x:v>
      </x:c>
      <x:c r="I1860" s="32" t="n">
        <x:v>0.0966797303</x:v>
      </x:c>
      <x:c r="J1860" s="32" t="n">
        <x:v>0.0505659335</x:v>
      </x:c>
      <x:c r="K1860" s="32" t="n">
        <x:v>0.0540268278</x:v>
      </x:c>
      <x:c r="L1860" s="32" t="n">
        <x:v>0.0030105392</x:v>
      </x:c>
      <x:c r="M1860" s="32" t="n">
        <x:v>-0.0301696226</x:v>
      </x:c>
      <x:c r="N1860" s="32" t="n">
        <x:v>-0.0063214409</x:v>
      </x:c>
      <x:c r="O1860" s="32" t="n">
        <x:v>-0.0066735361</x:v>
      </x:c>
      <x:c r="P1860" s="32" t="n">
        <x:v>-0.0441777024</x:v>
      </x:c>
      <x:c r="Q1860" s="32" t="n">
        <x:v>0.354</x:v>
      </x:c>
      <x:c r="R1860" s="32" t="n">
        <x:v>58.1585893128</x:v>
      </x:c>
      <x:c r="S1860" s="32" t="n">
        <x:v>2</x:v>
      </x:c>
      <x:c r="T1860" s="32" t="n">
        <x:v>0.2189124738</x:v>
      </x:c>
      <x:c r="U1860" s="32" t="n">
        <x:v>0.205</x:v>
      </x:c>
      <x:c r="V1860" s="34" t="n">
        <x:v>19108615779.05318</x:v>
      </x:c>
      <x:c r="W1860" s="34" t="n">
        <x:v>1248733322.9738088</x:v>
      </x:c>
    </x:row>
    <x:row r="1861">
      <x:c r="A1861" s="14" t="n">
        <x:v>45934</x:v>
      </x:c>
      <x:c r="B1861" s="32" t="n">
        <x:v>-0.0312709152</x:v>
      </x:c>
      <x:c r="C1861" s="32" t="n">
        <x:v>0.0032460033</x:v>
      </x:c>
      <x:c r="D1861" s="32" t="n">
        <x:v>0.0427009843</x:v>
      </x:c>
      <x:c r="E1861" s="32" t="n">
        <x:v>0.0540268278</x:v>
      </x:c>
      <x:c r="F1861" s="32" t="n">
        <x:v>0.0018497115</x:v>
      </x:c>
      <x:c r="G1861" s="32" t="n">
        <x:v>0.0050949624</x:v>
      </x:c>
      <x:c r="H1861" s="32" t="n">
        <x:v>0.0480281538</x:v>
      </x:c>
      <x:c r="I1861" s="32" t="n">
        <x:v>0.1020549816</x:v>
      </x:c>
      <x:c r="J1861" s="32" t="n">
        <x:v>0.0177199436</x:v>
      </x:c>
      <x:c r="K1861" s="32" t="n">
        <x:v>0.0505659335</x:v>
      </x:c>
      <x:c r="L1861" s="32" t="n">
        <x:v>0.0540268278</x:v>
      </x:c>
      <x:c r="M1861" s="32" t="n">
        <x:v>-0.0439995285</x:v>
      </x:c>
      <x:c r="N1861" s="32" t="n">
        <x:v>-0.0301696226</x:v>
      </x:c>
      <x:c r="O1861" s="32" t="n">
        <x:v>-0.0063214409</x:v>
      </x:c>
      <x:c r="P1861" s="32" t="n">
        <x:v>-0.0066735361</x:v>
      </x:c>
      <x:c r="Q1861" s="32" t="n">
        <x:v>0.195</x:v>
      </x:c>
      <x:c r="R1861" s="32" t="n">
        <x:v>53.0856886593</x:v>
      </x:c>
      <x:c r="S1861" s="32" t="n">
        <x:v>2</x:v>
      </x:c>
      <x:c r="T1861" s="32" t="n">
        <x:v>0.2171330114</x:v>
      </x:c>
      <x:c r="U1861" s="32" t="n">
        <x:v>0.194</x:v>
      </x:c>
      <x:c r="V1861" s="34" t="n">
        <x:v>19099156347.647537</x:v>
      </x:c>
      <x:c r="W1861" s="34" t="n">
        <x:v>1228342993.0549788</x:v>
      </x:c>
    </x:row>
    <x:row r="1862">
      <x:c r="A1862" s="14" t="n">
        <x:v>45935</x:v>
      </x:c>
      <x:c r="B1862" s="32" t="n">
        <x:v>-0.0127390258</x:v>
      </x:c>
      <x:c r="C1862" s="32" t="n">
        <x:v>-0.0312709152</x:v>
      </x:c>
      <x:c r="D1862" s="32" t="n">
        <x:v>0.0032460033</x:v>
      </x:c>
      <x:c r="E1862" s="32" t="n">
        <x:v>0.0427009843</x:v>
      </x:c>
      <x:c r="F1862" s="32" t="n">
        <x:v>0.0434444778</x:v>
      </x:c>
      <x:c r="G1862" s="32" t="n">
        <x:v>0.0124196629</x:v>
      </x:c>
      <x:c r="H1862" s="32" t="n">
        <x:v>0.0156649137</x:v>
      </x:c>
      <x:c r="I1862" s="32" t="n">
        <x:v>0.0585981052</x:v>
      </x:c>
      <x:c r="J1862" s="32" t="n">
        <x:v>0.0018497115</x:v>
      </x:c>
      <x:c r="K1862" s="32" t="n">
        <x:v>0.0177199436</x:v>
      </x:c>
      <x:c r="L1862" s="32" t="n">
        <x:v>0.0505659335</x:v>
      </x:c>
      <x:c r="M1862" s="32" t="n">
        <x:v>-0.0271006181</x:v>
      </x:c>
      <x:c r="N1862" s="32" t="n">
        <x:v>-0.0439995285</x:v>
      </x:c>
      <x:c r="O1862" s="32" t="n">
        <x:v>-0.0301696226</x:v>
      </x:c>
      <x:c r="P1862" s="32" t="n">
        <x:v>-0.0063214409</x:v>
      </x:c>
      <x:c r="Q1862" s="32" t="n">
        <x:v>0.33</x:v>
      </x:c>
      <x:c r="R1862" s="32" t="n">
        <x:v>51.1702470422</x:v>
      </x:c>
      <x:c r="S1862" s="32" t="n">
        <x:v>2</x:v>
      </x:c>
      <x:c r="T1862" s="32" t="n">
        <x:v>0.2229092249</x:v>
      </x:c>
      <x:c r="U1862" s="32" t="n">
        <x:v>0.298</x:v>
      </x:c>
      <x:c r="V1862" s="34" t="n">
        <x:v>19082536731.855675</x:v>
      </x:c>
      <x:c r="W1862" s="34" t="n">
        <x:v>1201426441.3920689</x:v>
      </x:c>
    </x:row>
    <x:row r="1863">
      <x:c r="A1863" s="14" t="n">
        <x:v>45936</x:v>
      </x:c>
      <x:c r="B1863" s="32" t="n">
        <x:v>0.0619044309</x:v>
      </x:c>
      <x:c r="C1863" s="32" t="n">
        <x:v>-0.0127390258</x:v>
      </x:c>
      <x:c r="D1863" s="32" t="n">
        <x:v>-0.0312709152</x:v>
      </x:c>
      <x:c r="E1863" s="32" t="n">
        <x:v>0.0032460033</x:v>
      </x:c>
      <x:c r="F1863" s="32" t="n">
        <x:v>0.0711836646</x:v>
      </x:c>
      <x:c r="G1863" s="32" t="n">
        <x:v>0.0579670839</x:v>
      </x:c>
      <x:c r="H1863" s="32" t="n">
        <x:v>0.0269422689</x:v>
      </x:c>
      <x:c r="I1863" s="32" t="n">
        <x:v>0.0301875198</x:v>
      </x:c>
      <x:c r="J1863" s="32" t="n">
        <x:v>0.0434444778</x:v>
      </x:c>
      <x:c r="K1863" s="32" t="n">
        <x:v>0.0018497115</x:v>
      </x:c>
      <x:c r="L1863" s="32" t="n">
        <x:v>0.0177199436</x:v>
      </x:c>
      <x:c r="M1863" s="32" t="n">
        <x:v>-0.0060657714</x:v>
      </x:c>
      <x:c r="N1863" s="32" t="n">
        <x:v>-0.0271006181</x:v>
      </x:c>
      <x:c r="O1863" s="32" t="n">
        <x:v>-0.0439995285</x:v>
      </x:c>
      <x:c r="P1863" s="32" t="n">
        <x:v>-0.0301696226</x:v>
      </x:c>
      <x:c r="Q1863" s="32" t="n">
        <x:v>0.474</x:v>
      </x:c>
      <x:c r="R1863" s="32" t="n">
        <x:v>59.0888091192</x:v>
      </x:c>
      <x:c r="S1863" s="32" t="n">
        <x:v>2</x:v>
      </x:c>
      <x:c r="T1863" s="32" t="n">
        <x:v>0.2305585659</x:v>
      </x:c>
      <x:c r="U1863" s="32" t="n">
        <x:v>0.33</x:v>
      </x:c>
      <x:c r="V1863" s="34" t="n">
        <x:v>19112417921.575874</x:v>
      </x:c>
      <x:c r="W1863" s="34" t="n">
        <x:v>1241187701.906849</x:v>
      </x:c>
    </x:row>
    <x:row r="1864">
      <x:c r="A1864" s="14" t="n">
        <x:v>45937</x:v>
      </x:c>
      <x:c r="B1864" s="32" t="n">
        <x:v>-0.0606956794</x:v>
      </x:c>
      <x:c r="C1864" s="32" t="n">
        <x:v>0.0619044309</x:v>
      </x:c>
      <x:c r="D1864" s="32" t="n">
        <x:v>-0.0127390258</x:v>
      </x:c>
      <x:c r="E1864" s="32" t="n">
        <x:v>-0.0312709152</x:v>
      </x:c>
      <x:c r="F1864" s="32" t="n">
        <x:v>0.0079248688</x:v>
      </x:c>
      <x:c r="G1864" s="32" t="n">
        <x:v>0.0700566499</x:v>
      </x:c>
      <x:c r="H1864" s="32" t="n">
        <x:v>0.0568400692</x:v>
      </x:c>
      <x:c r="I1864" s="32" t="n">
        <x:v>0.0258152542</x:v>
      </x:c>
      <x:c r="J1864" s="32" t="n">
        <x:v>0.0711836646</x:v>
      </x:c>
      <x:c r="K1864" s="32" t="n">
        <x:v>0.0434444778</x:v>
      </x:c>
      <x:c r="L1864" s="32" t="n">
        <x:v>0.0018497115</x:v>
      </x:c>
      <x:c r="M1864" s="32" t="n">
        <x:v>-0.0689279238</x:v>
      </x:c>
      <x:c r="N1864" s="32" t="n">
        <x:v>-0.0060657714</x:v>
      </x:c>
      <x:c r="O1864" s="32" t="n">
        <x:v>-0.0271006181</x:v>
      </x:c>
      <x:c r="P1864" s="32" t="n">
        <x:v>-0.0439995285</x:v>
      </x:c>
      <x:c r="Q1864" s="32" t="n">
        <x:v>0.25</x:v>
      </x:c>
      <x:c r="R1864" s="32" t="n">
        <x:v>50.445759874</x:v>
      </x:c>
      <x:c r="S1864" s="32" t="n">
        <x:v>2</x:v>
      </x:c>
      <x:c r="T1864" s="32" t="n">
        <x:v>0.2375186684</x:v>
      </x:c>
      <x:c r="U1864" s="32" t="n">
        <x:v>0.328</x:v>
      </x:c>
      <x:c r="V1864" s="34" t="n">
        <x:v>19083200150.979275</x:v>
      </x:c>
      <x:c r="W1864" s="34" t="n">
        <x:v>1204609729.5569088</x:v>
      </x:c>
    </x:row>
    <x:row r="1865">
      <x:c r="A1865" s="14" t="n">
        <x:v>45938</x:v>
      </x:c>
      <x:c r="B1865" s="32" t="n">
        <x:v>0.0132007197</x:v>
      </x:c>
      <x:c r="C1865" s="32" t="n">
        <x:v>-0.0606956794</x:v>
      </x:c>
      <x:c r="D1865" s="32" t="n">
        <x:v>0.0619044309</x:v>
      </x:c>
      <x:c r="E1865" s="32" t="n">
        <x:v>-0.0127390258</x:v>
      </x:c>
      <x:c r="F1865" s="32" t="n">
        <x:v>0.0243448777</x:v>
      </x:c>
      <x:c r="G1865" s="32" t="n">
        <x:v>-0.0365781519</x:v>
      </x:c>
      <x:c r="H1865" s="32" t="n">
        <x:v>0.0255536292</x:v>
      </x:c>
      <x:c r="I1865" s="32" t="n">
        <x:v>0.0123370485</x:v>
      </x:c>
      <x:c r="J1865" s="32" t="n">
        <x:v>0.0079248688</x:v>
      </x:c>
      <x:c r="K1865" s="32" t="n">
        <x:v>0.0711836646</x:v>
      </x:c>
      <x:c r="L1865" s="32" t="n">
        <x:v>0.0434444778</x:v>
      </x:c>
      <x:c r="M1865" s="32" t="n">
        <x:v>-0.0185325958</x:v>
      </x:c>
      <x:c r="N1865" s="32" t="n">
        <x:v>-0.0689279238</x:v>
      </x:c>
      <x:c r="O1865" s="32" t="n">
        <x:v>-0.0060657714</x:v>
      </x:c>
      <x:c r="P1865" s="32" t="n">
        <x:v>-0.0271006181</x:v>
      </x:c>
      <x:c r="Q1865" s="32" t="n">
        <x:v>0.197</x:v>
      </x:c>
      <x:c r="R1865" s="32" t="n">
        <x:v>52.0497447978</x:v>
      </x:c>
      <x:c r="S1865" s="32" t="n">
        <x:v>2</x:v>
      </x:c>
      <x:c r="T1865" s="32" t="n">
        <x:v>0.2332673349</x:v>
      </x:c>
      <x:c r="U1865" s="32" t="n">
        <x:v>0.178</x:v>
      </x:c>
      <x:c r="V1865" s="34" t="n">
        <x:v>19097011740.435917</x:v>
      </x:c>
      <x:c r="W1865" s="34" t="n">
        <x:v>1233877145.3102689</x:v>
      </x:c>
    </x:row>
    <x:row r="1866">
      <x:c r="A1866" s="14" t="n">
        <x:v>45939</x:v>
      </x:c>
      <x:c r="B1866" s="32" t="n">
        <x:v>-0.0287841858</x:v>
      </x:c>
      <x:c r="C1866" s="32" t="n">
        <x:v>0.0132007197</x:v>
      </x:c>
      <x:c r="D1866" s="32" t="n">
        <x:v>-0.0606956794</x:v>
      </x:c>
      <x:c r="E1866" s="32" t="n">
        <x:v>0.0619044309</x:v>
      </x:c>
      <x:c r="F1866" s="32" t="n">
        <x:v>0.0009532889</x:v>
      </x:c>
      <x:c r="G1866" s="32" t="n">
        <x:v>0.0141540086</x:v>
      </x:c>
      <x:c r="H1866" s="32" t="n">
        <x:v>-0.046769021</x:v>
      </x:c>
      <x:c r="I1866" s="32" t="n">
        <x:v>0.0153627601</x:v>
      </x:c>
      <x:c r="J1866" s="32" t="n">
        <x:v>0.0243448777</x:v>
      </x:c>
      <x:c r="K1866" s="32" t="n">
        <x:v>0.0079248688</x:v>
      </x:c>
      <x:c r="L1866" s="32" t="n">
        <x:v>0.0711836646</x:v>
      </x:c>
      <x:c r="M1866" s="32" t="n">
        <x:v>-0.0569059842</x:v>
      </x:c>
      <x:c r="N1866" s="32" t="n">
        <x:v>-0.0185325958</x:v>
      </x:c>
      <x:c r="O1866" s="32" t="n">
        <x:v>-0.0689279238</x:v>
      </x:c>
      <x:c r="P1866" s="32" t="n">
        <x:v>-0.0060657714</x:v>
      </x:c>
      <x:c r="Q1866" s="32" t="n">
        <x:v>0.095</x:v>
      </x:c>
      <x:c r="R1866" s="32" t="n">
        <x:v>48.399442941</x:v>
      </x:c>
      <x:c r="S1866" s="32" t="n">
        <x:v>2</x:v>
      </x:c>
      <x:c r="T1866" s="32" t="n">
        <x:v>0.2334625253</x:v>
      </x:c>
      <x:c r="U1866" s="32" t="n">
        <x:v>0.236</x:v>
      </x:c>
      <x:c r="V1866" s="34" t="n">
        <x:v>19095738187.157654</x:v>
      </x:c>
      <x:c r="W1866" s="34" t="n">
        <x:v>1203821287.9432788</x:v>
      </x:c>
    </x:row>
    <x:row r="1867">
      <x:c r="A1867" s="14" t="n">
        <x:v>45940</x:v>
      </x:c>
      <x:c r="B1867" s="32" t="n">
        <x:v>-0.3244224287</x:v>
      </x:c>
      <x:c r="C1867" s="32" t="n">
        <x:v>-0.0287841858</x:v>
      </x:c>
      <x:c r="D1867" s="32" t="n">
        <x:v>0.0132007197</x:v>
      </x:c>
      <x:c r="E1867" s="32" t="n">
        <x:v>-0.0606956794</x:v>
      </x:c>
      <x:c r="F1867" s="32" t="n">
        <x:v>0.0518944882</x:v>
      </x:c>
      <x:c r="G1867" s="32" t="n">
        <x:v>0.0228648735</x:v>
      </x:c>
      <x:c r="H1867" s="32" t="n">
        <x:v>0.0360655932</x:v>
      </x:c>
      <x:c r="I1867" s="32" t="n">
        <x:v>-0.0248574364</x:v>
      </x:c>
      <x:c r="J1867" s="32" t="n">
        <x:v>0.0009532889</x:v>
      </x:c>
      <x:c r="K1867" s="32" t="n">
        <x:v>0.0243448777</x:v>
      </x:c>
      <x:c r="L1867" s="32" t="n">
        <x:v>0.0079248688</x:v>
      </x:c>
      <x:c r="M1867" s="32" t="n">
        <x:v>-1.8619101746</x:v>
      </x:c>
      <x:c r="N1867" s="32" t="n">
        <x:v>-0.0569059842</x:v>
      </x:c>
      <x:c r="O1867" s="32" t="n">
        <x:v>-0.0185325958</x:v>
      </x:c>
      <x:c r="P1867" s="32" t="n">
        <x:v>-0.0689279238</x:v>
      </x:c>
      <x:c r="Q1867" s="32" t="n">
        <x:v>-0.963</x:v>
      </x:c>
      <x:c r="R1867" s="32" t="n">
        <x:v>28.195892809</x:v>
      </x:c>
      <x:c r="S1867" s="32" t="n">
        <x:v>55.09</x:v>
      </x:c>
      <x:c r="T1867" s="32" t="n">
        <x:v>0.4780723449</x:v>
      </x:c>
      <x:c r="U1867" s="32" t="n">
        <x:v>3.658</x:v>
      </x:c>
      <x:c r="V1867" s="34" t="n">
        <x:v>19137637318.154755</x:v>
      </x:c>
      <x:c r="W1867" s="34" t="n">
        <x:v>1045487588.3695188</x:v>
      </x:c>
    </x:row>
    <x:row r="1868">
      <x:c r="A1868" s="14" t="n">
        <x:v>45941</x:v>
      </x:c>
      <x:c r="B1868" s="32" t="n">
        <x:v>0.0171634703</x:v>
      </x:c>
      <x:c r="C1868" s="32" t="n">
        <x:v>-0.3244224287</x:v>
      </x:c>
      <x:c r="D1868" s="32" t="n">
        <x:v>-0.0287841858</x:v>
      </x:c>
      <x:c r="E1868" s="32" t="n">
        <x:v>0.0132007197</x:v>
      </x:c>
      <x:c r="F1868" s="32" t="n">
        <x:v>0.1189519429</x:v>
      </x:c>
      <x:c r="G1868" s="32" t="n">
        <x:v>-0.2055645578</x:v>
      </x:c>
      <x:c r="H1868" s="32" t="n">
        <x:v>-0.2345941725</x:v>
      </x:c>
      <x:c r="I1868" s="32" t="n">
        <x:v>-0.2213934528</x:v>
      </x:c>
      <x:c r="J1868" s="32" t="n">
        <x:v>0.0518944882</x:v>
      </x:c>
      <x:c r="K1868" s="32" t="n">
        <x:v>0.0009532889</x:v>
      </x:c>
      <x:c r="L1868" s="32" t="n">
        <x:v>0.0243448777</x:v>
      </x:c>
      <x:c r="M1868" s="32" t="n">
        <x:v>-0.0247520371</x:v>
      </x:c>
      <x:c r="N1868" s="32" t="n">
        <x:v>-1.8619101746</x:v>
      </x:c>
      <x:c r="O1868" s="32" t="n">
        <x:v>-0.0569059842</x:v>
      </x:c>
      <x:c r="P1868" s="32" t="n">
        <x:v>-0.0185325958</x:v>
      </x:c>
      <x:c r="Q1868" s="32" t="n">
        <x:v>-1.129</x:v>
      </x:c>
      <x:c r="R1868" s="32" t="n">
        <x:v>29.6250059581</x:v>
      </x:c>
      <x:c r="S1868" s="32" t="n">
        <x:v>55.09</x:v>
      </x:c>
      <x:c r="T1868" s="32" t="n">
        <x:v>0.475638606</x:v>
      </x:c>
      <x:c r="U1868" s="32" t="n">
        <x:v>0.444</x:v>
      </x:c>
      <x:c r="V1868" s="34" t="n">
        <x:v>19091720716.559933</x:v>
      </x:c>
      <x:c r="W1868" s="34" t="n">
        <x:v>1149502747.0843186</x:v>
      </x:c>
    </x:row>
    <x:row r="1869">
      <x:c r="A1869" s="14" t="n">
        <x:v>45942</x:v>
      </x:c>
      <x:c r="B1869" s="32" t="n">
        <x:v>0.0782701358</x:v>
      </x:c>
      <x:c r="C1869" s="32" t="n">
        <x:v>0.0171634703</x:v>
      </x:c>
      <x:c r="D1869" s="32" t="n">
        <x:v>-0.3244224287</x:v>
      </x:c>
      <x:c r="E1869" s="32" t="n">
        <x:v>-0.0287841858</x:v>
      </x:c>
      <x:c r="F1869" s="32" t="n">
        <x:v>0.0984296457</x:v>
      </x:c>
      <x:c r="G1869" s="32" t="n">
        <x:v>0.1159326169</x:v>
      </x:c>
      <x:c r="H1869" s="32" t="n">
        <x:v>-0.2085838838</x:v>
      </x:c>
      <x:c r="I1869" s="32" t="n">
        <x:v>-0.2376134985</x:v>
      </x:c>
      <x:c r="J1869" s="32" t="n">
        <x:v>0.1189519429</x:v>
      </x:c>
      <x:c r="K1869" s="32" t="n">
        <x:v>0.0518944882</x:v>
      </x:c>
      <x:c r="L1869" s="32" t="n">
        <x:v>0.0009532889</x:v>
      </x:c>
      <x:c r="M1869" s="32" t="n">
        <x:v>-0.0304901668</x:v>
      </x:c>
      <x:c r="N1869" s="32" t="n">
        <x:v>-0.0247520371</x:v>
      </x:c>
      <x:c r="O1869" s="32" t="n">
        <x:v>-1.8619101746</x:v>
      </x:c>
      <x:c r="P1869" s="32" t="n">
        <x:v>-0.0569059842</x:v>
      </x:c>
      <x:c r="Q1869" s="32" t="n">
        <x:v>-1.065</x:v>
      </x:c>
      <x:c r="R1869" s="32" t="n">
        <x:v>36.1705091964</x:v>
      </x:c>
      <x:c r="S1869" s="32" t="n">
        <x:v>55.09</x:v>
      </x:c>
      <x:c r="T1869" s="32" t="n">
        <x:v>0.4702358484</x:v>
      </x:c>
      <x:c r="U1869" s="32" t="n">
        <x:v>0.4</x:v>
      </x:c>
      <x:c r="V1869" s="34" t="n">
        <x:v>19120434109.29094</x:v>
      </x:c>
      <x:c r="W1869" s="34" t="n">
        <x:v>1192358557.1305985</x:v>
      </x:c>
    </x:row>
    <x:row r="1870">
      <x:c r="A1870" s="14" t="n">
        <x:v>45943</x:v>
      </x:c>
      <x:c r="B1870" s="32" t="n">
        <x:v>0.04021706</x:v>
      </x:c>
      <x:c r="C1870" s="32" t="n">
        <x:v>0.0782701358</x:v>
      </x:c>
      <x:c r="D1870" s="32" t="n">
        <x:v>0.0171634703</x:v>
      </x:c>
      <x:c r="E1870" s="32" t="n">
        <x:v>-0.3244224287</x:v>
      </x:c>
      <x:c r="F1870" s="32" t="n">
        <x:v>0.0619124286</x:v>
      </x:c>
      <x:c r="G1870" s="32" t="n">
        <x:v>0.1401825645</x:v>
      </x:c>
      <x:c r="H1870" s="32" t="n">
        <x:v>0.1576855357</x:v>
      </x:c>
      <x:c r="I1870" s="32" t="n">
        <x:v>-0.166830965</x:v>
      </x:c>
      <x:c r="J1870" s="32" t="n">
        <x:v>0.0984296457</x:v>
      </x:c>
      <x:c r="K1870" s="32" t="n">
        <x:v>0.1189519429</x:v>
      </x:c>
      <x:c r="L1870" s="32" t="n">
        <x:v>0.0518944882</x:v>
      </x:c>
      <x:c r="M1870" s="32" t="n">
        <x:v>-0.0146078744</x:v>
      </x:c>
      <x:c r="N1870" s="32" t="n">
        <x:v>-0.0304901668</x:v>
      </x:c>
      <x:c r="O1870" s="32" t="n">
        <x:v>-0.0247520371</x:v>
      </x:c>
      <x:c r="P1870" s="32" t="n">
        <x:v>-1.8619101746</x:v>
      </x:c>
      <x:c r="Q1870" s="32" t="n">
        <x:v>-0.946</x:v>
      </x:c>
      <x:c r="R1870" s="32" t="n">
        <x:v>39.4750102417</x:v>
      </x:c>
      <x:c r="S1870" s="32" t="n">
        <x:v>55.09</x:v>
      </x:c>
      <x:c r="T1870" s="32" t="n">
        <x:v>0.4547904307</x:v>
      </x:c>
      <x:c r="U1870" s="32" t="n">
        <x:v>0.254</x:v>
      </x:c>
      <x:c r="V1870" s="34" t="n">
        <x:v>19139810211.30381</x:v>
      </x:c>
      <x:c r="W1870" s="34" t="n">
        <x:v>1238788084.5953984</x:v>
      </x:c>
    </x:row>
    <x:row r="1871">
      <x:c r="A1871" s="14" t="n">
        <x:v>45944</x:v>
      </x:c>
      <x:c r="B1871" s="32" t="n">
        <x:v>-0.0380595618</x:v>
      </x:c>
      <x:c r="C1871" s="32" t="n">
        <x:v>0.04021706</x:v>
      </x:c>
      <x:c r="D1871" s="32" t="n">
        <x:v>0.0782701358</x:v>
      </x:c>
      <x:c r="E1871" s="32" t="n">
        <x:v>0.0171634703</x:v>
      </x:c>
      <x:c r="F1871" s="32" t="n">
        <x:v>0.0070859464</x:v>
      </x:c>
      <x:c r="G1871" s="32" t="n">
        <x:v>0.0475993466</x:v>
      </x:c>
      <x:c r="H1871" s="32" t="n">
        <x:v>0.1258694824</x:v>
      </x:c>
      <x:c r="I1871" s="32" t="n">
        <x:v>0.1433724536</x:v>
      </x:c>
      <x:c r="J1871" s="32" t="n">
        <x:v>0.0619124286</x:v>
      </x:c>
      <x:c r="K1871" s="32" t="n">
        <x:v>0.0984296457</x:v>
      </x:c>
      <x:c r="L1871" s="32" t="n">
        <x:v>0.1189519429</x:v>
      </x:c>
      <x:c r="M1871" s="32" t="n">
        <x:v>-0.0960215439</x:v>
      </x:c>
      <x:c r="N1871" s="32" t="n">
        <x:v>-0.0146078744</x:v>
      </x:c>
      <x:c r="O1871" s="32" t="n">
        <x:v>-0.0304901668</x:v>
      </x:c>
      <x:c r="P1871" s="32" t="n">
        <x:v>-0.0247520371</x:v>
      </x:c>
      <x:c r="Q1871" s="32" t="n">
        <x:v>-0.939</x:v>
      </x:c>
      <x:c r="R1871" s="32" t="n">
        <x:v>37.4945927995</x:v>
      </x:c>
      <x:c r="S1871" s="32" t="n">
        <x:v>55.09</x:v>
      </x:c>
      <x:c r="T1871" s="32" t="n">
        <x:v>0.4460911142</x:v>
      </x:c>
      <x:c r="U1871" s="32" t="n">
        <x:v>0.333</x:v>
      </x:c>
      <x:c r="V1871" s="34" t="n">
        <x:v>19143691509.580986</x:v>
      </x:c>
      <x:c r="W1871" s="34" t="n">
        <x:v>1197095428.9083085</x:v>
      </x:c>
    </x:row>
    <x:row r="1872">
      <x:c r="A1872" s="14" t="n">
        <x:v>45945</x:v>
      </x:c>
      <x:c r="B1872" s="32" t="n">
        <x:v>-0.0347724931</x:v>
      </x:c>
      <x:c r="C1872" s="32" t="n">
        <x:v>-0.0380595618</x:v>
      </x:c>
      <x:c r="D1872" s="32" t="n">
        <x:v>0.04021706</x:v>
      </x:c>
      <x:c r="E1872" s="32" t="n">
        <x:v>0.0782701358</x:v>
      </x:c>
      <x:c r="F1872" s="32" t="n">
        <x:v>0.0282307411</x:v>
      </x:c>
      <x:c r="G1872" s="32" t="n">
        <x:v>-0.0101251609</x:v>
      </x:c>
      <x:c r="H1872" s="32" t="n">
        <x:v>0.0303882392</x:v>
      </x:c>
      <x:c r="I1872" s="32" t="n">
        <x:v>0.108658375</x:v>
      </x:c>
      <x:c r="J1872" s="32" t="n">
        <x:v>0.0070859464</x:v>
      </x:c>
      <x:c r="K1872" s="32" t="n">
        <x:v>0.0619124286</x:v>
      </x:c>
      <x:c r="L1872" s="32" t="n">
        <x:v>0.0984296457</x:v>
      </x:c>
      <x:c r="M1872" s="32" t="n">
        <x:v>-0.0501920084</x:v>
      </x:c>
      <x:c r="N1872" s="32" t="n">
        <x:v>-0.0960215439</x:v>
      </x:c>
      <x:c r="O1872" s="32" t="n">
        <x:v>-0.0146078744</x:v>
      </x:c>
      <x:c r="P1872" s="32" t="n">
        <x:v>-0.0304901668</x:v>
      </x:c>
      <x:c r="Q1872" s="32" t="n">
        <x:v>-0.997</x:v>
      </x:c>
      <x:c r="R1872" s="32" t="n">
        <x:v>35.7910762154</x:v>
      </x:c>
      <x:c r="S1872" s="32" t="n">
        <x:v>55.09</x:v>
      </x:c>
      <x:c r="T1872" s="32" t="n">
        <x:v>0.4322274632</x:v>
      </x:c>
      <x:c r="U1872" s="32" t="n">
        <x:v>0.252</x:v>
      </x:c>
      <x:c r="V1872" s="34" t="n">
        <x:v>19127836954.930332</x:v>
      </x:c>
      <x:c r="W1872" s="34" t="n">
        <x:v>1171484225.2418685</x:v>
      </x:c>
    </x:row>
    <x:row r="1873">
      <x:c r="A1873" s="14" t="n">
        <x:v>45946</x:v>
      </x:c>
      <x:c r="B1873" s="32" t="n">
        <x:v>-0.0393354791</x:v>
      </x:c>
      <x:c r="C1873" s="32" t="n">
        <x:v>-0.0347724931</x:v>
      </x:c>
      <x:c r="D1873" s="32" t="n">
        <x:v>-0.0380595618</x:v>
      </x:c>
      <x:c r="E1873" s="32" t="n">
        <x:v>0.04021706</x:v>
      </x:c>
      <x:c r="F1873" s="32" t="n">
        <x:v>0.0223807608</x:v>
      </x:c>
      <x:c r="G1873" s="32" t="n">
        <x:v>-0.0123917323</x:v>
      </x:c>
      <x:c r="H1873" s="32" t="n">
        <x:v>-0.0507476343</x:v>
      </x:c>
      <x:c r="I1873" s="32" t="n">
        <x:v>-0.0102342342</x:v>
      </x:c>
      <x:c r="J1873" s="32" t="n">
        <x:v>0.0282307411</x:v>
      </x:c>
      <x:c r="K1873" s="32" t="n">
        <x:v>0.0070859464</x:v>
      </x:c>
      <x:c r="L1873" s="32" t="n">
        <x:v>0.0619124286</x:v>
      </x:c>
      <x:c r="M1873" s="32" t="n">
        <x:v>-0.0547049764</x:v>
      </x:c>
      <x:c r="N1873" s="32" t="n">
        <x:v>-0.0501920084</x:v>
      </x:c>
      <x:c r="O1873" s="32" t="n">
        <x:v>-0.0960215439</x:v>
      </x:c>
      <x:c r="P1873" s="32" t="n">
        <x:v>-0.0146078744</x:v>
      </x:c>
      <x:c r="Q1873" s="32" t="n">
        <x:v>-1.382</x:v>
      </x:c>
      <x:c r="R1873" s="32" t="n">
        <x:v>33.9787665405</x:v>
      </x:c>
      <x:c r="S1873" s="32" t="n">
        <x:v>55.09</x:v>
      </x:c>
      <x:c r="T1873" s="32" t="n">
        <x:v>0.4183540729</x:v>
      </x:c>
      <x:c r="U1873" s="32" t="n">
        <x:v>0.238</x:v>
      </x:c>
      <x:c r="V1873" s="34" t="n">
        <x:v>19105628028.257885</x:v>
      </x:c>
      <x:c r="W1873" s="34" t="n">
        <x:v>1135280632.4470584</x:v>
      </x:c>
    </x:row>
    <x:row r="1874">
      <x:c r="A1874" s="14" t="n">
        <x:v>45947</x:v>
      </x:c>
      <x:c r="B1874" s="32" t="n">
        <x:v>-0.0419831458</x:v>
      </x:c>
      <x:c r="C1874" s="32" t="n">
        <x:v>-0.0393354791</x:v>
      </x:c>
      <x:c r="D1874" s="32" t="n">
        <x:v>-0.0347724931</x:v>
      </x:c>
      <x:c r="E1874" s="32" t="n">
        <x:v>-0.0380595618</x:v>
      </x:c>
      <x:c r="F1874" s="32" t="n">
        <x:v>0.0144786998</x:v>
      </x:c>
      <x:c r="G1874" s="32" t="n">
        <x:v>-0.0245252692</x:v>
      </x:c>
      <x:c r="H1874" s="32" t="n">
        <x:v>-0.0592977623</x:v>
      </x:c>
      <x:c r="I1874" s="32" t="n">
        <x:v>-0.0976536644</x:v>
      </x:c>
      <x:c r="J1874" s="32" t="n">
        <x:v>0.0223807608</x:v>
      </x:c>
      <x:c r="K1874" s="32" t="n">
        <x:v>0.0282307411</x:v>
      </x:c>
      <x:c r="L1874" s="32" t="n">
        <x:v>0.0070859464</x:v>
      </x:c>
      <x:c r="M1874" s="32" t="n">
        <x:v>-0.0846938788</x:v>
      </x:c>
      <x:c r="N1874" s="32" t="n">
        <x:v>-0.0547049764</x:v>
      </x:c>
      <x:c r="O1874" s="32" t="n">
        <x:v>-0.0501920084</x:v>
      </x:c>
      <x:c r="P1874" s="32" t="n">
        <x:v>-0.0960215439</x:v>
      </x:c>
      <x:c r="Q1874" s="32" t="n">
        <x:v>-1.247</x:v>
      </x:c>
      <x:c r="R1874" s="32" t="n">
        <x:v>32.180431868</x:v>
      </x:c>
      <x:c r="S1874" s="32" t="n">
        <x:v>55.09</x:v>
      </x:c>
      <x:c r="T1874" s="32" t="n">
        <x:v>0.4091144963</x:v>
      </x:c>
      <x:c r="U1874" s="32" t="n">
        <x:v>0.289</x:v>
      </x:c>
      <x:c r="V1874" s="34" t="n">
        <x:v>19098587567.796326</x:v>
      </x:c>
      <x:c r="W1874" s="34" t="n">
        <x:v>1093756284.0105085</x:v>
      </x:c>
    </x:row>
    <x:row r="1875">
      <x:c r="A1875" s="14" t="n">
        <x:v>45948</x:v>
      </x:c>
      <x:c r="B1875" s="32" t="n">
        <x:v>0.0137364797</x:v>
      </x:c>
      <x:c r="C1875" s="32" t="n">
        <x:v>-0.0419831458</x:v>
      </x:c>
      <x:c r="D1875" s="32" t="n">
        <x:v>-0.0393354791</x:v>
      </x:c>
      <x:c r="E1875" s="32" t="n">
        <x:v>-0.0347724931</x:v>
      </x:c>
      <x:c r="F1875" s="32" t="n">
        <x:v>0.0269502922</x:v>
      </x:c>
      <x:c r="G1875" s="32" t="n">
        <x:v>-0.0153643637</x:v>
      </x:c>
      <x:c r="H1875" s="32" t="n">
        <x:v>-0.0543683327</x:v>
      </x:c>
      <x:c r="I1875" s="32" t="n">
        <x:v>-0.0891408258</x:v>
      </x:c>
      <x:c r="J1875" s="32" t="n">
        <x:v>0.0144786998</x:v>
      </x:c>
      <x:c r="K1875" s="32" t="n">
        <x:v>0.0223807608</x:v>
      </x:c>
      <x:c r="L1875" s="32" t="n">
        <x:v>0.0282307411</x:v>
      </x:c>
      <x:c r="M1875" s="32" t="n">
        <x:v>-0.0010378828</x:v>
      </x:c>
      <x:c r="N1875" s="32" t="n">
        <x:v>-0.0846938788</x:v>
      </x:c>
      <x:c r="O1875" s="32" t="n">
        <x:v>-0.0547049764</x:v>
      </x:c>
      <x:c r="P1875" s="32" t="n">
        <x:v>-0.0501920084</x:v>
      </x:c>
      <x:c r="Q1875" s="32" t="n">
        <x:v>-1.262</x:v>
      </x:c>
      <x:c r="R1875" s="32" t="n">
        <x:v>33.4048465308</x:v>
      </x:c>
      <x:c r="S1875" s="32" t="n">
        <x:v>55.09</x:v>
      </x:c>
      <x:c r="T1875" s="32" t="n">
        <x:v>0.3857491751</x:v>
      </x:c>
      <x:c r="U1875" s="32" t="n">
        <x:v>0.082</x:v>
      </x:c>
      <x:c r="V1875" s="34" t="n">
        <x:v>19099146085.716503</x:v>
      </x:c>
      <x:c r="W1875" s="34" t="n">
        <x:v>1105205901.3741586</x:v>
      </x:c>
    </x:row>
    <x:row r="1876">
      <x:c r="A1876" s="14" t="n">
        <x:v>45949</x:v>
      </x:c>
      <x:c r="B1876" s="32" t="n">
        <x:v>0.0259230136</x:v>
      </x:c>
      <x:c r="C1876" s="32" t="n">
        <x:v>0.0137364797</x:v>
      </x:c>
      <x:c r="D1876" s="32" t="n">
        <x:v>-0.0419831458</x:v>
      </x:c>
      <x:c r="E1876" s="32" t="n">
        <x:v>-0.0393354791</x:v>
      </x:c>
      <x:c r="F1876" s="32" t="n">
        <x:v>0.0414082529</x:v>
      </x:c>
      <x:c r="G1876" s="32" t="n">
        <x:v>0.0554857386</x:v>
      </x:c>
      <x:c r="H1876" s="32" t="n">
        <x:v>0.0131710827</x:v>
      </x:c>
      <x:c r="I1876" s="32" t="n">
        <x:v>-0.0258328863</x:v>
      </x:c>
      <x:c r="J1876" s="32" t="n">
        <x:v>0.0269502922</x:v>
      </x:c>
      <x:c r="K1876" s="32" t="n">
        <x:v>0.0144786998</x:v>
      </x:c>
      <x:c r="L1876" s="32" t="n">
        <x:v>0.0223807608</x:v>
      </x:c>
      <x:c r="M1876" s="32" t="n">
        <x:v>-0.0161543296</x:v>
      </x:c>
      <x:c r="N1876" s="32" t="n">
        <x:v>-0.0010378828</x:v>
      </x:c>
      <x:c r="O1876" s="32" t="n">
        <x:v>-0.0846938788</x:v>
      </x:c>
      <x:c r="P1876" s="32" t="n">
        <x:v>-0.0547049764</x:v>
      </x:c>
      <x:c r="Q1876" s="32" t="n">
        <x:v>-1.066</x:v>
      </x:c>
      <x:c r="R1876" s="32" t="n">
        <x:v>35.8074043923</x:v>
      </x:c>
      <x:c r="S1876" s="32" t="n">
        <x:v>55.09</x:v>
      </x:c>
      <x:c r="T1876" s="32" t="n">
        <x:v>0.3704099483</x:v>
      </x:c>
      <x:c r="U1876" s="32" t="n">
        <x:v>0.171</x:v>
      </x:c>
      <x:c r="V1876" s="34" t="n">
        <x:v>19106960749.51713</x:v>
      </x:c>
      <x:c r="W1876" s="34" t="n">
        <x:v>1123023334.8395886</x:v>
      </x:c>
    </x:row>
    <x:row r="1877">
      <x:c r="A1877" s="14" t="n">
        <x:v>45950</x:v>
      </x:c>
      <x:c r="B1877" s="32" t="n">
        <x:v>0.0252679563</x:v>
      </x:c>
      <x:c r="C1877" s="32" t="n">
        <x:v>0.0259230136</x:v>
      </x:c>
      <x:c r="D1877" s="32" t="n">
        <x:v>0.0137364797</x:v>
      </x:c>
      <x:c r="E1877" s="32" t="n">
        <x:v>-0.0419831458</x:v>
      </x:c>
      <x:c r="F1877" s="32" t="n">
        <x:v>0.0400639805</x:v>
      </x:c>
      <x:c r="G1877" s="32" t="n">
        <x:v>0.0656459881</x:v>
      </x:c>
      <x:c r="H1877" s="32" t="n">
        <x:v>0.0797234738</x:v>
      </x:c>
      <x:c r="I1877" s="32" t="n">
        <x:v>0.037408818</x:v>
      </x:c>
      <x:c r="J1877" s="32" t="n">
        <x:v>0.0414082529</x:v>
      </x:c>
      <x:c r="K1877" s="32" t="n">
        <x:v>0.0269502922</x:v>
      </x:c>
      <x:c r="L1877" s="32" t="n">
        <x:v>0.0144786998</x:v>
      </x:c>
      <x:c r="M1877" s="32" t="n">
        <x:v>-0.0201416678</x:v>
      </x:c>
      <x:c r="N1877" s="32" t="n">
        <x:v>-0.0161543296</x:v>
      </x:c>
      <x:c r="O1877" s="32" t="n">
        <x:v>-0.0010378828</x:v>
      </x:c>
      <x:c r="P1877" s="32" t="n">
        <x:v>-0.0846938788</x:v>
      </x:c>
      <x:c r="Q1877" s="32" t="n">
        <x:v>0.14</x:v>
      </x:c>
      <x:c r="R1877" s="32" t="n">
        <x:v>38.2081551607</x:v>
      </x:c>
      <x:c r="S1877" s="32" t="n">
        <x:v>55.09</x:v>
      </x:c>
      <x:c r="T1877" s="32" t="n">
        <x:v>0.3570235235</x:v>
      </x:c>
      <x:c r="U1877" s="32" t="n">
        <x:v>0.183</x:v>
      </x:c>
      <x:c r="V1877" s="34" t="n">
        <x:v>19117245070.40538</x:v>
      </x:c>
      <x:c r="W1877" s="34" t="n">
        <x:v>1143704991.1313386</x:v>
      </x:c>
    </x:row>
    <x:row r="1878">
      <x:c r="A1878" s="14" t="n">
        <x:v>45951</x:v>
      </x:c>
      <x:c r="B1878" s="32" t="n">
        <x:v>-0.0262654626</x:v>
      </x:c>
      <x:c r="C1878" s="32" t="n">
        <x:v>0.0252679563</x:v>
      </x:c>
      <x:c r="D1878" s="32" t="n">
        <x:v>0.0259230136</x:v>
      </x:c>
      <x:c r="E1878" s="32" t="n">
        <x:v>0.0137364797</x:v>
      </x:c>
      <x:c r="F1878" s="32" t="n">
        <x:v>0.0334692594</x:v>
      </x:c>
      <x:c r="G1878" s="32" t="n">
        <x:v>0.0584131191</x:v>
      </x:c>
      <x:c r="H1878" s="32" t="n">
        <x:v>0.0839951268</x:v>
      </x:c>
      <x:c r="I1878" s="32" t="n">
        <x:v>0.0980726125</x:v>
      </x:c>
      <x:c r="J1878" s="32" t="n">
        <x:v>0.0400639805</x:v>
      </x:c>
      <x:c r="K1878" s="32" t="n">
        <x:v>0.0414082529</x:v>
      </x:c>
      <x:c r="L1878" s="32" t="n">
        <x:v>0.0269502922</x:v>
      </x:c>
      <x:c r="M1878" s="32" t="n">
        <x:v>-0.044746487</x:v>
      </x:c>
      <x:c r="N1878" s="32" t="n">
        <x:v>-0.0201416678</x:v>
      </x:c>
      <x:c r="O1878" s="32" t="n">
        <x:v>-0.0161543296</x:v>
      </x:c>
      <x:c r="P1878" s="32" t="n">
        <x:v>-0.0010378828</x:v>
      </x:c>
      <x:c r="Q1878" s="32" t="n">
        <x:v>0.009</x:v>
      </x:c>
      <x:c r="R1878" s="32" t="n">
        <x:v>36.6735419194</x:v>
      </x:c>
      <x:c r="S1878" s="32" t="n">
        <x:v>55.09</x:v>
      </x:c>
      <x:c r="T1878" s="32" t="n">
        <x:v>0.3486647004</x:v>
      </x:c>
      <x:c r="U1878" s="32" t="n">
        <x:v>0.24</x:v>
      </x:c>
      <x:c r="V1878" s="34" t="n">
        <x:v>19102928607.2664</x:v>
      </x:c>
      <x:c r="W1878" s="34" t="n">
        <x:v>1116861622.7457485</x:v>
      </x:c>
    </x:row>
    <x:row r="1879">
      <x:c r="A1879" s="14" t="n">
        <x:v>45952</x:v>
      </x:c>
      <x:c r="B1879" s="32" t="n">
        <x:v>-0.0297118412</x:v>
      </x:c>
      <x:c r="C1879" s="32" t="n">
        <x:v>-0.0262654626</x:v>
      </x:c>
      <x:c r="D1879" s="32" t="n">
        <x:v>0.0252679563</x:v>
      </x:c>
      <x:c r="E1879" s="32" t="n">
        <x:v>0.0259230136</x:v>
      </x:c>
      <x:c r="F1879" s="32" t="n">
        <x:v>0.0076247676</x:v>
      </x:c>
      <x:c r="G1879" s="32" t="n">
        <x:v>-0.0186493218</x:v>
      </x:c>
      <x:c r="H1879" s="32" t="n">
        <x:v>0.0062945379</x:v>
      </x:c>
      <x:c r="I1879" s="32" t="n">
        <x:v>0.0318765456</x:v>
      </x:c>
      <x:c r="J1879" s="32" t="n">
        <x:v>0.0334692594</x:v>
      </x:c>
      <x:c r="K1879" s="32" t="n">
        <x:v>0.0400639805</x:v>
      </x:c>
      <x:c r="L1879" s="32" t="n">
        <x:v>0.0414082529</x:v>
      </x:c>
      <x:c r="M1879" s="32" t="n">
        <x:v>-0.0585884267</x:v>
      </x:c>
      <x:c r="N1879" s="32" t="n">
        <x:v>-0.044746487</x:v>
      </x:c>
      <x:c r="O1879" s="32" t="n">
        <x:v>-0.0201416678</x:v>
      </x:c>
      <x:c r="P1879" s="32" t="n">
        <x:v>-0.0161543296</x:v>
      </x:c>
      <x:c r="Q1879" s="32" t="n">
        <x:v>-0.323</x:v>
      </x:c>
      <x:c r="R1879" s="32" t="n">
        <x:v>35.007882945</x:v>
      </x:c>
      <x:c r="S1879" s="32" t="n">
        <x:v>55.09</x:v>
      </x:c>
      <x:c r="T1879" s="32" t="n">
        <x:v>0.3376172218</x:v>
      </x:c>
      <x:c r="U1879" s="32" t="n">
        <x:v>0.194</x:v>
      </x:c>
      <x:c r="V1879" s="34" t="n">
        <x:v>19099885791.46486</x:v>
      </x:c>
      <x:c r="W1879" s="34" t="n">
        <x:v>1094157535.6111786</x:v>
      </x:c>
    </x:row>
    <x:row r="1880">
      <x:c r="A1880" s="14" t="n">
        <x:v>45953</x:v>
      </x:c>
      <x:c r="B1880" s="32" t="n">
        <x:v>0.0283802831</x:v>
      </x:c>
      <x:c r="C1880" s="32" t="n">
        <x:v>-0.0297118412</x:v>
      </x:c>
      <x:c r="D1880" s="32" t="n">
        <x:v>-0.0262654626</x:v>
      </x:c>
      <x:c r="E1880" s="32" t="n">
        <x:v>0.0252679563</x:v>
      </x:c>
      <x:c r="F1880" s="32" t="n">
        <x:v>0.0392997677</x:v>
      </x:c>
      <x:c r="G1880" s="32" t="n">
        <x:v>0.0102632915</x:v>
      </x:c>
      <x:c r="H1880" s="32" t="n">
        <x:v>-0.0160107978</x:v>
      </x:c>
      <x:c r="I1880" s="32" t="n">
        <x:v>0.0089330619</x:v>
      </x:c>
      <x:c r="J1880" s="32" t="n">
        <x:v>0.0076247676</x:v>
      </x:c>
      <x:c r="K1880" s="32" t="n">
        <x:v>0.0334692594</x:v>
      </x:c>
      <x:c r="L1880" s="32" t="n">
        <x:v>0.0400639805</x:v>
      </x:c>
      <x:c r="M1880" s="32" t="n">
        <x:v>-0.0024009615</x:v>
      </x:c>
      <x:c r="N1880" s="32" t="n">
        <x:v>-0.0585884267</x:v>
      </x:c>
      <x:c r="O1880" s="32" t="n">
        <x:v>-0.044746487</x:v>
      </x:c>
      <x:c r="P1880" s="32" t="n">
        <x:v>-0.0201416678</x:v>
      </x:c>
      <x:c r="Q1880" s="32" t="n">
        <x:v>-0.372</x:v>
      </x:c>
      <x:c r="R1880" s="32" t="n">
        <x:v>37.906945297</x:v>
      </x:c>
      <x:c r="S1880" s="32" t="n">
        <x:v>55.09</x:v>
      </x:c>
      <x:c r="T1880" s="32" t="n">
        <x:v>0.3223588488</x:v>
      </x:c>
      <x:c r="U1880" s="32" t="n">
        <x:v>0.124</x:v>
      </x:c>
      <x:c r="V1880" s="34" t="n">
        <x:v>19106912816.100735</x:v>
      </x:c>
      <x:c r="W1880" s="34" t="n">
        <x:v>1109717375.8763287</x:v>
      </x:c>
    </x:row>
    <x:row r="1881">
      <x:c r="A1881" s="14" t="n">
        <x:v>45954</x:v>
      </x:c>
      <x:c r="B1881" s="32" t="n">
        <x:v>0.0250013022</x:v>
      </x:c>
      <x:c r="C1881" s="32" t="n">
        <x:v>0.0283802831</x:v>
      </x:c>
      <x:c r="D1881" s="32" t="n">
        <x:v>-0.0297118412</x:v>
      </x:c>
      <x:c r="E1881" s="32" t="n">
        <x:v>-0.0262654626</x:v>
      </x:c>
      <x:c r="F1881" s="32" t="n">
        <x:v>0.0398224942</x:v>
      </x:c>
      <x:c r="G1881" s="32" t="n">
        <x:v>0.0681931913</x:v>
      </x:c>
      <x:c r="H1881" s="32" t="n">
        <x:v>0.0391567152</x:v>
      </x:c>
      <x:c r="I1881" s="32" t="n">
        <x:v>0.0128826258</x:v>
      </x:c>
      <x:c r="J1881" s="32" t="n">
        <x:v>0.0392997677</x:v>
      </x:c>
      <x:c r="K1881" s="32" t="n">
        <x:v>0.0076247676</x:v>
      </x:c>
      <x:c r="L1881" s="32" t="n">
        <x:v>0.0334692594</x:v>
      </x:c>
      <x:c r="M1881" s="32" t="n">
        <x:v>-0.0036697289</x:v>
      </x:c>
      <x:c r="N1881" s="32" t="n">
        <x:v>-0.0024009615</x:v>
      </x:c>
      <x:c r="O1881" s="32" t="n">
        <x:v>-0.0585884267</x:v>
      </x:c>
      <x:c r="P1881" s="32" t="n">
        <x:v>-0.044746487</x:v>
      </x:c>
      <x:c r="Q1881" s="32" t="n">
        <x:v>-0.17</x:v>
      </x:c>
      <x:c r="R1881" s="32" t="n">
        <x:v>40.4932637193</x:v>
      </x:c>
      <x:c r="S1881" s="32" t="n">
        <x:v>55.09</x:v>
      </x:c>
      <x:c r="T1881" s="32" t="n">
        <x:v>0.3088332167</x:v>
      </x:c>
      <x:c r="U1881" s="32" t="n">
        <x:v>0.133</x:v>
      </x:c>
      <x:c r="V1881" s="34" t="n">
        <x:v>19111209614.738483</x:v>
      </x:c>
      <x:c r="W1881" s="34" t="n">
        <x:v>1124370560.9742887</x:v>
      </x:c>
    </x:row>
    <x:row r="1882">
      <x:c r="A1882" s="14" t="n">
        <x:v>45955</x:v>
      </x:c>
      <x:c r="B1882" s="32" t="n">
        <x:v>0.0038910555</x:v>
      </x:c>
      <x:c r="C1882" s="32" t="n">
        <x:v>0.0250013022</x:v>
      </x:c>
      <x:c r="D1882" s="32" t="n">
        <x:v>0.0283802831</x:v>
      </x:c>
      <x:c r="E1882" s="32" t="n">
        <x:v>-0.0297118412</x:v>
      </x:c>
      <x:c r="F1882" s="32" t="n">
        <x:v>0.0087308558</x:v>
      </x:c>
      <x:c r="G1882" s="32" t="n">
        <x:v>0.0337239357</x:v>
      </x:c>
      <x:c r="H1882" s="32" t="n">
        <x:v>0.0620946329</x:v>
      </x:c>
      <x:c r="I1882" s="32" t="n">
        <x:v>0.0330581567</x:v>
      </x:c>
      <x:c r="J1882" s="32" t="n">
        <x:v>0.0398224942</x:v>
      </x:c>
      <x:c r="K1882" s="32" t="n">
        <x:v>0.0392997677</x:v>
      </x:c>
      <x:c r="L1882" s="32" t="n">
        <x:v>0.0076247676</x:v>
      </x:c>
      <x:c r="M1882" s="32" t="n">
        <x:v>-0.0170328389</x:v>
      </x:c>
      <x:c r="N1882" s="32" t="n">
        <x:v>-0.0036697289</x:v>
      </x:c>
      <x:c r="O1882" s="32" t="n">
        <x:v>-0.0024009615</x:v>
      </x:c>
      <x:c r="P1882" s="32" t="n">
        <x:v>-0.0585884267</x:v>
      </x:c>
      <x:c r="Q1882" s="32" t="n">
        <x:v>-0.047</x:v>
      </x:c>
      <x:c r="R1882" s="32" t="n">
        <x:v>40.9117607237</x:v>
      </x:c>
      <x:c r="S1882" s="32" t="n">
        <x:v>55.09</x:v>
      </x:c>
      <x:c r="T1882" s="32" t="n">
        <x:v>0.2924165584</x:v>
      </x:c>
      <x:c r="U1882" s="32" t="n">
        <x:v>0.079</x:v>
      </x:c>
      <x:c r="V1882" s="34" t="n">
        <x:v>19115240996.98269</x:v>
      </x:c>
      <x:c r="W1882" s="34" t="n">
        <x:v>1131146714.1081686</x:v>
      </x:c>
    </x:row>
    <x:row r="1883">
      <x:c r="A1883" s="14" t="n">
        <x:v>45956</x:v>
      </x:c>
      <x:c r="B1883" s="32" t="n">
        <x:v>0.0334159969</x:v>
      </x:c>
      <x:c r="C1883" s="32" t="n">
        <x:v>0.0038910555</x:v>
      </x:c>
      <x:c r="D1883" s="32" t="n">
        <x:v>0.0250013022</x:v>
      </x:c>
      <x:c r="E1883" s="32" t="n">
        <x:v>0.0283802831</x:v>
      </x:c>
      <x:c r="F1883" s="32" t="n">
        <x:v>0.046769977</x:v>
      </x:c>
      <x:c r="G1883" s="32" t="n">
        <x:v>0.0506597712</x:v>
      </x:c>
      <x:c r="H1883" s="32" t="n">
        <x:v>0.0756528512</x:v>
      </x:c>
      <x:c r="I1883" s="32" t="n">
        <x:v>0.1040235483</x:v>
      </x:c>
      <x:c r="J1883" s="32" t="n">
        <x:v>0.0087308558</x:v>
      </x:c>
      <x:c r="K1883" s="32" t="n">
        <x:v>0.0398224942</x:v>
      </x:c>
      <x:c r="L1883" s="32" t="n">
        <x:v>0.0392997677</x:v>
      </x:c>
      <x:c r="M1883" s="32" t="n">
        <x:v>-0.010406598</x:v>
      </x:c>
      <x:c r="N1883" s="32" t="n">
        <x:v>-0.0170328389</x:v>
      </x:c>
      <x:c r="O1883" s="32" t="n">
        <x:v>-0.0036697289</x:v>
      </x:c>
      <x:c r="P1883" s="32" t="n">
        <x:v>-0.0024009615</x:v>
      </x:c>
      <x:c r="Q1883" s="32" t="n">
        <x:v>0.179</x:v>
      </x:c>
      <x:c r="R1883" s="32" t="n">
        <x:v>44.5841836814</x:v>
      </x:c>
      <x:c r="S1883" s="32" t="n">
        <x:v>55.09</x:v>
      </x:c>
      <x:c r="T1883" s="32" t="n">
        <x:v>0.2843868042</x:v>
      </x:c>
      <x:c r="U1883" s="32" t="n">
        <x:v>0.18</x:v>
      </x:c>
      <x:c r="V1883" s="34" t="n">
        <x:v>19121361364.37755</x:v>
      </x:c>
      <x:c r="W1883" s="34" t="n">
        <x:v>1143121345.9676785</x:v>
      </x:c>
    </x:row>
    <x:row r="1884">
      <x:c r="A1884" s="14" t="n">
        <x:v>45957</x:v>
      </x:c>
      <x:c r="B1884" s="32" t="n">
        <x:v>-0.01768281</x:v>
      </x:c>
      <x:c r="C1884" s="32" t="n">
        <x:v>0.0334159969</x:v>
      </x:c>
      <x:c r="D1884" s="32" t="n">
        <x:v>0.0038910555</x:v>
      </x:c>
      <x:c r="E1884" s="32" t="n">
        <x:v>0.0250013022</x:v>
      </x:c>
      <x:c r="F1884" s="32" t="n">
        <x:v>0.0161444053</x:v>
      </x:c>
      <x:c r="G1884" s="32" t="n">
        <x:v>0.04923683</x:v>
      </x:c>
      <x:c r="H1884" s="32" t="n">
        <x:v>0.0531266242</x:v>
      </x:c>
      <x:c r="I1884" s="32" t="n">
        <x:v>0.0781197041</x:v>
      </x:c>
      <x:c r="J1884" s="32" t="n">
        <x:v>0.046769977</x:v>
      </x:c>
      <x:c r="K1884" s="32" t="n">
        <x:v>0.0087308558</x:v>
      </x:c>
      <x:c r="L1884" s="32" t="n">
        <x:v>0.0398224942</x:v>
      </x:c>
      <x:c r="M1884" s="32" t="n">
        <x:v>-0.0240746502</x:v>
      </x:c>
      <x:c r="N1884" s="32" t="n">
        <x:v>-0.010406598</x:v>
      </x:c>
      <x:c r="O1884" s="32" t="n">
        <x:v>-0.0170328389</x:v>
      </x:c>
      <x:c r="P1884" s="32" t="n">
        <x:v>-0.0036697289</x:v>
      </x:c>
      <x:c r="Q1884" s="32" t="n">
        <x:v>0.247</x:v>
      </x:c>
      <x:c r="R1884" s="32" t="n">
        <x:v>43.0475050858</x:v>
      </x:c>
      <x:c r="S1884" s="32" t="n">
        <x:v>55.09</x:v>
      </x:c>
      <x:c r="T1884" s="32" t="n">
        <x:v>0.2732163182</x:v>
      </x:c>
      <x:c r="U1884" s="32" t="n">
        <x:v>0.128</x:v>
      </x:c>
      <x:c r="V1884" s="34" t="n">
        <x:v>19110239148.808975</x:v>
      </x:c>
      <x:c r="W1884" s="34" t="n">
        <x:v>1126943577.8679385</x:v>
      </x:c>
    </x:row>
    <x:row r="1885">
      <x:c r="A1885" s="14" t="n">
        <x:v>45958</x:v>
      </x:c>
      <x:c r="B1885" s="32" t="n">
        <x:v>-0.0284348721</x:v>
      </x:c>
      <x:c r="C1885" s="32" t="n">
        <x:v>-0.01768281</x:v>
      </x:c>
      <x:c r="D1885" s="32" t="n">
        <x:v>0.0334159969</x:v>
      </x:c>
      <x:c r="E1885" s="32" t="n">
        <x:v>0.0038910555</x:v>
      </x:c>
      <x:c r="F1885" s="32" t="n">
        <x:v>0.0180014335</x:v>
      </x:c>
      <x:c r="G1885" s="32" t="n">
        <x:v>0</x:v>
      </x:c>
      <x:c r="H1885" s="32" t="n">
        <x:v>0.0330924247</x:v>
      </x:c>
      <x:c r="I1885" s="32" t="n">
        <x:v>0.0369822189</x:v>
      </x:c>
      <x:c r="J1885" s="32" t="n">
        <x:v>0.0161444053</x:v>
      </x:c>
      <x:c r="K1885" s="32" t="n">
        <x:v>0.046769977</x:v>
      </x:c>
      <x:c r="L1885" s="32" t="n">
        <x:v>0.0087308558</x:v>
      </x:c>
      <x:c r="M1885" s="32" t="n">
        <x:v>-0.0476435942</x:v>
      </x:c>
      <x:c r="N1885" s="32" t="n">
        <x:v>-0.0240746502</x:v>
      </x:c>
      <x:c r="O1885" s="32" t="n">
        <x:v>-0.010406598</x:v>
      </x:c>
      <x:c r="P1885" s="32" t="n">
        <x:v>-0.0170328389</x:v>
      </x:c>
      <x:c r="Q1885" s="32" t="n">
        <x:v>0.119</x:v>
      </x:c>
      <x:c r="R1885" s="32" t="n">
        <x:v>40.6749898788</x:v>
      </x:c>
      <x:c r="S1885" s="32" t="n">
        <x:v>55.09</x:v>
      </x:c>
      <x:c r="T1885" s="32" t="n">
        <x:v>0.2682008669</x:v>
      </x:c>
      <x:c r="U1885" s="32" t="n">
        <x:v>0.203</x:v>
      </x:c>
      <x:c r="V1885" s="34" t="n">
        <x:v>19102321764.32141</x:v>
      </x:c>
      <x:c r="W1885" s="34" t="n">
        <x:v>1108035000.7976384</x:v>
      </x:c>
    </x:row>
    <x:row r="1886">
      <x:c r="A1886" s="14" t="n">
        <x:v>45959</x:v>
      </x:c>
      <x:c r="B1886" s="32" t="n">
        <x:v>0.0091354632</x:v>
      </x:c>
      <x:c r="C1886" s="32" t="n">
        <x:v>-0.0284348721</x:v>
      </x:c>
      <x:c r="D1886" s="32" t="n">
        <x:v>-0.01768281</x:v>
      </x:c>
      <x:c r="E1886" s="32" t="n">
        <x:v>0.0334159969</x:v>
      </x:c>
      <x:c r="F1886" s="32" t="n">
        <x:v>0.0407957647</x:v>
      </x:c>
      <x:c r="G1886" s="32" t="n">
        <x:v>0.012351701</x:v>
      </x:c>
      <x:c r="H1886" s="32" t="n">
        <x:v>-0.0056497325</x:v>
      </x:c>
      <x:c r="I1886" s="32" t="n">
        <x:v>0.0274426921</x:v>
      </x:c>
      <x:c r="J1886" s="32" t="n">
        <x:v>0.0180014335</x:v>
      </x:c>
      <x:c r="K1886" s="32" t="n">
        <x:v>0.0161444053</x:v>
      </x:c>
      <x:c r="L1886" s="32" t="n">
        <x:v>0.046769977</x:v>
      </x:c>
      <x:c r="M1886" s="32" t="n">
        <x:v>-0.0088918748</x:v>
      </x:c>
      <x:c r="N1886" s="32" t="n">
        <x:v>-0.0476435942</x:v>
      </x:c>
      <x:c r="O1886" s="32" t="n">
        <x:v>-0.0240746502</x:v>
      </x:c>
      <x:c r="P1886" s="32" t="n">
        <x:v>-0.010406598</x:v>
      </x:c>
      <x:c r="Q1886" s="32" t="n">
        <x:v>0.07</x:v>
      </x:c>
      <x:c r="R1886" s="32" t="n">
        <x:v>41.7745871116</x:v>
      </x:c>
      <x:c r="S1886" s="32" t="n">
        <x:v>55.09</x:v>
      </x:c>
      <x:c r="T1886" s="32" t="n">
        <x:v>0.2600436621</x:v>
      </x:c>
      <x:c r="U1886" s="32" t="n">
        <x:v>0.154</x:v>
      </x:c>
      <x:c r="V1886" s="34" t="n">
        <x:v>19097563105.701202</x:v>
      </x:c>
      <x:c r="W1886" s="34" t="n">
        <x:v>1125483415.7383983</x:v>
      </x:c>
    </x:row>
    <x:row r="1887">
      <x:c r="A1887" s="14" t="n">
        <x:v>45960</x:v>
      </x:c>
      <x:c r="B1887" s="32" t="n">
        <x:v>-0.0699444678</x:v>
      </x:c>
      <x:c r="C1887" s="32" t="n">
        <x:v>0.0091354632</x:v>
      </x:c>
      <x:c r="D1887" s="32" t="n">
        <x:v>-0.0284348721</x:v>
      </x:c>
      <x:c r="E1887" s="32" t="n">
        <x:v>-0.01768281</x:v>
      </x:c>
      <x:c r="F1887" s="32" t="n">
        <x:v>0.0122621737</x:v>
      </x:c>
      <x:c r="G1887" s="32" t="n">
        <x:v>0.02205018</x:v>
      </x:c>
      <x:c r="H1887" s="32" t="n">
        <x:v>-0.0063938837</x:v>
      </x:c>
      <x:c r="I1887" s="32" t="n">
        <x:v>-0.0243953172</x:v>
      </x:c>
      <x:c r="J1887" s="32" t="n">
        <x:v>0.0407957647</x:v>
      </x:c>
      <x:c r="K1887" s="32" t="n">
        <x:v>0.0180014335</x:v>
      </x:c>
      <x:c r="L1887" s="32" t="n">
        <x:v>0.0161444053</x:v>
      </x:c>
      <x:c r="M1887" s="32" t="n">
        <x:v>-0.1024786693</x:v>
      </x:c>
      <x:c r="N1887" s="32" t="n">
        <x:v>-0.0088918748</x:v>
      </x:c>
      <x:c r="O1887" s="32" t="n">
        <x:v>-0.0476435942</x:v>
      </x:c>
      <x:c r="P1887" s="32" t="n">
        <x:v>-0.0240746502</x:v>
      </x:c>
      <x:c r="Q1887" s="32" t="n">
        <x:v>-0.215</x:v>
      </x:c>
      <x:c r="R1887" s="32" t="n">
        <x:v>36.3801050527</x:v>
      </x:c>
      <x:c r="S1887" s="32" t="n">
        <x:v>55.09</x:v>
      </x:c>
      <x:c r="T1887" s="32" t="n">
        <x:v>0.265611972</x:v>
      </x:c>
      <x:c r="U1887" s="32" t="n">
        <x:v>0.338</x:v>
      </x:c>
      <x:c r="V1887" s="34" t="n">
        <x:v>19082786678.048565</x:v>
      </x:c>
      <x:c r="W1887" s="34" t="n">
        <x:v>1093467822.4910183</x:v>
      </x:c>
    </x:row>
    <x:row r="1888">
      <x:c r="A1888" s="14" t="n">
        <x:v>45961</x:v>
      </x:c>
      <x:c r="B1888" s="32" t="n">
        <x:v>0.0038240964</x:v>
      </x:c>
      <x:c r="C1888" s="32" t="n">
        <x:v>-0.0699444678</x:v>
      </x:c>
      <x:c r="D1888" s="32" t="n">
        <x:v>0.0091354632</x:v>
      </x:c>
      <x:c r="E1888" s="32" t="n">
        <x:v>-0.0284348721</x:v>
      </x:c>
      <x:c r="F1888" s="32" t="n">
        <x:v>0.0186340795</x:v>
      </x:c>
      <x:c r="G1888" s="32" t="n">
        <x:v>-0.0516351163</x:v>
      </x:c>
      <x:c r="H1888" s="32" t="n">
        <x:v>-0.0418471099</x:v>
      </x:c>
      <x:c r="I1888" s="32" t="n">
        <x:v>-0.0702911736</x:v>
      </x:c>
      <x:c r="J1888" s="32" t="n">
        <x:v>0.0122621737</x:v>
      </x:c>
      <x:c r="K1888" s="32" t="n">
        <x:v>0.0407957647</x:v>
      </x:c>
      <x:c r="L1888" s="32" t="n">
        <x:v>0.0180014335</x:v>
      </x:c>
      <x:c r="M1888" s="32" t="n">
        <x:v>-0.0154443224</x:v>
      </x:c>
      <x:c r="N1888" s="32" t="n">
        <x:v>-0.1024786693</x:v>
      </x:c>
      <x:c r="O1888" s="32" t="n">
        <x:v>-0.0088918748</x:v>
      </x:c>
      <x:c r="P1888" s="32" t="n">
        <x:v>-0.0476435942</x:v>
      </x:c>
      <x:c r="Q1888" s="32" t="n">
        <x:v>-0.124</x:v>
      </x:c>
      <x:c r="R1888" s="32" t="n">
        <x:v>36.8445799512</x:v>
      </x:c>
      <x:c r="S1888" s="32" t="n">
        <x:v>55.09</x:v>
      </x:c>
      <x:c r="T1888" s="32" t="n">
        <x:v>0.2536396883</x:v>
      </x:c>
      <x:c r="U1888" s="32" t="n">
        <x:v>0.098</x:v>
      </x:c>
      <x:c r="V1888" s="34" t="n">
        <x:v>19084732000.0222</x:v>
      </x:c>
      <x:c r="W1888" s="34" t="n">
        <x:v>1109354618.6090584</x:v>
      </x:c>
    </x:row>
    <x:row r="1889">
      <x:c r="A1889" s="14" t="n">
        <x:v>45962</x:v>
      </x:c>
      <x:c r="B1889" s="32" t="n">
        <x:v>0.0304140989</x:v>
      </x:c>
      <x:c r="C1889" s="32" t="n">
        <x:v>0.0038240964</x:v>
      </x:c>
      <x:c r="D1889" s="32" t="n">
        <x:v>-0.0699444678</x:v>
      </x:c>
      <x:c r="E1889" s="32" t="n">
        <x:v>0.0091354632</x:v>
      </x:c>
      <x:c r="F1889" s="32" t="n">
        <x:v>0.0314233505</x:v>
      </x:c>
      <x:c r="G1889" s="32" t="n">
        <x:v>0.0352474469</x:v>
      </x:c>
      <x:c r="H1889" s="32" t="n">
        <x:v>-0.0350217489</x:v>
      </x:c>
      <x:c r="I1889" s="32" t="n">
        <x:v>-0.0252337426</x:v>
      </x:c>
      <x:c r="J1889" s="32" t="n">
        <x:v>0.0186340795</x:v>
      </x:c>
      <x:c r="K1889" s="32" t="n">
        <x:v>0.0122621737</x:v>
      </x:c>
      <x:c r="L1889" s="32" t="n">
        <x:v>0.0407957647</x:v>
      </x:c>
      <x:c r="M1889" s="32" t="n">
        <x:v>-0.0059161474</x:v>
      </x:c>
      <x:c r="N1889" s="32" t="n">
        <x:v>-0.0154443224</x:v>
      </x:c>
      <x:c r="O1889" s="32" t="n">
        <x:v>-0.1024786693</x:v>
      </x:c>
      <x:c r="P1889" s="32" t="n">
        <x:v>-0.0088918748</x:v>
      </x:c>
      <x:c r="Q1889" s="32" t="n">
        <x:v>0.053</x:v>
      </x:c>
      <x:c r="R1889" s="32" t="n">
        <x:v>40.6218494535</x:v>
      </x:c>
      <x:c r="S1889" s="32" t="n">
        <x:v>55.09</x:v>
      </x:c>
      <x:c r="T1889" s="32" t="n">
        <x:v>0.243308282</x:v>
      </x:c>
      <x:c r="U1889" s="32" t="n">
        <x:v>0.109</x:v>
      </x:c>
      <x:c r="V1889" s="34" t="n">
        <x:v>19096372931.700436</x:v>
      </x:c>
      <x:c r="W1889" s="34" t="n">
        <x:v>1121673662.8122385</x:v>
      </x:c>
    </x:row>
    <x:row r="1890">
      <x:c r="A1890" s="14" t="n">
        <x:v>45963</x:v>
      </x:c>
      <x:c r="B1890" s="32" t="n">
        <x:v>0.0047011504</x:v>
      </x:c>
      <x:c r="C1890" s="32" t="n">
        <x:v>0.0304140989</x:v>
      </x:c>
      <x:c r="D1890" s="32" t="n">
        <x:v>0.0038240964</x:v>
      </x:c>
      <x:c r="E1890" s="32" t="n">
        <x:v>-0.0699444678</x:v>
      </x:c>
      <x:c r="F1890" s="32" t="n">
        <x:v>0.0150328537</x:v>
      </x:c>
      <x:c r="G1890" s="32" t="n">
        <x:v>0.0454469526</x:v>
      </x:c>
      <x:c r="H1890" s="32" t="n">
        <x:v>0.049271049</x:v>
      </x:c>
      <x:c r="I1890" s="32" t="n">
        <x:v>-0.0209981468</x:v>
      </x:c>
      <x:c r="J1890" s="32" t="n">
        <x:v>0.0314233505</x:v>
      </x:c>
      <x:c r="K1890" s="32" t="n">
        <x:v>0.0186340795</x:v>
      </x:c>
      <x:c r="L1890" s="32" t="n">
        <x:v>0.0122621737</x:v>
      </x:c>
      <x:c r="M1890" s="32" t="n">
        <x:v>-0.0359812671</x:v>
      </x:c>
      <x:c r="N1890" s="32" t="n">
        <x:v>-0.0059161474</x:v>
      </x:c>
      <x:c r="O1890" s="32" t="n">
        <x:v>-0.0154443224</x:v>
      </x:c>
      <x:c r="P1890" s="32" t="n">
        <x:v>-0.1024786693</x:v>
      </x:c>
      <x:c r="Q1890" s="32" t="n">
        <x:v>-0.017</x:v>
      </x:c>
      <x:c r="R1890" s="32" t="n">
        <x:v>41.2174274508</x:v>
      </x:c>
      <x:c r="S1890" s="32" t="n">
        <x:v>55.09</x:v>
      </x:c>
      <x:c r="T1890" s="32" t="n">
        <x:v>0.2366434047</x:v>
      </x:c>
      <x:c r="U1890" s="32" t="n">
        <x:v>0.15</x:v>
      </x:c>
      <x:c r="V1890" s="34" t="n">
        <x:v>19103918650.358852</x:v>
      </x:c>
      <x:c r="W1890" s="34" t="n">
        <x:v>1134535683.2527184</x:v>
      </x:c>
    </x:row>
    <x:row r="1891">
      <x:c r="A1891" s="14" t="n">
        <x:v>45964</x:v>
      </x:c>
      <x:c r="B1891" s="32" t="n">
        <x:v>-0.1438742389</x:v>
      </x:c>
      <x:c r="C1891" s="32" t="n">
        <x:v>0.0047011504</x:v>
      </x:c>
      <x:c r="D1891" s="32" t="n">
        <x:v>0.0304140989</x:v>
      </x:c>
      <x:c r="E1891" s="32" t="n">
        <x:v>0.0038240964</x:v>
      </x:c>
      <x:c r="F1891" s="32" t="n">
        <x:v>0.002676482</x:v>
      </x:c>
      <x:c r="G1891" s="32" t="n">
        <x:v>0.0073776324</x:v>
      </x:c>
      <x:c r="H1891" s="32" t="n">
        <x:v>0.0377917313</x:v>
      </x:c>
      <x:c r="I1891" s="32" t="n">
        <x:v>0.0416158277</x:v>
      </x:c>
      <x:c r="J1891" s="32" t="n">
        <x:v>0.0150328537</x:v>
      </x:c>
      <x:c r="K1891" s="32" t="n">
        <x:v>0.0314233505</x:v>
      </x:c>
      <x:c r="L1891" s="32" t="n">
        <x:v>0.0186340795</x:v>
      </x:c>
      <x:c r="M1891" s="32" t="n">
        <x:v>-0.177309015</x:v>
      </x:c>
      <x:c r="N1891" s="32" t="n">
        <x:v>-0.0359812671</x:v>
      </x:c>
      <x:c r="O1891" s="32" t="n">
        <x:v>-0.0059161474</x:v>
      </x:c>
      <x:c r="P1891" s="32" t="n">
        <x:v>-0.0154443224</x:v>
      </x:c>
      <x:c r="Q1891" s="32" t="n">
        <x:v>-0.493</x:v>
      </x:c>
      <x:c r="R1891" s="32" t="n">
        <x:v>31.4967871455</x:v>
      </x:c>
      <x:c r="S1891" s="32" t="n">
        <x:v>55.09</x:v>
      </x:c>
      <x:c r="T1891" s="32" t="n">
        <x:v>0.2549545901</x:v>
      </x:c>
      <x:c r="U1891" s="32" t="n">
        <x:v>0.493</x:v>
      </x:c>
      <x:c r="V1891" s="34" t="n">
        <x:v>19078650209.319275</x:v>
      </x:c>
      <x:c r="W1891" s="34" t="n">
        <x:v>1095968062.7186284</x:v>
      </x:c>
    </x:row>
    <x:row r="1892">
      <x:c r="A1892" s="14" t="n">
        <x:v>45965</x:v>
      </x:c>
      <x:c r="B1892" s="32" t="n">
        <x:v>-0.0302398852</x:v>
      </x:c>
      <x:c r="C1892" s="32" t="n">
        <x:v>-0.1438742389</x:v>
      </x:c>
      <x:c r="D1892" s="32" t="n">
        <x:v>0.0047011504</x:v>
      </x:c>
      <x:c r="E1892" s="32" t="n">
        <x:v>0.0304140989</x:v>
      </x:c>
      <x:c r="F1892" s="32" t="n">
        <x:v>0.029352212</x:v>
      </x:c>
      <x:c r="G1892" s="32" t="n">
        <x:v>-0.1145220269</x:v>
      </x:c>
      <x:c r="H1892" s="32" t="n">
        <x:v>-0.1098208765</x:v>
      </x:c>
      <x:c r="I1892" s="32" t="n">
        <x:v>-0.0794067776</x:v>
      </x:c>
      <x:c r="J1892" s="32" t="n">
        <x:v>0.002676482</x:v>
      </x:c>
      <x:c r="K1892" s="32" t="n">
        <x:v>0.0150328537</x:v>
      </x:c>
      <x:c r="L1892" s="32" t="n">
        <x:v>0.0314233505</x:v>
      </x:c>
      <x:c r="M1892" s="32" t="n">
        <x:v>-0.0982933484</x:v>
      </x:c>
      <x:c r="N1892" s="32" t="n">
        <x:v>-0.177309015</x:v>
      </x:c>
      <x:c r="O1892" s="32" t="n">
        <x:v>-0.0359812671</x:v>
      </x:c>
      <x:c r="P1892" s="32" t="n">
        <x:v>-0.0059161474</x:v>
      </x:c>
      <x:c r="Q1892" s="32" t="n">
        <x:v>-0.582</x:v>
      </x:c>
      <x:c r="R1892" s="32" t="n">
        <x:v>30.0286545467</x:v>
      </x:c>
      <x:c r="S1892" s="32" t="n">
        <x:v>55.09</x:v>
      </x:c>
      <x:c r="T1892" s="32" t="n">
        <x:v>0.2595292622</x:v>
      </x:c>
      <x:c r="U1892" s="32" t="n">
        <x:v>0.319</x:v>
      </x:c>
      <x:c r="V1892" s="34" t="n">
        <x:v>19080091797.132008</x:v>
      </x:c>
      <x:c r="W1892" s="34" t="n">
        <x:v>1054162016.1494284</x:v>
      </x:c>
    </x:row>
    <x:row r="1893">
      <x:c r="A1893" s="14" t="n">
        <x:v>45966</x:v>
      </x:c>
      <x:c r="B1893" s="32" t="n">
        <x:v>0.0633416329</x:v>
      </x:c>
      <x:c r="C1893" s="32" t="n">
        <x:v>-0.0302398852</x:v>
      </x:c>
      <x:c r="D1893" s="32" t="n">
        <x:v>-0.1438742389</x:v>
      </x:c>
      <x:c r="E1893" s="32" t="n">
        <x:v>0.0047011504</x:v>
      </x:c>
      <x:c r="F1893" s="32" t="n">
        <x:v>0.0681951052</x:v>
      </x:c>
      <x:c r="G1893" s="32" t="n">
        <x:v>0.03795522</x:v>
      </x:c>
      <x:c r="H1893" s="32" t="n">
        <x:v>-0.1059190189</x:v>
      </x:c>
      <x:c r="I1893" s="32" t="n">
        <x:v>-0.1012178685</x:v>
      </x:c>
      <x:c r="J1893" s="32" t="n">
        <x:v>0.029352212</x:v>
      </x:c>
      <x:c r="K1893" s="32" t="n">
        <x:v>0.002676482</x:v>
      </x:c>
      <x:c r="L1893" s="32" t="n">
        <x:v>0.0150328537</x:v>
      </x:c>
      <x:c r="M1893" s="32" t="n">
        <x:v>-0.0507058736</x:v>
      </x:c>
      <x:c r="N1893" s="32" t="n">
        <x:v>-0.0982933484</x:v>
      </x:c>
      <x:c r="O1893" s="32" t="n">
        <x:v>-0.177309015</x:v>
      </x:c>
      <x:c r="P1893" s="32" t="n">
        <x:v>-0.0359812671</x:v>
      </x:c>
      <x:c r="Q1893" s="32" t="n">
        <x:v>-0.523</x:v>
      </x:c>
      <x:c r="R1893" s="32" t="n">
        <x:v>36.7870400325</x:v>
      </x:c>
      <x:c r="S1893" s="32" t="n">
        <x:v>55.09</x:v>
      </x:c>
      <x:c r="T1893" s="32" t="n">
        <x:v>0.2624914577</x:v>
      </x:c>
      <x:c r="U1893" s="32" t="n">
        <x:v>0.301</x:v>
      </x:c>
      <x:c r="V1893" s="34" t="n">
        <x:v>19101053558.12501</x:v>
      </x:c>
      <x:c r="W1893" s="34" t="n">
        <x:v>1077105616.3635883</x:v>
      </x:c>
    </x:row>
    <x:row r="1894">
      <x:c r="A1894" s="14" t="n">
        <x:v>45967</x:v>
      </x:c>
      <x:c r="B1894" s="32" t="n">
        <x:v>-0.0011233853</x:v>
      </x:c>
      <x:c r="C1894" s="32" t="n">
        <x:v>0.0633416329</x:v>
      </x:c>
      <x:c r="D1894" s="32" t="n">
        <x:v>-0.0302398852</x:v>
      </x:c>
      <x:c r="E1894" s="32" t="n">
        <x:v>-0.1438742389</x:v>
      </x:c>
      <x:c r="F1894" s="32" t="n">
        <x:v>0.0044826373</x:v>
      </x:c>
      <x:c r="G1894" s="32" t="n">
        <x:v>0.0674499487</x:v>
      </x:c>
      <x:c r="H1894" s="32" t="n">
        <x:v>0.0372100635</x:v>
      </x:c>
      <x:c r="I1894" s="32" t="n">
        <x:v>-0.1066641754</x:v>
      </x:c>
      <x:c r="J1894" s="32" t="n">
        <x:v>0.0681951052</x:v>
      </x:c>
      <x:c r="K1894" s="32" t="n">
        <x:v>0.029352212</x:v>
      </x:c>
      <x:c r="L1894" s="32" t="n">
        <x:v>0.002676482</x:v>
      </x:c>
      <x:c r="M1894" s="32" t="n">
        <x:v>-0.0554201057</x:v>
      </x:c>
      <x:c r="N1894" s="32" t="n">
        <x:v>-0.0507058736</x:v>
      </x:c>
      <x:c r="O1894" s="32" t="n">
        <x:v>-0.0982933484</x:v>
      </x:c>
      <x:c r="P1894" s="32" t="n">
        <x:v>-0.177309015</x:v>
      </x:c>
      <x:c r="Q1894" s="32" t="n">
        <x:v>-0.47</x:v>
      </x:c>
      <x:c r="R1894" s="32" t="n">
        <x:v>36.7171759283</x:v>
      </x:c>
      <x:c r="S1894" s="32" t="n">
        <x:v>55.09</x:v>
      </x:c>
      <x:c r="T1894" s="32" t="n">
        <x:v>0.2548849251</x:v>
      </x:c>
      <x:c r="U1894" s="32" t="n">
        <x:v>0.156</x:v>
      </x:c>
      <x:c r="V1894" s="34" t="n">
        <x:v>19121025942.50508</x:v>
      </x:c>
      <x:c r="W1894" s="34" t="n">
        <x:v>1052764272.9003783</x:v>
      </x:c>
    </x:row>
    <x:row r="1895">
      <x:c r="A1895" s="14" t="n">
        <x:v>45968</x:v>
      </x:c>
      <x:c r="B1895" s="32" t="n">
        <x:v>0.1981811384</x:v>
      </x:c>
      <x:c r="C1895" s="32" t="n">
        <x:v>-0.0011233853</x:v>
      </x:c>
      <x:c r="D1895" s="32" t="n">
        <x:v>0.0633416329</x:v>
      </x:c>
      <x:c r="E1895" s="32" t="n">
        <x:v>-0.0302398852</x:v>
      </x:c>
      <x:c r="F1895" s="32" t="n">
        <x:v>0.2242669366</x:v>
      </x:c>
      <x:c r="G1895" s="32" t="n">
        <x:v>0.2235178729</x:v>
      </x:c>
      <x:c r="H1895" s="32" t="n">
        <x:v>0.2864851842</x:v>
      </x:c>
      <x:c r="I1895" s="32" t="n">
        <x:v>0.256245299</x:v>
      </x:c>
      <x:c r="J1895" s="32" t="n">
        <x:v>0.0044826373</x:v>
      </x:c>
      <x:c r="K1895" s="32" t="n">
        <x:v>0.0681951052</x:v>
      </x:c>
      <x:c r="L1895" s="32" t="n">
        <x:v>0.029352212</x:v>
      </x:c>
      <x:c r="M1895" s="32" t="n">
        <x:v>-0.0018751177</x:v>
      </x:c>
      <x:c r="N1895" s="32" t="n">
        <x:v>-0.0554201057</x:v>
      </x:c>
      <x:c r="O1895" s="32" t="n">
        <x:v>-0.0507058736</x:v>
      </x:c>
      <x:c r="P1895" s="32" t="n">
        <x:v>-0.0982933484</x:v>
      </x:c>
      <x:c r="Q1895" s="32" t="n">
        <x:v>0.203</x:v>
      </x:c>
      <x:c r="R1895" s="32" t="n">
        <x:v>54.7598998105</x:v>
      </x:c>
      <x:c r="S1895" s="32" t="n">
        <x:v>55.09</x:v>
      </x:c>
      <x:c r="T1895" s="32" t="n">
        <x:v>0.2849645733</x:v>
      </x:c>
      <x:c r="U1895" s="32" t="n">
        <x:v>0.676</x:v>
      </x:c>
      <x:c r="V1895" s="34" t="n">
        <x:v>19189190686.506237</x:v>
      </x:c>
      <x:c r="W1895" s="34" t="n">
        <x:v>1144191588.2670083</x:v>
      </x:c>
    </x:row>
    <x:row r="1896">
      <x:c r="A1896" s="14" t="n">
        <x:v>45969</x:v>
      </x:c>
      <x:c r="B1896" s="32" t="n">
        <x:v>-0.0006148171</x:v>
      </x:c>
      <x:c r="C1896" s="32" t="n">
        <x:v>0.1981811384</x:v>
      </x:c>
      <x:c r="D1896" s="32" t="n">
        <x:v>-0.0011233853</x:v>
      </x:c>
      <x:c r="E1896" s="32" t="n">
        <x:v>0.0633416329</x:v>
      </x:c>
      <x:c r="F1896" s="32" t="n">
        <x:v>0.0822623596</x:v>
      </x:c>
      <x:c r="G1896" s="32" t="n">
        <x:v>0.280443498</x:v>
      </x:c>
      <x:c r="H1896" s="32" t="n">
        <x:v>0.2796944342</x:v>
      </x:c>
      <x:c r="I1896" s="32" t="n">
        <x:v>0.3426617456</x:v>
      </x:c>
      <x:c r="J1896" s="32" t="n">
        <x:v>0.2242669366</x:v>
      </x:c>
      <x:c r="K1896" s="32" t="n">
        <x:v>0.0044826373</x:v>
      </x:c>
      <x:c r="L1896" s="32" t="n">
        <x:v>0.0681951052</x:v>
      </x:c>
      <x:c r="M1896" s="32" t="n">
        <x:v>-0.0530092549</x:v>
      </x:c>
      <x:c r="N1896" s="32" t="n">
        <x:v>-0.0018751177</x:v>
      </x:c>
      <x:c r="O1896" s="32" t="n">
        <x:v>-0.0554201057</x:v>
      </x:c>
      <x:c r="P1896" s="32" t="n">
        <x:v>-0.0507058736</x:v>
      </x:c>
      <x:c r="Q1896" s="32" t="n">
        <x:v>0.173</x:v>
      </x:c>
      <x:c r="R1896" s="32" t="n">
        <x:v>54.7024773154</x:v>
      </x:c>
      <x:c r="S1896" s="32" t="n">
        <x:v>55.09</x:v>
      </x:c>
      <x:c r="T1896" s="32" t="n">
        <x:v>0.2965385323</x:v>
      </x:c>
      <x:c r="U1896" s="32" t="n">
        <x:v>0.447</x:v>
      </x:c>
      <x:c r="V1896" s="34" t="n">
        <x:v>19169338435.407154</x:v>
      </x:c>
      <x:c r="W1896" s="34" t="n">
        <x:v>1067026751.3862283</x:v>
      </x:c>
    </x:row>
    <x:row r="1897">
      <x:c r="A1897" s="14" t="n">
        <x:v>45970</x:v>
      </x:c>
      <x:c r="B1897" s="32" t="n">
        <x:v>-0.006169051</x:v>
      </x:c>
      <x:c r="C1897" s="32" t="n">
        <x:v>-0.0006148171</x:v>
      </x:c>
      <x:c r="D1897" s="32" t="n">
        <x:v>0.1981811384</x:v>
      </x:c>
      <x:c r="E1897" s="32" t="n">
        <x:v>-0.0011233853</x:v>
      </x:c>
      <x:c r="F1897" s="32" t="n">
        <x:v>0.0176779977</x:v>
      </x:c>
      <x:c r="G1897" s="32" t="n">
        <x:v>0.0170631806</x:v>
      </x:c>
      <x:c r="H1897" s="32" t="n">
        <x:v>0.215244319</x:v>
      </x:c>
      <x:c r="I1897" s="32" t="n">
        <x:v>0.2144952553</x:v>
      </x:c>
      <x:c r="J1897" s="32" t="n">
        <x:v>0.0822623596</x:v>
      </x:c>
      <x:c r="K1897" s="32" t="n">
        <x:v>0.2242669366</x:v>
      </x:c>
      <x:c r="L1897" s="32" t="n">
        <x:v>0.0044826373</x:v>
      </x:c>
      <x:c r="M1897" s="32" t="n">
        <x:v>-0.0684000056</x:v>
      </x:c>
      <x:c r="N1897" s="32" t="n">
        <x:v>-0.0530092549</x:v>
      </x:c>
      <x:c r="O1897" s="32" t="n">
        <x:v>-0.0018751177</x:v>
      </x:c>
      <x:c r="P1897" s="32" t="n">
        <x:v>-0.0554201057</x:v>
      </x:c>
      <x:c r="Q1897" s="32" t="n">
        <x:v>0.361</x:v>
      </x:c>
      <x:c r="R1897" s="32" t="n">
        <x:v>54.0916279188</x:v>
      </x:c>
      <x:c r="S1897" s="32" t="n">
        <x:v>55.09</x:v>
      </x:c>
      <x:c r="T1897" s="32" t="n">
        <x:v>0.2948572086</x:v>
      </x:c>
      <x:c r="U1897" s="32" t="n">
        <x:v>0.273</x:v>
      </x:c>
      <x:c r="V1897" s="34" t="n">
        <x:v>19186996913.06767</x:v>
      </x:c>
      <x:c r="W1897" s="34" t="n">
        <x:v>1025823636.8450283</x:v>
      </x:c>
    </x:row>
    <x:row r="1898">
      <x:c r="A1898" s="14" t="n">
        <x:v>45971</x:v>
      </x:c>
      <x:c r="B1898" s="32" t="n">
        <x:v>0.0104648539</x:v>
      </x:c>
      <x:c r="C1898" s="32" t="n">
        <x:v>-0.006169051</x:v>
      </x:c>
      <x:c r="D1898" s="32" t="n">
        <x:v>-0.0006148171</x:v>
      </x:c>
      <x:c r="E1898" s="32" t="n">
        <x:v>0.1981811384</x:v>
      </x:c>
      <x:c r="F1898" s="32" t="n">
        <x:v>0.0256580966</x:v>
      </x:c>
      <x:c r="G1898" s="32" t="n">
        <x:v>0.0194890456</x:v>
      </x:c>
      <x:c r="H1898" s="32" t="n">
        <x:v>0.0188742285</x:v>
      </x:c>
      <x:c r="I1898" s="32" t="n">
        <x:v>0.2170553669</x:v>
      </x:c>
      <x:c r="J1898" s="32" t="n">
        <x:v>0.0176779977</x:v>
      </x:c>
      <x:c r="K1898" s="32" t="n">
        <x:v>0.0822623596</x:v>
      </x:c>
      <x:c r="L1898" s="32" t="n">
        <x:v>0.2242669366</x:v>
      </x:c>
      <x:c r="M1898" s="32" t="n">
        <x:v>-0.0336668575</x:v>
      </x:c>
      <x:c r="N1898" s="32" t="n">
        <x:v>-0.0684000056</x:v>
      </x:c>
      <x:c r="O1898" s="32" t="n">
        <x:v>-0.0530092549</x:v>
      </x:c>
      <x:c r="P1898" s="32" t="n">
        <x:v>-0.0018751177</x:v>
      </x:c>
      <x:c r="Q1898" s="32" t="n">
        <x:v>0.384</x:v>
      </x:c>
      <x:c r="R1898" s="32" t="n">
        <x:v>55.0113647496</x:v>
      </x:c>
      <x:c r="S1898" s="32" t="n">
        <x:v>55.09</x:v>
      </x:c>
      <x:c r="T1898" s="32" t="n">
        <x:v>0.2874388365</x:v>
      </x:c>
      <x:c r="U1898" s="32" t="n">
        <x:v>0.191</x:v>
      </x:c>
      <x:c r="V1898" s="34" t="n">
        <x:v>19208424799.642677</x:v>
      </x:c>
      <x:c r="W1898" s="34" t="n">
        <x:v>1070798651.5244383</x:v>
      </x:c>
    </x:row>
    <x:row r="1899">
      <x:c r="A1899" s="14" t="n">
        <x:v>45972</x:v>
      </x:c>
      <x:c r="B1899" s="32" t="n">
        <x:v>-0.0671137878</x:v>
      </x:c>
      <x:c r="C1899" s="32" t="n">
        <x:v>0.0104648539</x:v>
      </x:c>
      <x:c r="D1899" s="32" t="n">
        <x:v>-0.006169051</x:v>
      </x:c>
      <x:c r="E1899" s="32" t="n">
        <x:v>-0.0006148171</x:v>
      </x:c>
      <x:c r="F1899" s="32" t="n">
        <x:v>0.0360724412</x:v>
      </x:c>
      <x:c r="G1899" s="32" t="n">
        <x:v>0.0468434332</x:v>
      </x:c>
      <x:c r="H1899" s="32" t="n">
        <x:v>0.0406743822</x:v>
      </x:c>
      <x:c r="I1899" s="32" t="n">
        <x:v>0.040059565</x:v>
      </x:c>
      <x:c r="J1899" s="32" t="n">
        <x:v>0.0256580966</x:v>
      </x:c>
      <x:c r="K1899" s="32" t="n">
        <x:v>0.0176779977</x:v>
      </x:c>
      <x:c r="L1899" s="32" t="n">
        <x:v>0.0822623596</x:v>
      </x:c>
      <x:c r="M1899" s="32" t="n">
        <x:v>-0.0716857239</x:v>
      </x:c>
      <x:c r="N1899" s="32" t="n">
        <x:v>-0.0336668575</x:v>
      </x:c>
      <x:c r="O1899" s="32" t="n">
        <x:v>-0.0684000056</x:v>
      </x:c>
      <x:c r="P1899" s="32" t="n">
        <x:v>-0.0530092549</x:v>
      </x:c>
      <x:c r="Q1899" s="32" t="n">
        <x:v>0.083</x:v>
      </x:c>
      <x:c r="R1899" s="32" t="n">
        <x:v>48.4883187852</x:v>
      </x:c>
      <x:c r="S1899" s="32" t="n">
        <x:v>55.09</x:v>
      </x:c>
      <x:c r="T1899" s="32" t="n">
        <x:v>0.2916217768</x:v>
      </x:c>
      <x:c r="U1899" s="32" t="n">
        <x:v>0.346</x:v>
      </x:c>
      <x:c r="V1899" s="34" t="n">
        <x:v>19174969615.007133</x:v>
      </x:c>
      <x:c r="W1899" s="34" t="n">
        <x:v>1034625233.1372583</x:v>
      </x:c>
    </x:row>
    <x:row r="1900">
      <x:c r="A1900" s="14" t="n">
        <x:v>45973</x:v>
      </x:c>
      <x:c r="B1900" s="32" t="n">
        <x:v>-0.0424741991</x:v>
      </x:c>
      <x:c r="C1900" s="32" t="n">
        <x:v>-0.0671137878</x:v>
      </x:c>
      <x:c r="D1900" s="32" t="n">
        <x:v>0.0104648539</x:v>
      </x:c>
      <x:c r="E1900" s="32" t="n">
        <x:v>-0.006169051</x:v>
      </x:c>
      <x:c r="F1900" s="32" t="n">
        <x:v>0.029352212</x:v>
      </x:c>
      <x:c r="G1900" s="32" t="n">
        <x:v>-0.037740328</x:v>
      </x:c>
      <x:c r="H1900" s="32" t="n">
        <x:v>-0.026969336</x:v>
      </x:c>
      <x:c r="I1900" s="32" t="n">
        <x:v>-0.033138387</x:v>
      </x:c>
      <x:c r="J1900" s="32" t="n">
        <x:v>0.0360724412</x:v>
      </x:c>
      <x:c r="K1900" s="32" t="n">
        <x:v>0.0256580966</x:v>
      </x:c>
      <x:c r="L1900" s="32" t="n">
        <x:v>0.0176779977</x:v>
      </x:c>
      <x:c r="M1900" s="32" t="n">
        <x:v>-0.0603791528</x:v>
      </x:c>
      <x:c r="N1900" s="32" t="n">
        <x:v>-0.0716857239</x:v>
      </x:c>
      <x:c r="O1900" s="32" t="n">
        <x:v>-0.0336668575</x:v>
      </x:c>
      <x:c r="P1900" s="32" t="n">
        <x:v>-0.0684000056</x:v>
      </x:c>
      <x:c r="Q1900" s="32" t="n">
        <x:v>-0.058</x:v>
      </x:c>
      <x:c r="R1900" s="32" t="n">
        <x:v>45.042642867</x:v>
      </x:c>
      <x:c r="S1900" s="32" t="n">
        <x:v>55.09</x:v>
      </x:c>
      <x:c r="T1900" s="32" t="n">
        <x:v>0.2900773642</x:v>
      </x:c>
      <x:c r="U1900" s="32" t="n">
        <x:v>0.27</x:v>
      </x:c>
      <x:c r="V1900" s="34" t="n">
        <x:v>19157348308.47587</x:v>
      </x:c>
      <x:c r="W1900" s="34" t="n">
        <x:v>1006305276.2120082</x:v>
      </x:c>
    </x:row>
    <x:row r="1901">
      <x:c r="A1901" s="14" t="n">
        <x:v>45974</x:v>
      </x:c>
      <x:c r="B1901" s="32" t="n">
        <x:v>-0.0256069355</x:v>
      </x:c>
      <x:c r="C1901" s="32" t="n">
        <x:v>-0.0424741991</x:v>
      </x:c>
      <x:c r="D1901" s="32" t="n">
        <x:v>-0.0671137878</x:v>
      </x:c>
      <x:c r="E1901" s="32" t="n">
        <x:v>0.0104648539</x:v>
      </x:c>
      <x:c r="F1901" s="32" t="n">
        <x:v>0.0391813051</x:v>
      </x:c>
      <x:c r="G1901" s="32" t="n">
        <x:v>-0.0032786915</x:v>
      </x:c>
      <x:c r="H1901" s="32" t="n">
        <x:v>-0.0703712315</x:v>
      </x:c>
      <x:c r="I1901" s="32" t="n">
        <x:v>-0.0596002395</x:v>
      </x:c>
      <x:c r="J1901" s="32" t="n">
        <x:v>0.029352212</x:v>
      </x:c>
      <x:c r="K1901" s="32" t="n">
        <x:v>0.0360724412</x:v>
      </x:c>
      <x:c r="L1901" s="32" t="n">
        <x:v>0.0256580966</x:v>
      </x:c>
      <x:c r="M1901" s="32" t="n">
        <x:v>-0.0580025502</x:v>
      </x:c>
      <x:c r="N1901" s="32" t="n">
        <x:v>-0.0603791528</x:v>
      </x:c>
      <x:c r="O1901" s="32" t="n">
        <x:v>-0.0716857239</x:v>
      </x:c>
      <x:c r="P1901" s="32" t="n">
        <x:v>-0.0336668575</x:v>
      </x:c>
      <x:c r="Q1901" s="32" t="n">
        <x:v>0.268</x:v>
      </x:c>
      <x:c r="R1901" s="32" t="n">
        <x:v>43.1198723678</x:v>
      </x:c>
      <x:c r="S1901" s="32" t="n">
        <x:v>55.09</x:v>
      </x:c>
      <x:c r="T1901" s="32" t="n">
        <x:v>0.2895004096</x:v>
      </x:c>
      <x:c r="U1901" s="32" t="n">
        <x:v>0.282</x:v>
      </x:c>
      <x:c r="V1901" s="34" t="n">
        <x:v>19148070490.05786</x:v>
      </x:c>
      <x:c r="W1901" s="34" t="n">
        <x:v>980654837.0563382</x:v>
      </x:c>
    </x:row>
    <x:row r="1902">
      <x:c r="A1902" s="14" t="n">
        <x:v>45975</x:v>
      </x:c>
      <x:c r="B1902" s="32" t="n">
        <x:v>-0.0134088106</x:v>
      </x:c>
      <x:c r="C1902" s="32" t="n">
        <x:v>-0.0256069355</x:v>
      </x:c>
      <x:c r="D1902" s="32" t="n">
        <x:v>-0.0424741991</x:v>
      </x:c>
      <x:c r="E1902" s="32" t="n">
        <x:v>-0.0671137878</x:v>
      </x:c>
      <x:c r="F1902" s="32" t="n">
        <x:v>0.0235549512</x:v>
      </x:c>
      <x:c r="G1902" s="32" t="n">
        <x:v>-0.0023935727</x:v>
      </x:c>
      <x:c r="H1902" s="32" t="n">
        <x:v>-0.0448535692</x:v>
      </x:c>
      <x:c r="I1902" s="32" t="n">
        <x:v>-0.1119461092</x:v>
      </x:c>
      <x:c r="J1902" s="32" t="n">
        <x:v>0.0391813051</x:v>
      </x:c>
      <x:c r="K1902" s="32" t="n">
        <x:v>0.029352212</x:v>
      </x:c>
      <x:c r="L1902" s="32" t="n">
        <x:v>0.0360724412</x:v>
      </x:c>
      <x:c r="M1902" s="32" t="n">
        <x:v>-0.037133863</x:v>
      </x:c>
      <x:c r="N1902" s="32" t="n">
        <x:v>-0.0580025502</x:v>
      </x:c>
      <x:c r="O1902" s="32" t="n">
        <x:v>-0.0603791528</x:v>
      </x:c>
      <x:c r="P1902" s="32" t="n">
        <x:v>-0.0716857239</x:v>
      </x:c>
      <x:c r="Q1902" s="32" t="n">
        <x:v>0.307</x:v>
      </x:c>
      <x:c r="R1902" s="32" t="n">
        <x:v>42.1254190974</x:v>
      </x:c>
      <x:c r="S1902" s="32" t="n">
        <x:v>55.09</x:v>
      </x:c>
      <x:c r="T1902" s="32" t="n">
        <x:v>0.2811075232</x:v>
      </x:c>
      <x:c r="U1902" s="32" t="n">
        <x:v>0.172</x:v>
      </x:c>
      <x:c r="V1902" s="34" t="n">
        <x:v>19140996851.554287</x:v>
      </x:c>
      <x:c r="W1902" s="34" t="n">
        <x:v>950238191.4909682</x:v>
      </x:c>
    </x:row>
    <x:row r="1903">
      <x:c r="A1903" s="14" t="n">
        <x:v>45976</x:v>
      </x:c>
      <x:c r="B1903" s="32" t="n">
        <x:v>0.0060209142</x:v>
      </x:c>
      <x:c r="C1903" s="32" t="n">
        <x:v>-0.0134088106</x:v>
      </x:c>
      <x:c r="D1903" s="32" t="n">
        <x:v>-0.0256069355</x:v>
      </x:c>
      <x:c r="E1903" s="32" t="n">
        <x:v>-0.0424741991</x:v>
      </x:c>
      <x:c r="F1903" s="32" t="n">
        <x:v>0.0465038682</x:v>
      </x:c>
      <x:c r="G1903" s="32" t="n">
        <x:v>0.0330950576</x:v>
      </x:c>
      <x:c r="H1903" s="32" t="n">
        <x:v>0.0071465337</x:v>
      </x:c>
      <x:c r="I1903" s="32" t="n">
        <x:v>-0.0353134628</x:v>
      </x:c>
      <x:c r="J1903" s="32" t="n">
        <x:v>0.0235549512</x:v>
      </x:c>
      <x:c r="K1903" s="32" t="n">
        <x:v>0.0391813051</x:v>
      </x:c>
      <x:c r="L1903" s="32" t="n">
        <x:v>0.029352212</x:v>
      </x:c>
      <x:c r="M1903" s="32" t="n">
        <x:v>-0.0007107321</x:v>
      </x:c>
      <x:c r="N1903" s="32" t="n">
        <x:v>-0.037133863</x:v>
      </x:c>
      <x:c r="O1903" s="32" t="n">
        <x:v>-0.0580025502</x:v>
      </x:c>
      <x:c r="P1903" s="32" t="n">
        <x:v>-0.0603791528</x:v>
      </x:c>
      <x:c r="Q1903" s="32" t="n">
        <x:v>0.16</x:v>
      </x:c>
      <x:c r="R1903" s="32" t="n">
        <x:v>42.7614026791</x:v>
      </x:c>
      <x:c r="S1903" s="32" t="n">
        <x:v>55.09</x:v>
      </x:c>
      <x:c r="T1903" s="32" t="n">
        <x:v>0.2707427001</x:v>
      </x:c>
      <x:c r="U1903" s="32" t="n">
        <x:v>0.136</x:v>
      </x:c>
      <x:c r="V1903" s="34" t="n">
        <x:v>19130966023.33738</x:v>
      </x:c>
      <x:c r="W1903" s="34" t="n">
        <x:v>964158524.5266782</x:v>
      </x:c>
    </x:row>
    <x:row r="1904">
      <x:c r="A1904" s="14" t="n">
        <x:v>45977</x:v>
      </x:c>
      <x:c r="B1904" s="32" t="n">
        <x:v>-0.0170944334</x:v>
      </x:c>
      <x:c r="C1904" s="32" t="n">
        <x:v>0.0060209142</x:v>
      </x:c>
      <x:c r="D1904" s="32" t="n">
        <x:v>-0.0134088106</x:v>
      </x:c>
      <x:c r="E1904" s="32" t="n">
        <x:v>-0.0256069355</x:v>
      </x:c>
      <x:c r="F1904" s="32" t="n">
        <x:v>0.0233826741</x:v>
      </x:c>
      <x:c r="G1904" s="32" t="n">
        <x:v>0.0294035883</x:v>
      </x:c>
      <x:c r="H1904" s="32" t="n">
        <x:v>0.0159947777</x:v>
      </x:c>
      <x:c r="I1904" s="32" t="n">
        <x:v>-0.0099537462</x:v>
      </x:c>
      <x:c r="J1904" s="32" t="n">
        <x:v>0.0465038682</x:v>
      </x:c>
      <x:c r="K1904" s="32" t="n">
        <x:v>0.0235549512</x:v>
      </x:c>
      <x:c r="L1904" s="32" t="n">
        <x:v>0.0391813051</x:v>
      </x:c>
      <x:c r="M1904" s="32" t="n">
        <x:v>-0.0495849715</x:v>
      </x:c>
      <x:c r="N1904" s="32" t="n">
        <x:v>-0.0007107321</x:v>
      </x:c>
      <x:c r="O1904" s="32" t="n">
        <x:v>-0.037133863</x:v>
      </x:c>
      <x:c r="P1904" s="32" t="n">
        <x:v>-0.0580025502</x:v>
      </x:c>
      <x:c r="Q1904" s="32" t="n">
        <x:v>0.115</x:v>
      </x:c>
      <x:c r="R1904" s="32" t="n">
        <x:v>41.3787521194</x:v>
      </x:c>
      <x:c r="S1904" s="32" t="n">
        <x:v>55.09</x:v>
      </x:c>
      <x:c r="T1904" s="32" t="n">
        <x:v>0.2659753644</x:v>
      </x:c>
      <x:c r="U1904" s="32" t="n">
        <x:v>0.204</x:v>
      </x:c>
      <x:c r="V1904" s="34" t="n">
        <x:v>19128911657.059853</x:v>
      </x:c>
      <x:c r="W1904" s="34" t="n">
        <x:v>948039650.6568382</x:v>
      </x:c>
    </x:row>
    <x:row r="1905">
      <x:c r="A1905" s="14" t="n">
        <x:v>45978</x:v>
      </x:c>
      <x:c r="B1905" s="32" t="n">
        <x:v>-0.0433095207</x:v>
      </x:c>
      <x:c r="C1905" s="32" t="n">
        <x:v>-0.0170944334</x:v>
      </x:c>
      <x:c r="D1905" s="32" t="n">
        <x:v>0.0060209142</x:v>
      </x:c>
      <x:c r="E1905" s="32" t="n">
        <x:v>-0.0134088106</x:v>
      </x:c>
      <x:c r="F1905" s="32" t="n">
        <x:v>0.0290183135</x:v>
      </x:c>
      <x:c r="G1905" s="32" t="n">
        <x:v>0.0122830111</x:v>
      </x:c>
      <x:c r="H1905" s="32" t="n">
        <x:v>0.0183039253</x:v>
      </x:c>
      <x:c r="I1905" s="32" t="n">
        <x:v>0.0048951147</x:v>
      </x:c>
      <x:c r="J1905" s="32" t="n">
        <x:v>0.0233826741</x:v>
      </x:c>
      <x:c r="K1905" s="32" t="n">
        <x:v>0.0465038682</x:v>
      </x:c>
      <x:c r="L1905" s="32" t="n">
        <x:v>0.0235549512</x:v>
      </x:c>
      <x:c r="M1905" s="32" t="n">
        <x:v>-0.0584053627</x:v>
      </x:c>
      <x:c r="N1905" s="32" t="n">
        <x:v>-0.0495849715</x:v>
      </x:c>
      <x:c r="O1905" s="32" t="n">
        <x:v>-0.0007107321</x:v>
      </x:c>
      <x:c r="P1905" s="32" t="n">
        <x:v>-0.037133863</x:v>
      </x:c>
      <x:c r="Q1905" s="32" t="n">
        <x:v>-0.588</x:v>
      </x:c>
      <x:c r="R1905" s="32" t="n">
        <x:v>38.115936455</x:v>
      </x:c>
      <x:c r="S1905" s="32" t="n">
        <x:v>55.09</x:v>
      </x:c>
      <x:c r="T1905" s="32" t="n">
        <x:v>0.2641199812</x:v>
      </x:c>
      <x:c r="U1905" s="32" t="n">
        <x:v>0.24</x:v>
      </x:c>
      <x:c r="V1905" s="34" t="n">
        <x:v>19113500666.765343</x:v>
      </x:c>
      <x:c r="W1905" s="34" t="n">
        <x:v>925208553.9242282</x:v>
      </x:c>
    </x:row>
    <x:row r="1906">
      <x:c r="A1906" s="14" t="n">
        <x:v>45979</x:v>
      </x:c>
      <x:c r="B1906" s="32" t="n">
        <x:v>0.0328382208</x:v>
      </x:c>
      <x:c r="C1906" s="32" t="n">
        <x:v>-0.0433095207</x:v>
      </x:c>
      <x:c r="D1906" s="32" t="n">
        <x:v>-0.0170944334</x:v>
      </x:c>
      <x:c r="E1906" s="32" t="n">
        <x:v>0.0060209142</x:v>
      </x:c>
      <x:c r="F1906" s="32" t="n">
        <x:v>0.0497542262</x:v>
      </x:c>
      <x:c r="G1906" s="32" t="n">
        <x:v>0.0060855745</x:v>
      </x:c>
      <x:c r="H1906" s="32" t="n">
        <x:v>-0.0106497279</x:v>
      </x:c>
      <x:c r="I1906" s="32" t="n">
        <x:v>-0.0046288137</x:v>
      </x:c>
      <x:c r="J1906" s="32" t="n">
        <x:v>0.0290183135</x:v>
      </x:c>
      <x:c r="K1906" s="32" t="n">
        <x:v>0.0233826741</x:v>
      </x:c>
      <x:c r="L1906" s="32" t="n">
        <x:v>0.0465038682</x:v>
      </x:c>
      <x:c r="M1906" s="32" t="n">
        <x:v>-0.0185505982</x:v>
      </x:c>
      <x:c r="N1906" s="32" t="n">
        <x:v>-0.0584053627</x:v>
      </x:c>
      <x:c r="O1906" s="32" t="n">
        <x:v>-0.0495849715</x:v>
      </x:c>
      <x:c r="P1906" s="32" t="n">
        <x:v>-0.0007107321</x:v>
      </x:c>
      <x:c r="Q1906" s="32" t="n">
        <x:v>-0.497</x:v>
      </x:c>
      <x:c r="R1906" s="32" t="n">
        <x:v>41.8409280721</x:v>
      </x:c>
      <x:c r="S1906" s="32" t="n">
        <x:v>55.09</x:v>
      </x:c>
      <x:c r="T1906" s="32" t="n">
        <x:v>0.258468554</x:v>
      </x:c>
      <x:c r="U1906" s="32" t="n">
        <x:v>0.185</x:v>
      </x:c>
      <x:c r="V1906" s="34" t="n">
        <x:v>19123759336.593815</x:v>
      </x:c>
      <x:c r="W1906" s="34" t="n">
        <x:v>946064091.4876082</x:v>
      </x:c>
    </x:row>
    <x:row r="1907">
      <x:c r="A1907" s="14" t="n">
        <x:v>45980</x:v>
      </x:c>
      <x:c r="B1907" s="32" t="n">
        <x:v>-0.0231330308</x:v>
      </x:c>
      <x:c r="C1907" s="32" t="n">
        <x:v>0.0328382208</x:v>
      </x:c>
      <x:c r="D1907" s="32" t="n">
        <x:v>-0.0433095207</x:v>
      </x:c>
      <x:c r="E1907" s="32" t="n">
        <x:v>-0.0170944334</x:v>
      </x:c>
      <x:c r="F1907" s="32" t="n">
        <x:v>0.0043462582</x:v>
      </x:c>
      <x:c r="G1907" s="32" t="n">
        <x:v>0.037184479</x:v>
      </x:c>
      <x:c r="H1907" s="32" t="n">
        <x:v>-0.0064841726</x:v>
      </x:c>
      <x:c r="I1907" s="32" t="n">
        <x:v>-0.023219475</x:v>
      </x:c>
      <x:c r="J1907" s="32" t="n">
        <x:v>0.0497542262</x:v>
      </x:c>
      <x:c r="K1907" s="32" t="n">
        <x:v>0.0290183135</x:v>
      </x:c>
      <x:c r="L1907" s="32" t="n">
        <x:v>0.0233826741</x:v>
      </x:c>
      <x:c r="M1907" s="32" t="n">
        <x:v>-0.0699007245</x:v>
      </x:c>
      <x:c r="N1907" s="32" t="n">
        <x:v>-0.0185505982</x:v>
      </x:c>
      <x:c r="O1907" s="32" t="n">
        <x:v>-0.0584053627</x:v>
      </x:c>
      <x:c r="P1907" s="32" t="n">
        <x:v>-0.0495849715</x:v>
      </x:c>
      <x:c r="Q1907" s="32" t="n">
        <x:v>-0.54</x:v>
      </x:c>
      <x:c r="R1907" s="32" t="n">
        <x:v>40.0052412257</x:v>
      </x:c>
      <x:c r="S1907" s="32" t="n">
        <x:v>55.09</x:v>
      </x:c>
      <x:c r="T1907" s="32" t="n">
        <x:v>0.2541493715</x:v>
      </x:c>
      <x:c r="U1907" s="32" t="n">
        <x:v>0.198</x:v>
      </x:c>
      <x:c r="V1907" s="34" t="n">
        <x:v>19127894854.157394</x:v>
      </x:c>
      <x:c r="W1907" s="34" t="n">
        <x:v>929005081.5378482</x:v>
      </x:c>
    </x:row>
    <x:row r="1908">
      <x:c r="A1908" s="14" t="n">
        <x:v>45981</x:v>
      </x:c>
      <x:c r="B1908" s="32" t="n">
        <x:v>-0.0569399253</x:v>
      </x:c>
      <x:c r="C1908" s="32" t="n">
        <x:v>-0.0231330308</x:v>
      </x:c>
      <x:c r="D1908" s="32" t="n">
        <x:v>0.0328382208</x:v>
      </x:c>
      <x:c r="E1908" s="32" t="n">
        <x:v>-0.0433095207</x:v>
      </x:c>
      <x:c r="F1908" s="32" t="n">
        <x:v>0.0460810711</x:v>
      </x:c>
      <x:c r="G1908" s="32" t="n">
        <x:v>0.0233194423</x:v>
      </x:c>
      <x:c r="H1908" s="32" t="n">
        <x:v>0.0561576632</x:v>
      </x:c>
      <x:c r="I1908" s="32" t="n">
        <x:v>0.0124890116</x:v>
      </x:c>
      <x:c r="J1908" s="32" t="n">
        <x:v>0.0043462582</x:v>
      </x:c>
      <x:c r="K1908" s="32" t="n">
        <x:v>0.0497542262</x:v>
      </x:c>
      <x:c r="L1908" s="32" t="n">
        <x:v>0.0290183135</x:v>
      </x:c>
      <x:c r="M1908" s="32" t="n">
        <x:v>-0.0731658014</x:v>
      </x:c>
      <x:c r="N1908" s="32" t="n">
        <x:v>-0.0699007245</x:v>
      </x:c>
      <x:c r="O1908" s="32" t="n">
        <x:v>-0.0185505982</x:v>
      </x:c>
      <x:c r="P1908" s="32" t="n">
        <x:v>-0.0584053627</x:v>
      </x:c>
      <x:c r="Q1908" s="32" t="n">
        <x:v>-0.723</x:v>
      </x:c>
      <x:c r="R1908" s="32" t="n">
        <x:v>35.9841915431</x:v>
      </x:c>
      <x:c r="S1908" s="32" t="n">
        <x:v>55.09</x:v>
      </x:c>
      <x:c r="T1908" s="32" t="n">
        <x:v>0.2586387022</x:v>
      </x:c>
      <x:c r="U1908" s="32" t="n">
        <x:v>0.317</x:v>
      </x:c>
      <x:c r="V1908" s="34" t="n">
        <x:v>19110016705.491302</x:v>
      </x:c>
      <x:c r="W1908" s="34" t="n">
        <x:v>905092114.7566183</x:v>
      </x:c>
    </x:row>
    <x:row r="1909">
      <x:c r="A1909" s="14" t="n">
        <x:v>45982</x:v>
      </x:c>
      <x:c r="B1909" s="32" t="n">
        <x:v>-0.0797805845</x:v>
      </x:c>
      <x:c r="C1909" s="32" t="n">
        <x:v>-0.0569399253</x:v>
      </x:c>
      <x:c r="D1909" s="32" t="n">
        <x:v>-0.0231330308</x:v>
      </x:c>
      <x:c r="E1909" s="32" t="n">
        <x:v>0.0328382208</x:v>
      </x:c>
      <x:c r="F1909" s="32" t="n">
        <x:v>0.0194710201</x:v>
      </x:c>
      <x:c r="G1909" s="32" t="n">
        <x:v>-0.0378403073</x:v>
      </x:c>
      <x:c r="H1909" s="32" t="n">
        <x:v>-0.060601936</x:v>
      </x:c>
      <x:c r="I1909" s="32" t="n">
        <x:v>-0.0277637152</x:v>
      </x:c>
      <x:c r="J1909" s="32" t="n">
        <x:v>0.0460810711</x:v>
      </x:c>
      <x:c r="K1909" s="32" t="n">
        <x:v>0.0043462582</x:v>
      </x:c>
      <x:c r="L1909" s="32" t="n">
        <x:v>0.0497542262</x:v>
      </x:c>
      <x:c r="M1909" s="32" t="n">
        <x:v>-0.1215257762</x:v>
      </x:c>
      <x:c r="N1909" s="32" t="n">
        <x:v>-0.0731658014</x:v>
      </x:c>
      <x:c r="O1909" s="32" t="n">
        <x:v>-0.0699007245</x:v>
      </x:c>
      <x:c r="P1909" s="32" t="n">
        <x:v>-0.0185505982</x:v>
      </x:c>
      <x:c r="Q1909" s="32" t="n">
        <x:v>-0.706</x:v>
      </x:c>
      <x:c r="R1909" s="32" t="n">
        <x:v>31.5191088897</x:v>
      </x:c>
      <x:c r="S1909" s="32" t="n">
        <x:v>55.09</x:v>
      </x:c>
      <x:c r="T1909" s="32" t="n">
        <x:v>0.264521652</x:v>
      </x:c>
      <x:c r="U1909" s="32" t="n">
        <x:v>0.341</x:v>
      </x:c>
      <x:c r="V1909" s="34" t="n">
        <x:v>19096786368.229713</x:v>
      </x:c>
      <x:c r="W1909" s="34" t="n">
        <x:v>874813289.2116382</x:v>
      </x:c>
    </x:row>
    <x:row r="1910">
      <x:c r="A1910" s="14" t="n">
        <x:v>45983</x:v>
      </x:c>
      <x:c r="B1910" s="32" t="n">
        <x:v>-0.0158835707</x:v>
      </x:c>
      <x:c r="C1910" s="32" t="n">
        <x:v>-0.0797805845</x:v>
      </x:c>
      <x:c r="D1910" s="32" t="n">
        <x:v>-0.0569399253</x:v>
      </x:c>
      <x:c r="E1910" s="32" t="n">
        <x:v>-0.0231330308</x:v>
      </x:c>
      <x:c r="F1910" s="32" t="n">
        <x:v>0.003825722</x:v>
      </x:c>
      <x:c r="G1910" s="32" t="n">
        <x:v>-0.0759548625</x:v>
      </x:c>
      <x:c r="H1910" s="32" t="n">
        <x:v>-0.1332661899</x:v>
      </x:c>
      <x:c r="I1910" s="32" t="n">
        <x:v>-0.1560278187</x:v>
      </x:c>
      <x:c r="J1910" s="32" t="n">
        <x:v>0.0194710201</x:v>
      </x:c>
      <x:c r="K1910" s="32" t="n">
        <x:v>0.0460810711</x:v>
      </x:c>
      <x:c r="L1910" s="32" t="n">
        <x:v>0.0043462582</x:v>
      </x:c>
      <x:c r="M1910" s="32" t="n">
        <x:v>-0.0395274041</x:v>
      </x:c>
      <x:c r="N1910" s="32" t="n">
        <x:v>-0.1215257762</x:v>
      </x:c>
      <x:c r="O1910" s="32" t="n">
        <x:v>-0.0731658014</x:v>
      </x:c>
      <x:c r="P1910" s="32" t="n">
        <x:v>-0.0699007245</x:v>
      </x:c>
      <x:c r="Q1910" s="32" t="n">
        <x:v>-0.616</x:v>
      </x:c>
      <x:c r="R1910" s="32" t="n">
        <x:v>30.7396933163</x:v>
      </x:c>
      <x:c r="S1910" s="32" t="n">
        <x:v>55.09</x:v>
      </x:c>
      <x:c r="T1910" s="32" t="n">
        <x:v>0.2527701054</x:v>
      </x:c>
      <x:c r="U1910" s="32" t="n">
        <x:v>0.1</x:v>
      </x:c>
      <x:c r="V1910" s="34" t="n">
        <x:v>19097794848.70749</x:v>
      </x:c>
      <x:c r="W1910" s="34" t="n">
        <x:v>862207283.2394382</x:v>
      </x:c>
    </x:row>
    <x:row r="1911">
      <x:c r="A1911" s="14" t="n">
        <x:v>45984</x:v>
      </x:c>
      <x:c r="B1911" s="32" t="n">
        <x:v>-0.0232008656</x:v>
      </x:c>
      <x:c r="C1911" s="32" t="n">
        <x:v>-0.0158835707</x:v>
      </x:c>
      <x:c r="D1911" s="32" t="n">
        <x:v>-0.0797805845</x:v>
      </x:c>
      <x:c r="E1911" s="32" t="n">
        <x:v>-0.0569399253</x:v>
      </x:c>
      <x:c r="F1911" s="32" t="n">
        <x:v>0.0252096239</x:v>
      </x:c>
      <x:c r="G1911" s="32" t="n">
        <x:v>0.0093260532</x:v>
      </x:c>
      <x:c r="H1911" s="32" t="n">
        <x:v>-0.0704545313</x:v>
      </x:c>
      <x:c r="I1911" s="32" t="n">
        <x:v>-0.1277658587</x:v>
      </x:c>
      <x:c r="J1911" s="32" t="n">
        <x:v>0.003825722</x:v>
      </x:c>
      <x:c r="K1911" s="32" t="n">
        <x:v>0.0194710201</x:v>
      </x:c>
      <x:c r="L1911" s="32" t="n">
        <x:v>0.0460810711</x:v>
      </x:c>
      <x:c r="M1911" s="32" t="n">
        <x:v>-0.0276393993</x:v>
      </x:c>
      <x:c r="N1911" s="32" t="n">
        <x:v>-0.0395274041</x:v>
      </x:c>
      <x:c r="O1911" s="32" t="n">
        <x:v>-0.1215257762</x:v>
      </x:c>
      <x:c r="P1911" s="32" t="n">
        <x:v>-0.0731658014</x:v>
      </x:c>
      <x:c r="Q1911" s="32" t="n">
        <x:v>-0.595</x:v>
      </x:c>
      <x:c r="R1911" s="32" t="n">
        <x:v>29.610170807</x:v>
      </x:c>
      <x:c r="S1911" s="32" t="n">
        <x:v>55.09</x:v>
      </x:c>
      <x:c r="T1911" s="32" t="n">
        <x:v>0.2434293836</x:v>
      </x:c>
      <x:c r="U1911" s="32" t="n">
        <x:v>0.122</x:v>
      </x:c>
      <x:c r="V1911" s="34" t="n">
        <x:v>19088224899.593304</x:v>
      </x:c>
      <x:c r="W1911" s="34" t="n">
        <x:v>850760873.5146282</x:v>
      </x:c>
    </x:row>
    <x:row r="1912">
      <x:c r="A1912" s="14" t="n">
        <x:v>45985</x:v>
      </x:c>
      <x:c r="B1912" s="32" t="n">
        <x:v>0.0356714636</x:v>
      </x:c>
      <x:c r="C1912" s="32" t="n">
        <x:v>-0.0232008656</x:v>
      </x:c>
      <x:c r="D1912" s="32" t="n">
        <x:v>-0.0158835707</x:v>
      </x:c>
      <x:c r="E1912" s="32" t="n">
        <x:v>-0.0797805845</x:v>
      </x:c>
      <x:c r="F1912" s="32" t="n">
        <x:v>0.0597384897</x:v>
      </x:c>
      <x:c r="G1912" s="32" t="n">
        <x:v>0.0365376242</x:v>
      </x:c>
      <x:c r="H1912" s="32" t="n">
        <x:v>0.0206540535</x:v>
      </x:c>
      <x:c r="I1912" s="32" t="n">
        <x:v>-0.059126531</x:v>
      </x:c>
      <x:c r="J1912" s="32" t="n">
        <x:v>0.0252096239</x:v>
      </x:c>
      <x:c r="K1912" s="32" t="n">
        <x:v>0.003825722</x:v>
      </x:c>
      <x:c r="L1912" s="32" t="n">
        <x:v>0.0194710201</x:v>
      </x:c>
      <x:c r="M1912" s="32" t="n">
        <x:v>-0.0071111411</x:v>
      </x:c>
      <x:c r="N1912" s="32" t="n">
        <x:v>-0.0276393993</x:v>
      </x:c>
      <x:c r="O1912" s="32" t="n">
        <x:v>-0.0395274041</x:v>
      </x:c>
      <x:c r="P1912" s="32" t="n">
        <x:v>-0.1215257762</x:v>
      </x:c>
      <x:c r="Q1912" s="32" t="n">
        <x:v>-0.475</x:v>
      </x:c>
      <x:c r="R1912" s="32" t="n">
        <x:v>33.671059502</x:v>
      </x:c>
      <x:c r="S1912" s="32" t="n">
        <x:v>55.09</x:v>
      </x:c>
      <x:c r="T1912" s="32" t="n">
        <x:v>0.2371129991</x:v>
      </x:c>
      <x:c r="U1912" s="32" t="n">
        <x:v>0.155</x:v>
      </x:c>
      <x:c r="V1912" s="34" t="n">
        <x:v>19092842915.213116</x:v>
      </x:c>
      <x:c r="W1912" s="34" t="n">
        <x:v>868219225.2480682</x:v>
      </x:c>
    </x:row>
    <x:row r="1913">
      <x:c r="A1913" s="14" t="n">
        <x:v>45986</x:v>
      </x:c>
      <x:c r="B1913" s="32" t="n">
        <x:v>-0.0189824509</x:v>
      </x:c>
      <x:c r="C1913" s="32" t="n">
        <x:v>0.0356714636</x:v>
      </x:c>
      <x:c r="D1913" s="32" t="n">
        <x:v>-0.0232008656</x:v>
      </x:c>
      <x:c r="E1913" s="32" t="n">
        <x:v>-0.0158835707</x:v>
      </x:c>
      <x:c r="F1913" s="32" t="n">
        <x:v>0.0038387763</x:v>
      </x:c>
      <x:c r="G1913" s="32" t="n">
        <x:v>0.0395102399</x:v>
      </x:c>
      <x:c r="H1913" s="32" t="n">
        <x:v>0.0163093744</x:v>
      </x:c>
      <x:c r="I1913" s="32" t="n">
        <x:v>0.0004258037</x:v>
      </x:c>
      <x:c r="J1913" s="32" t="n">
        <x:v>0.0597384897</x:v>
      </x:c>
      <x:c r="K1913" s="32" t="n">
        <x:v>0.0252096239</x:v>
      </x:c>
      <x:c r="L1913" s="32" t="n">
        <x:v>0.003825722</x:v>
      </x:c>
      <x:c r="M1913" s="32" t="n">
        <x:v>-0.0726626004</x:v>
      </x:c>
      <x:c r="N1913" s="32" t="n">
        <x:v>-0.0071111411</x:v>
      </x:c>
      <x:c r="O1913" s="32" t="n">
        <x:v>-0.0276393993</x:v>
      </x:c>
      <x:c r="P1913" s="32" t="n">
        <x:v>-0.0395274041</x:v>
      </x:c>
      <x:c r="Q1913" s="32" t="n">
        <x:v>-0.536</x:v>
      </x:c>
      <x:c r="R1913" s="32" t="n">
        <x:v>32.5847608996</x:v>
      </x:c>
      <x:c r="S1913" s="32" t="n">
        <x:v>55.09</x:v>
      </x:c>
      <x:c r="T1913" s="32" t="n">
        <x:v>0.2325334991</x:v>
      </x:c>
      <x:c r="U1913" s="32" t="n">
        <x:v>0.173</x:v>
      </x:c>
      <x:c r="V1913" s="34" t="n">
        <x:v>19099161046.163456</x:v>
      </x:c>
      <x:c r="W1913" s="34" t="n">
        <x:v>851905245.3315182</x:v>
      </x:c>
    </x:row>
    <x:row r="1914">
      <x:c r="A1914" s="14" t="n">
        <x:v>45987</x:v>
      </x:c>
      <x:c r="B1914" s="32" t="n">
        <x:v>0.0206903933</x:v>
      </x:c>
      <x:c r="C1914" s="32" t="n">
        <x:v>-0.0189824509</x:v>
      </x:c>
      <x:c r="D1914" s="32" t="n">
        <x:v>0.0356714636</x:v>
      </x:c>
      <x:c r="E1914" s="32" t="n">
        <x:v>-0.0232008656</x:v>
      </x:c>
      <x:c r="F1914" s="32" t="n">
        <x:v>0.0321433286</x:v>
      </x:c>
      <x:c r="G1914" s="32" t="n">
        <x:v>0.0131608777</x:v>
      </x:c>
      <x:c r="H1914" s="32" t="n">
        <x:v>0.0488323414</x:v>
      </x:c>
      <x:c r="I1914" s="32" t="n">
        <x:v>0.0256314758</x:v>
      </x:c>
      <x:c r="J1914" s="32" t="n">
        <x:v>0.0038387763</x:v>
      </x:c>
      <x:c r="K1914" s="32" t="n">
        <x:v>0.0597384897</x:v>
      </x:c>
      <x:c r="L1914" s="32" t="n">
        <x:v>0.0252096239</x:v>
      </x:c>
      <x:c r="M1914" s="32" t="n">
        <x:v>-0.0246926126</x:v>
      </x:c>
      <x:c r="N1914" s="32" t="n">
        <x:v>-0.0726626004</x:v>
      </x:c>
      <x:c r="O1914" s="32" t="n">
        <x:v>-0.0071111411</x:v>
      </x:c>
      <x:c r="P1914" s="32" t="n">
        <x:v>-0.0276393993</x:v>
      </x:c>
      <x:c r="Q1914" s="32" t="n">
        <x:v>-0.44</x:v>
      </x:c>
      <x:c r="R1914" s="32" t="n">
        <x:v>35.0466431847</x:v>
      </x:c>
      <x:c r="S1914" s="32" t="n">
        <x:v>55.09</x:v>
      </x:c>
      <x:c r="T1914" s="32" t="n">
        <x:v>0.2252811063</x:v>
      </x:c>
      <x:c r="U1914" s="32" t="n">
        <x:v>0.131</x:v>
      </x:c>
      <x:c r="V1914" s="34" t="n">
        <x:v>19106804884.582336</x:v>
      </x:c>
      <x:c r="W1914" s="34" t="n">
        <x:v>864909697.7064981</x:v>
      </x:c>
    </x:row>
    <x:row r="1915">
      <x:c r="A1915" s="14" t="n">
        <x:v>45988</x:v>
      </x:c>
      <x:c r="B1915" s="32" t="n">
        <x:v>-0.0029908162</x:v>
      </x:c>
      <x:c r="C1915" s="32" t="n">
        <x:v>0.0206903933</x:v>
      </x:c>
      <x:c r="D1915" s="32" t="n">
        <x:v>-0.0189824509</x:v>
      </x:c>
      <x:c r="E1915" s="32" t="n">
        <x:v>0.0356714636</x:v>
      </x:c>
      <x:c r="F1915" s="32" t="n">
        <x:v>0.0194344942</x:v>
      </x:c>
      <x:c r="G1915" s="32" t="n">
        <x:v>0.0401248875</x:v>
      </x:c>
      <x:c r="H1915" s="32" t="n">
        <x:v>0.0211424366</x:v>
      </x:c>
      <x:c r="I1915" s="32" t="n">
        <x:v>0.0568139002</x:v>
      </x:c>
      <x:c r="J1915" s="32" t="n">
        <x:v>0.0321433286</x:v>
      </x:c>
      <x:c r="K1915" s="32" t="n">
        <x:v>0.0038387763</x:v>
      </x:c>
      <x:c r="L1915" s="32" t="n">
        <x:v>0.0597384897</x:v>
      </x:c>
      <x:c r="M1915" s="32" t="n">
        <x:v>-0.0154775231</x:v>
      </x:c>
      <x:c r="N1915" s="32" t="n">
        <x:v>-0.0246926126</x:v>
      </x:c>
      <x:c r="O1915" s="32" t="n">
        <x:v>-0.0726626004</x:v>
      </x:c>
      <x:c r="P1915" s="32" t="n">
        <x:v>-0.0071111411</x:v>
      </x:c>
      <x:c r="Q1915" s="32" t="n">
        <x:v>-0.329</x:v>
      </x:c>
      <x:c r="R1915" s="32" t="n">
        <x:v>34.8467889041</x:v>
      </x:c>
      <x:c r="S1915" s="32" t="n">
        <x:v>55.09</x:v>
      </x:c>
      <x:c r="T1915" s="32" t="n">
        <x:v>0.2150467416</x:v>
      </x:c>
      <x:c r="U1915" s="32" t="n">
        <x:v>0.082</x:v>
      </x:c>
      <x:c r="V1915" s="34" t="n">
        <x:v>19104027973.560055</x:v>
      </x:c>
      <x:c r="W1915" s="34" t="n">
        <x:v>855421918.3803681</x:v>
      </x:c>
    </x:row>
    <x:row r="1916">
      <x:c r="A1916" s="14" t="n">
        <x:v>45989</x:v>
      </x:c>
      <x:c r="B1916" s="32" t="n">
        <x:v>-0.0229397638</x:v>
      </x:c>
      <x:c r="C1916" s="32" t="n">
        <x:v>-0.0029908162</x:v>
      </x:c>
      <x:c r="D1916" s="32" t="n">
        <x:v>0.0206903933</x:v>
      </x:c>
      <x:c r="E1916" s="32" t="n">
        <x:v>-0.0189824509</x:v>
      </x:c>
      <x:c r="F1916" s="32" t="n">
        <x:v>0.0169783365</x:v>
      </x:c>
      <x:c r="G1916" s="32" t="n">
        <x:v>0.0135595298</x:v>
      </x:c>
      <x:c r="H1916" s="32" t="n">
        <x:v>0.034249923</x:v>
      </x:c>
      <x:c r="I1916" s="32" t="n">
        <x:v>0.0152674721</x:v>
      </x:c>
      <x:c r="J1916" s="32" t="n">
        <x:v>0.0194344942</x:v>
      </x:c>
      <x:c r="K1916" s="32" t="n">
        <x:v>0.0321433286</x:v>
      </x:c>
      <x:c r="L1916" s="32" t="n">
        <x:v>0.0038387763</x:v>
      </x:c>
      <x:c r="M1916" s="32" t="n">
        <x:v>-0.0330752517</x:v>
      </x:c>
      <x:c r="N1916" s="32" t="n">
        <x:v>-0.0154775231</x:v>
      </x:c>
      <x:c r="O1916" s="32" t="n">
        <x:v>-0.0246926126</x:v>
      </x:c>
      <x:c r="P1916" s="32" t="n">
        <x:v>-0.0726626004</x:v>
      </x:c>
      <x:c r="Q1916" s="32" t="n">
        <x:v>-0.471</x:v>
      </x:c>
      <x:c r="R1916" s="32" t="n">
        <x:v>33.2984924731</x:v>
      </x:c>
      <x:c r="S1916" s="32" t="n">
        <x:v>55.09</x:v>
      </x:c>
      <x:c r="T1916" s="32" t="n">
        <x:v>0.2079719743</x:v>
      </x:c>
      <x:c r="U1916" s="32" t="n">
        <x:v>0.116</x:v>
      </x:c>
      <x:c r="V1916" s="34" t="n">
        <x:v>19097351493.127876</x:v>
      </x:c>
      <x:c r="W1916" s="34" t="n">
        <x:v>844032628.2313582</x:v>
      </x:c>
    </x:row>
    <x:row r="1917">
      <x:c r="A1917" s="14" t="n">
        <x:v>45990</x:v>
      </x:c>
      <x:c r="B1917" s="32" t="n">
        <x:v>-0.0110060543</x:v>
      </x:c>
      <x:c r="C1917" s="32" t="n">
        <x:v>-0.0229397638</x:v>
      </x:c>
      <x:c r="D1917" s="32" t="n">
        <x:v>-0.0029908162</x:v>
      </x:c>
      <x:c r="E1917" s="32" t="n">
        <x:v>0.0206903933</x:v>
      </x:c>
      <x:c r="F1917" s="32" t="n">
        <x:v>0.0061108876</x:v>
      </x:c>
      <x:c r="G1917" s="32" t="n">
        <x:v>-0.0164008855</x:v>
      </x:c>
      <x:c r="H1917" s="32" t="n">
        <x:v>-0.0198196923</x:v>
      </x:c>
      <x:c r="I1917" s="32" t="n">
        <x:v>0.000870701</x:v>
      </x:c>
      <x:c r="J1917" s="32" t="n">
        <x:v>0.0169783365</x:v>
      </x:c>
      <x:c r="K1917" s="32" t="n">
        <x:v>0.0194344942</x:v>
      </x:c>
      <x:c r="L1917" s="32" t="n">
        <x:v>0.0321433286</x:v>
      </x:c>
      <x:c r="M1917" s="32" t="n">
        <x:v>-0.0252729035</x:v>
      </x:c>
      <x:c r="N1917" s="32" t="n">
        <x:v>-0.0330752517</x:v>
      </x:c>
      <x:c r="O1917" s="32" t="n">
        <x:v>-0.0154775231</x:v>
      </x:c>
      <x:c r="P1917" s="32" t="n">
        <x:v>-0.0246926126</x:v>
      </x:c>
      <x:c r="Q1917" s="32" t="n">
        <x:v>-0.433</x:v>
      </x:c>
      <x:c r="R1917" s="32" t="n">
        <x:v>32.5635192696</x:v>
      </x:c>
      <x:c r="S1917" s="32" t="n">
        <x:v>55.09</x:v>
      </x:c>
      <x:c r="T1917" s="32" t="n">
        <x:v>0.1981882619</x:v>
      </x:c>
      <x:c r="U1917" s="32" t="n">
        <x:v>0.071</x:v>
      </x:c>
      <x:c r="V1917" s="34" t="n">
        <x:v>19096749404.99986</x:v>
      </x:c>
      <x:c r="W1917" s="34" t="n">
        <x:v>837925734.3614482</x:v>
      </x:c>
    </x:row>
    <x:row r="1918">
      <x:c r="A1918" s="14" t="n">
        <x:v>45991</x:v>
      </x:c>
      <x:c r="B1918" s="32" t="n">
        <x:v>-0.021929722</x:v>
      </x:c>
      <x:c r="C1918" s="32" t="n">
        <x:v>-0.0110060543</x:v>
      </x:c>
      <x:c r="D1918" s="32" t="n">
        <x:v>-0.0229397638</x:v>
      </x:c>
      <x:c r="E1918" s="32" t="n">
        <x:v>-0.0029908162</x:v>
      </x:c>
      <x:c r="F1918" s="32" t="n">
        <x:v>0.0153815381</x:v>
      </x:c>
      <x:c r="G1918" s="32" t="n">
        <x:v>0.0039327121</x:v>
      </x:c>
      <x:c r="H1918" s="32" t="n">
        <x:v>-0.0185790611</x:v>
      </x:c>
      <x:c r="I1918" s="32" t="n">
        <x:v>-0.0219978678</x:v>
      </x:c>
      <x:c r="J1918" s="32" t="n">
        <x:v>0.0061108876</x:v>
      </x:c>
      <x:c r="K1918" s="32" t="n">
        <x:v>0.0169783365</x:v>
      </x:c>
      <x:c r="L1918" s="32" t="n">
        <x:v>0.0194344942</x:v>
      </x:c>
      <x:c r="M1918" s="32" t="n">
        <x:v>-0.0242055744</x:v>
      </x:c>
      <x:c r="N1918" s="32" t="n">
        <x:v>-0.0252729035</x:v>
      </x:c>
      <x:c r="O1918" s="32" t="n">
        <x:v>-0.0330752517</x:v>
      </x:c>
      <x:c r="P1918" s="32" t="n">
        <x:v>-0.0154775231</x:v>
      </x:c>
      <x:c r="Q1918" s="32" t="n">
        <x:v>-0.333</x:v>
      </x:c>
      <x:c r="R1918" s="32" t="n">
        <x:v>31.1139376772</x:v>
      </x:c>
      <x:c r="S1918" s="32" t="n">
        <x:v>55.09</x:v>
      </x:c>
      <x:c r="T1918" s="32" t="n">
        <x:v>0.1903891003</x:v>
      </x:c>
      <x:c r="U1918" s="32" t="n">
        <x:v>0.089</x:v>
      </x:c>
      <x:c r="V1918" s="34" t="n">
        <x:v>19092299104.2074</x:v>
      </x:c>
      <x:c r="W1918" s="34" t="n">
        <x:v>832781880.1987382</x:v>
      </x:c>
    </x:row>
    <x:row r="1919">
      <x:c r="A1919" s="14" t="n">
        <x:v>45992</x:v>
      </x:c>
      <x:c r="B1919" s="32" t="n">
        <x:v>-0.0790627958</x:v>
      </x:c>
      <x:c r="C1919" s="32" t="n">
        <x:v>-0.021929722</x:v>
      </x:c>
      <x:c r="D1919" s="32" t="n">
        <x:v>-0.0110060543</x:v>
      </x:c>
      <x:c r="E1919" s="32" t="n">
        <x:v>-0.0229397638</x:v>
      </x:c>
      <x:c r="F1919" s="32" t="n">
        <x:v>0</x:v>
      </x:c>
      <x:c r="G1919" s="32" t="n">
        <x:v>-0.0219395413</x:v>
      </x:c>
      <x:c r="H1919" s="32" t="n">
        <x:v>-0.0333883674</x:v>
      </x:c>
      <x:c r="I1919" s="32" t="n">
        <x:v>-0.0559001405</x:v>
      </x:c>
      <x:c r="J1919" s="32" t="n">
        <x:v>0.0153815381</x:v>
      </x:c>
      <x:c r="K1919" s="32" t="n">
        <x:v>0.0061108876</x:v>
      </x:c>
      <x:c r="L1919" s="32" t="n">
        <x:v>0.0169783365</x:v>
      </x:c>
      <x:c r="M1919" s="32" t="n">
        <x:v>-0.1190853772</x:v>
      </x:c>
      <x:c r="N1919" s="32" t="n">
        <x:v>-0.0242055744</x:v>
      </x:c>
      <x:c r="O1919" s="32" t="n">
        <x:v>-0.0252729035</x:v>
      </x:c>
      <x:c r="P1919" s="32" t="n">
        <x:v>-0.0330752517</x:v>
      </x:c>
      <x:c r="Q1919" s="32" t="n">
        <x:v>-0.306</x:v>
      </x:c>
      <x:c r="R1919" s="32" t="n">
        <x:v>26.7218088608</x:v>
      </x:c>
      <x:c r="S1919" s="32" t="n">
        <x:v>55.09</x:v>
      </x:c>
      <x:c r="T1919" s="32" t="n">
        <x:v>0.1945755932</x:v>
      </x:c>
      <x:c r="U1919" s="32" t="n">
        <x:v>0.249</x:v>
      </x:c>
      <x:c r="V1919" s="34" t="n">
        <x:v>19083202359.2315</x:v>
      </x:c>
      <x:c r="W1919" s="34" t="n">
        <x:v>806549406.3147383</x:v>
      </x:c>
    </x:row>
    <x:row r="1920">
      <x:c r="A1920" s="14" t="n">
        <x:v>45993</x:v>
      </x:c>
      <x:c r="B1920" s="32" t="n">
        <x:v>0.0965559532</x:v>
      </x:c>
      <x:c r="C1920" s="32" t="n">
        <x:v>-0.0790627958</x:v>
      </x:c>
      <x:c r="D1920" s="32" t="n">
        <x:v>-0.021929722</x:v>
      </x:c>
      <x:c r="E1920" s="32" t="n">
        <x:v>-0.0110060543</x:v>
      </x:c>
      <x:c r="F1920" s="32" t="n">
        <x:v>0.1128738456</x:v>
      </x:c>
      <x:c r="G1920" s="32" t="n">
        <x:v>0.0342636409</x:v>
      </x:c>
      <x:c r="H1920" s="32" t="n">
        <x:v>0.0123240996</x:v>
      </x:c>
      <x:c r="I1920" s="32" t="n">
        <x:v>0.0008752736</x:v>
      </x:c>
      <x:c r="J1920" s="32" t="n">
        <x:v>0</x:v>
      </x:c>
      <x:c r="K1920" s="32" t="n">
        <x:v>0.0153815381</x:v>
      </x:c>
      <x:c r="L1920" s="32" t="n">
        <x:v>0.0061108876</x:v>
      </x:c>
      <x:c r="M1920" s="32" t="n">
        <x:v>-0.0044171851</x:v>
      </x:c>
      <x:c r="N1920" s="32" t="n">
        <x:v>-0.1190853772</x:v>
      </x:c>
      <x:c r="O1920" s="32" t="n">
        <x:v>-0.0242055744</x:v>
      </x:c>
      <x:c r="P1920" s="32" t="n">
        <x:v>-0.0252729035</x:v>
      </x:c>
      <x:c r="Q1920" s="32" t="n">
        <x:v>-0.062</x:v>
      </x:c>
      <x:c r="R1920" s="32" t="n">
        <x:v>38.2822840053</x:v>
      </x:c>
      <x:c r="S1920" s="32" t="n">
        <x:v>55.09</x:v>
      </x:c>
      <x:c r="T1920" s="32" t="n">
        <x:v>0.1987487651</x:v>
      </x:c>
      <x:c r="U1920" s="32" t="n">
        <x:v>0.253</x:v>
      </x:c>
      <x:c r="V1920" s="34" t="n">
        <x:v>19095930934.02792</x:v>
      </x:c>
      <x:c r="W1920" s="34" t="n">
        <x:v>824540073.4850982</x:v>
      </x:c>
    </x:row>
    <x:row r="1921">
      <x:c r="A1921" s="14" t="n">
        <x:v>45994</x:v>
      </x:c>
      <x:c r="B1921" s="32" t="n">
        <x:v>0.0507150926</x:v>
      </x:c>
      <x:c r="C1921" s="32" t="n">
        <x:v>0.0965559532</x:v>
      </x:c>
      <x:c r="D1921" s="32" t="n">
        <x:v>-0.0790627958</x:v>
      </x:c>
      <x:c r="E1921" s="32" t="n">
        <x:v>-0.021929722</x:v>
      </x:c>
      <x:c r="F1921" s="32" t="n">
        <x:v>0.0645385211</x:v>
      </x:c>
      <x:c r="G1921" s="32" t="n">
        <x:v>0.1615390176</x:v>
      </x:c>
      <x:c r="H1921" s="32" t="n">
        <x:v>0.0829288129</x:v>
      </x:c>
      <x:c r="I1921" s="32" t="n">
        <x:v>0.0609892716</x:v>
      </x:c>
      <x:c r="J1921" s="32" t="n">
        <x:v>0.1128738456</x:v>
      </x:c>
      <x:c r="K1921" s="32" t="n">
        <x:v>0</x:v>
      </x:c>
      <x:c r="L1921" s="32" t="n">
        <x:v>0.0153815381</x:v>
      </x:c>
      <x:c r="M1921" s="32" t="n">
        <x:v>-0.0040080214</x:v>
      </x:c>
      <x:c r="N1921" s="32" t="n">
        <x:v>-0.0044171851</x:v>
      </x:c>
      <x:c r="O1921" s="32" t="n">
        <x:v>-0.1190853772</x:v>
      </x:c>
      <x:c r="P1921" s="32" t="n">
        <x:v>-0.0242055744</x:v>
      </x:c>
      <x:c r="Q1921" s="32" t="n">
        <x:v>0.108</x:v>
      </x:c>
      <x:c r="R1921" s="32" t="n">
        <x:v>43.689690951</x:v>
      </x:c>
      <x:c r="S1921" s="32" t="n">
        <x:v>55.09</x:v>
      </x:c>
      <x:c r="T1921" s="32" t="n">
        <x:v>0.1959095676</x:v>
      </x:c>
      <x:c r="U1921" s="32" t="n">
        <x:v>0.159</x:v>
      </x:c>
      <x:c r="V1921" s="34" t="n">
        <x:v>19106107071.52348</x:v>
      </x:c>
      <x:c r="W1921" s="34" t="n">
        <x:v>842320357.6806382</x:v>
      </x:c>
    </x:row>
    <x:row r="1922">
      <x:c r="A1922" s="14" t="n">
        <x:v>45995</x:v>
      </x:c>
      <x:c r="B1922" s="32" t="n">
        <x:v>-0.0405402647</x:v>
      </x:c>
      <x:c r="C1922" s="32" t="n">
        <x:v>0.0507150926</x:v>
      </x:c>
      <x:c r="D1922" s="32" t="n">
        <x:v>0.0965559532</x:v>
      </x:c>
      <x:c r="E1922" s="32" t="n">
        <x:v>-0.0790627958</x:v>
      </x:c>
      <x:c r="F1922" s="32" t="n">
        <x:v>0.0046403796</x:v>
      </x:c>
      <x:c r="G1922" s="32" t="n">
        <x:v>0.0544881853</x:v>
      </x:c>
      <x:c r="H1922" s="32" t="n">
        <x:v>0.1514886818</x:v>
      </x:c>
      <x:c r="I1922" s="32" t="n">
        <x:v>0.0728784771</x:v>
      </x:c>
      <x:c r="J1922" s="32" t="n">
        <x:v>0.0645385211</x:v>
      </x:c>
      <x:c r="K1922" s="32" t="n">
        <x:v>0.1128738456</x:v>
      </x:c>
      <x:c r="L1922" s="32" t="n">
        <x:v>0</x:v>
      </x:c>
      <x:c r="M1922" s="32" t="n">
        <x:v>-0.0520725007</x:v>
      </x:c>
      <x:c r="N1922" s="32" t="n">
        <x:v>-0.0040080214</x:v>
      </x:c>
      <x:c r="O1922" s="32" t="n">
        <x:v>-0.0044171851</x:v>
      </x:c>
      <x:c r="P1922" s="32" t="n">
        <x:v>-0.1190853772</x:v>
      </x:c>
      <x:c r="Q1922" s="32" t="n">
        <x:v>-0.068</x:v>
      </x:c>
      <x:c r="R1922" s="32" t="n">
        <x:v>40.6111089042</x:v>
      </x:c>
      <x:c r="S1922" s="32" t="n">
        <x:v>55.09</x:v>
      </x:c>
      <x:c r="T1922" s="32" t="n">
        <x:v>0.1912731699</x:v>
      </x:c>
      <x:c r="U1922" s="32" t="n">
        <x:v>0.131</x:v>
      </x:c>
      <x:c r="V1922" s="34" t="n">
        <x:v>19097268333.944717</x:v>
      </x:c>
      <x:c r="W1922" s="34" t="n">
        <x:v>827283024.9167682</x:v>
      </x:c>
    </x:row>
    <x:row r="1923">
      <x:c r="A1923" s="14" t="n">
        <x:v>45996</x:v>
      </x:c>
      <x:c r="B1923" s="32" t="n">
        <x:v>-0.0668886985</x:v>
      </x:c>
      <x:c r="C1923" s="32" t="n">
        <x:v>-0.0405402647</x:v>
      </x:c>
      <x:c r="D1923" s="32" t="n">
        <x:v>0.0507150926</x:v>
      </x:c>
      <x:c r="E1923" s="32" t="n">
        <x:v>0.0965559532</x:v>
      </x:c>
      <x:c r="F1923" s="32" t="n">
        <x:v>0.0157208478</x:v>
      </x:c>
      <x:c r="G1923" s="32" t="n">
        <x:v>-0.0243966733</x:v>
      </x:c>
      <x:c r="H1923" s="32" t="n">
        <x:v>0.0254511324</x:v>
      </x:c>
      <x:c r="I1923" s="32" t="n">
        <x:v>0.1224516289</x:v>
      </x:c>
      <x:c r="J1923" s="32" t="n">
        <x:v>0.0046403796</x:v>
      </x:c>
      <x:c r="K1923" s="32" t="n">
        <x:v>0.0645385211</x:v>
      </x:c>
      <x:c r="L1923" s="32" t="n">
        <x:v>0.1128738456</x:v>
      </x:c>
      <x:c r="M1923" s="32" t="n">
        <x:v>-0.086371377</x:v>
      </x:c>
      <x:c r="N1923" s="32" t="n">
        <x:v>-0.0520725007</x:v>
      </x:c>
      <x:c r="O1923" s="32" t="n">
        <x:v>-0.0040080214</x:v>
      </x:c>
      <x:c r="P1923" s="32" t="n">
        <x:v>-0.0044171851</x:v>
      </x:c>
      <x:c r="Q1923" s="32" t="n">
        <x:v>-0.171</x:v>
      </x:c>
      <x:c r="R1923" s="32" t="n">
        <x:v>36.3029843339</x:v>
      </x:c>
      <x:c r="S1923" s="32" t="n">
        <x:v>55.09</x:v>
      </x:c>
      <x:c r="T1923" s="32" t="n">
        <x:v>0.1936108006</x:v>
      </x:c>
      <x:c r="U1923" s="32" t="n">
        <x:v>0.224</x:v>
      </x:c>
      <x:c r="V1923" s="34" t="n">
        <x:v>19088385372.022327</x:v>
      </x:c>
      <x:c r="W1923" s="34" t="n">
        <x:v>813270465.2645482</x:v>
      </x:c>
    </x:row>
    <x:row r="1924">
      <x:c r="A1924" s="14" t="n">
        <x:v>45997</x:v>
      </x:c>
      <x:c r="B1924" s="32" t="n">
        <x:v>0.0014107691</x:v>
      </x:c>
      <x:c r="C1924" s="32" t="n">
        <x:v>-0.0668886985</x:v>
      </x:c>
      <x:c r="D1924" s="32" t="n">
        <x:v>-0.0405402647</x:v>
      </x:c>
      <x:c r="E1924" s="32" t="n">
        <x:v>0.0507150926</x:v>
      </x:c>
      <x:c r="F1924" s="32" t="n">
        <x:v>0.0181865586</x:v>
      </x:c>
      <x:c r="G1924" s="32" t="n">
        <x:v>-0.0487021399</x:v>
      </x:c>
      <x:c r="H1924" s="32" t="n">
        <x:v>-0.088819661</x:v>
      </x:c>
      <x:c r="I1924" s="32" t="n">
        <x:v>-0.0389718552</x:v>
      </x:c>
      <x:c r="J1924" s="32" t="n">
        <x:v>0.0157208478</x:v>
      </x:c>
      <x:c r="K1924" s="32" t="n">
        <x:v>0.0046403796</x:v>
      </x:c>
      <x:c r="L1924" s="32" t="n">
        <x:v>0.0645385211</x:v>
      </x:c>
      <x:c r="M1924" s="32" t="n">
        <x:v>-0.0180441743</x:v>
      </x:c>
      <x:c r="N1924" s="32" t="n">
        <x:v>-0.086371377</x:v>
      </x:c>
      <x:c r="O1924" s="32" t="n">
        <x:v>-0.0520725007</x:v>
      </x:c>
      <x:c r="P1924" s="32" t="n">
        <x:v>-0.0040080214</x:v>
      </x:c>
      <x:c r="Q1924" s="32" t="n">
        <x:v>-0.216</x:v>
      </x:c>
      <x:c r="R1924" s="32" t="n">
        <x:v>36.4511473198</x:v>
      </x:c>
      <x:c r="S1924" s="32" t="n">
        <x:v>55.09</x:v>
      </x:c>
      <x:c r="T1924" s="32" t="n">
        <x:v>0.1852814577</x:v>
      </x:c>
      <x:c r="U1924" s="32" t="n">
        <x:v>0.077</x:v>
      </x:c>
      <x:c r="V1924" s="34" t="n">
        <x:v>19088893640.212</x:v>
      </x:c>
      <x:c r="W1924" s="34" t="n">
        <x:v>821097795.3855282</x:v>
      </x:c>
    </x:row>
    <x:row r="1925">
      <x:c r="A1925" s="14" t="n">
        <x:v>45998</x:v>
      </x:c>
      <x:c r="B1925" s="32" t="n">
        <x:v>-0.016106459</x:v>
      </x:c>
      <x:c r="C1925" s="32" t="n">
        <x:v>0.0014107691</x:v>
      </x:c>
      <x:c r="D1925" s="32" t="n">
        <x:v>-0.0668886985</x:v>
      </x:c>
      <x:c r="E1925" s="32" t="n">
        <x:v>-0.0405402647</x:v>
      </x:c>
      <x:c r="F1925" s="32" t="n">
        <x:v>0.0149256502</x:v>
      </x:c>
      <x:c r="G1925" s="32" t="n">
        <x:v>0.0163364193</x:v>
      </x:c>
      <x:c r="H1925" s="32" t="n">
        <x:v>-0.0505522792</x:v>
      </x:c>
      <x:c r="I1925" s="32" t="n">
        <x:v>-0.0906698002</x:v>
      </x:c>
      <x:c r="J1925" s="32" t="n">
        <x:v>0.0181865586</x:v>
      </x:c>
      <x:c r="K1925" s="32" t="n">
        <x:v>0.0157208478</x:v>
      </x:c>
      <x:c r="L1925" s="32" t="n">
        <x:v>0.0046403796</x:v>
      </x:c>
      <x:c r="M1925" s="32" t="n">
        <x:v>-0.0422327636</x:v>
      </x:c>
      <x:c r="N1925" s="32" t="n">
        <x:v>-0.0180441743</x:v>
      </x:c>
      <x:c r="O1925" s="32" t="n">
        <x:v>-0.086371377</x:v>
      </x:c>
      <x:c r="P1925" s="32" t="n">
        <x:v>-0.0520725007</x:v>
      </x:c>
      <x:c r="Q1925" s="32" t="n">
        <x:v>-0.243</x:v>
      </x:c>
      <x:c r="R1925" s="32" t="n">
        <x:v>35.4448729612</x:v>
      </x:c>
      <x:c r="S1925" s="32" t="n">
        <x:v>55.09</x:v>
      </x:c>
      <x:c r="T1925" s="32" t="n">
        <x:v>0.1806184964</x:v>
      </x:c>
      <x:c r="U1925" s="32" t="n">
        <x:v>0.12</x:v>
      </x:c>
      <x:c r="V1925" s="34" t="n">
        <x:v>19087587750.591892</x:v>
      </x:c>
      <x:c r="W1925" s="34" t="n">
        <x:v>808038899.1844182</x:v>
      </x:c>
    </x:row>
    <x:row r="1926">
      <x:c r="A1926" s="14" t="n">
        <x:v>45999</x:v>
      </x:c>
      <x:c r="B1926" s="32" t="n">
        <x:v>0.0165762735</x:v>
      </x:c>
      <x:c r="C1926" s="32" t="n">
        <x:v>-0.016106459</x:v>
      </x:c>
      <x:c r="D1926" s="32" t="n">
        <x:v>0.0014107691</x:v>
      </x:c>
      <x:c r="E1926" s="32" t="n">
        <x:v>-0.0668886985</x:v>
      </x:c>
      <x:c r="F1926" s="32" t="n">
        <x:v>0.0397899435</x:v>
      </x:c>
      <x:c r="G1926" s="32" t="n">
        <x:v>0.0236834845</x:v>
      </x:c>
      <x:c r="H1926" s="32" t="n">
        <x:v>0.0250942536</x:v>
      </x:c>
      <x:c r="I1926" s="32" t="n">
        <x:v>-0.0417944449</x:v>
      </x:c>
      <x:c r="J1926" s="32" t="n">
        <x:v>0.0149256502</x:v>
      </x:c>
      <x:c r="K1926" s="32" t="n">
        <x:v>0.0181865586</x:v>
      </x:c>
      <x:c r="L1926" s="32" t="n">
        <x:v>0.0157208478</x:v>
      </x:c>
      <x:c r="M1926" s="32" t="n">
        <x:v>-0.0047869886</x:v>
      </x:c>
      <x:c r="N1926" s="32" t="n">
        <x:v>-0.0422327636</x:v>
      </x:c>
      <x:c r="O1926" s="32" t="n">
        <x:v>-0.0180441743</x:v>
      </x:c>
      <x:c r="P1926" s="32" t="n">
        <x:v>-0.086371377</x:v>
      </x:c>
      <x:c r="Q1926" s="32" t="n">
        <x:v>-0.155</x:v>
      </x:c>
      <x:c r="R1926" s="32" t="n">
        <x:v>37.3618543941</x:v>
      </x:c>
      <x:c r="S1926" s="32" t="n">
        <x:v>55.09</x:v>
      </x:c>
      <x:c r="T1926" s="32" t="n">
        <x:v>0.1745028896</x:v>
      </x:c>
      <x:c r="U1926" s="32" t="n">
        <x:v>0.095</x:v>
      </x:c>
      <x:c r="V1926" s="34" t="n">
        <x:v>19086690537.05468</x:v>
      </x:c>
      <x:c r="W1926" s="34" t="n">
        <x:v>825085956.3914682</x:v>
      </x:c>
    </x:row>
    <x:row r="1927">
      <x:c r="A1927" s="14" t="n">
        <x:v>46000</x:v>
      </x:c>
      <x:c r="B1927" s="32" t="n">
        <x:v>0.074208618</x:v>
      </x:c>
      <x:c r="C1927" s="32" t="n">
        <x:v>0.0165762735</x:v>
      </x:c>
      <x:c r="D1927" s="32" t="n">
        <x:v>-0.016106459</x:v>
      </x:c>
      <x:c r="E1927" s="32" t="n">
        <x:v>0.0014107691</x:v>
      </x:c>
      <x:c r="F1927" s="32" t="n">
        <x:v>0.1164258292</x:v>
      </x:c>
      <x:c r="G1927" s="32" t="n">
        <x:v>0.1334716965</x:v>
      </x:c>
      <x:c r="H1927" s="32" t="n">
        <x:v>0.1173652374</x:v>
      </x:c>
      <x:c r="I1927" s="32" t="n">
        <x:v>0.1187760065</x:v>
      </x:c>
      <x:c r="J1927" s="32" t="n">
        <x:v>0.0397899435</x:v>
      </x:c>
      <x:c r="K1927" s="32" t="n">
        <x:v>0.0149256502</x:v>
      </x:c>
      <x:c r="L1927" s="32" t="n">
        <x:v>0.0181865586</x:v>
      </x:c>
      <x:c r="M1927" s="32" t="n">
        <x:v>-0.0194364971</x:v>
      </x:c>
      <x:c r="N1927" s="32" t="n">
        <x:v>-0.0047869886</x:v>
      </x:c>
      <x:c r="O1927" s="32" t="n">
        <x:v>-0.0422327636</x:v>
      </x:c>
      <x:c r="P1927" s="32" t="n">
        <x:v>-0.0180441743</x:v>
      </x:c>
      <x:c r="Q1927" s="32" t="n">
        <x:v>0.034</x:v>
      </x:c>
      <x:c r="R1927" s="32" t="n">
        <x:v>45.5247932044</x:v>
      </x:c>
      <x:c r="S1927" s="32" t="n">
        <x:v>55.09</x:v>
      </x:c>
      <x:c r="T1927" s="32" t="n">
        <x:v>0.1837526832</x:v>
      </x:c>
      <x:c r="U1927" s="32" t="n">
        <x:v>0.304</x:v>
      </x:c>
      <x:c r="V1927" s="34" t="n">
        <x:v>19094918845.67629</x:v>
      </x:c>
      <x:c r="W1927" s="34" t="n">
        <x:v>849137935.4392482</x:v>
      </x:c>
    </x:row>
    <x:row r="1928">
      <x:c r="A1928" s="14" t="n">
        <x:v>46001</x:v>
      </x:c>
      <x:c r="B1928" s="32" t="n">
        <x:v>-0.04595946</x:v>
      </x:c>
      <x:c r="C1928" s="32" t="n">
        <x:v>0.074208618</x:v>
      </x:c>
      <x:c r="D1928" s="32" t="n">
        <x:v>0.0165762735</x:v>
      </x:c>
      <x:c r="E1928" s="32" t="n">
        <x:v>-0.016106459</x:v>
      </x:c>
      <x:c r="F1928" s="32" t="n">
        <x:v>0.0104167609</x:v>
      </x:c>
      <x:c r="G1928" s="32" t="n">
        <x:v>0.08371958</x:v>
      </x:c>
      <x:c r="H1928" s="32" t="n">
        <x:v>0.1007654473</x:v>
      </x:c>
      <x:c r="I1928" s="32" t="n">
        <x:v>0.0846589882</x:v>
      </x:c>
      <x:c r="J1928" s="32" t="n">
        <x:v>0.1164258292</x:v>
      </x:c>
      <x:c r="K1928" s="32" t="n">
        <x:v>0.0397899435</x:v>
      </x:c>
      <x:c r="L1928" s="32" t="n">
        <x:v>0.0149256502</x:v>
      </x:c>
      <x:c r="M1928" s="32" t="n">
        <x:v>-0.0487247213</x:v>
      </x:c>
      <x:c r="N1928" s="32" t="n">
        <x:v>-0.0194364971</x:v>
      </x:c>
      <x:c r="O1928" s="32" t="n">
        <x:v>-0.0047869886</x:v>
      </x:c>
      <x:c r="P1928" s="32" t="n">
        <x:v>-0.0422327636</x:v>
      </x:c>
      <x:c r="Q1928" s="32" t="n">
        <x:v>-0.02</x:v>
      </x:c>
      <x:c r="R1928" s="32" t="n">
        <x:v>41.8371585314</x:v>
      </x:c>
      <x:c r="S1928" s="32" t="n">
        <x:v>55.09</x:v>
      </x:c>
      <x:c r="T1928" s="32" t="n">
        <x:v>0.1801274915</x:v>
      </x:c>
      <x:c r="U1928" s="32" t="n">
        <x:v>0.133</x:v>
      </x:c>
      <x:c r="V1928" s="34" t="n">
        <x:v>19081186111.805645</x:v>
      </x:c>
      <x:c r="W1928" s="34" t="n">
        <x:v>833789585.8191183</x:v>
      </x:c>
    </x:row>
    <x:row r="1929">
      <x:c r="A1929" s="14" t="n">
        <x:v>46002</x:v>
      </x:c>
      <x:c r="B1929" s="32" t="n">
        <x:v>-0.0582871731</x:v>
      </x:c>
      <x:c r="C1929" s="32" t="n">
        <x:v>-0.04595946</x:v>
      </x:c>
      <x:c r="D1929" s="32" t="n">
        <x:v>0.074208618</x:v>
      </x:c>
      <x:c r="E1929" s="32" t="n">
        <x:v>0.0165762735</x:v>
      </x:c>
      <x:c r="F1929" s="32" t="n">
        <x:v>0.0013689256</x:v>
      </x:c>
      <x:c r="G1929" s="32" t="n">
        <x:v>-0.0441543294</x:v>
      </x:c>
      <x:c r="H1929" s="32" t="n">
        <x:v>0.0291484897</x:v>
      </x:c>
      <x:c r="I1929" s="32" t="n">
        <x:v>0.046194357</x:v>
      </x:c>
      <x:c r="J1929" s="32" t="n">
        <x:v>0.0104167609</x:v>
      </x:c>
      <x:c r="K1929" s="32" t="n">
        <x:v>0.1164258292</x:v>
      </x:c>
      <x:c r="L1929" s="32" t="n">
        <x:v>0.0397899435</x:v>
      </x:c>
      <x:c r="M1929" s="32" t="n">
        <x:v>-0.086762342</x:v>
      </x:c>
      <x:c r="N1929" s="32" t="n">
        <x:v>-0.0487247213</x:v>
      </x:c>
      <x:c r="O1929" s="32" t="n">
        <x:v>-0.0194364971</x:v>
      </x:c>
      <x:c r="P1929" s="32" t="n">
        <x:v>-0.0047869886</x:v>
      </x:c>
      <x:c r="Q1929" s="32" t="n">
        <x:v>0.024</x:v>
      </x:c>
      <x:c r="R1929" s="32" t="n">
        <x:v>37.8610212034</x:v>
      </x:c>
      <x:c r="S1929" s="32" t="n">
        <x:v>55.09</x:v>
      </x:c>
      <x:c r="T1929" s="32" t="n">
        <x:v>0.1804755278</x:v>
      </x:c>
      <x:c r="U1929" s="32" t="n">
        <x:v>0.185</x:v>
      </x:c>
      <x:c r="V1929" s="34" t="n">
        <x:v>19072257792.196526</x:v>
      </x:c>
      <x:c r="W1929" s="34" t="n">
        <x:v>809851337.5917683</x:v>
      </x:c>
    </x:row>
    <x:row r="1930">
      <x:c r="A1930" s="14" t="n">
        <x:v>46003</x:v>
      </x:c>
      <x:c r="B1930" s="32" t="n">
        <x:v>-0.0264851185</x:v>
      </x:c>
      <x:c r="C1930" s="32" t="n">
        <x:v>-0.0582871731</x:v>
      </x:c>
      <x:c r="D1930" s="32" t="n">
        <x:v>-0.04595946</x:v>
      </x:c>
      <x:c r="E1930" s="32" t="n">
        <x:v>0.074208618</x:v>
      </x:c>
      <x:c r="F1930" s="32" t="n">
        <x:v>0.0144163958</x:v>
      </x:c>
      <x:c r="G1930" s="32" t="n">
        <x:v>-0.0438707774</x:v>
      </x:c>
      <x:c r="H1930" s="32" t="n">
        <x:v>-0.0893940324</x:v>
      </x:c>
      <x:c r="I1930" s="32" t="n">
        <x:v>-0.0160912133</x:v>
      </x:c>
      <x:c r="J1930" s="32" t="n">
        <x:v>0.0013689256</x:v>
      </x:c>
      <x:c r="K1930" s="32" t="n">
        <x:v>0.0104167609</x:v>
      </x:c>
      <x:c r="L1930" s="32" t="n">
        <x:v>0.1164258292</x:v>
      </x:c>
      <x:c r="M1930" s="32" t="n">
        <x:v>-0.0603523936</x:v>
      </x:c>
      <x:c r="N1930" s="32" t="n">
        <x:v>-0.086762342</x:v>
      </x:c>
      <x:c r="O1930" s="32" t="n">
        <x:v>-0.0487247213</x:v>
      </x:c>
      <x:c r="P1930" s="32" t="n">
        <x:v>-0.0194364971</x:v>
      </x:c>
      <x:c r="Q1930" s="32" t="n">
        <x:v>-0.237</x:v>
      </x:c>
      <x:c r="R1930" s="32" t="n">
        <x:v>36.2455093099</x:v>
      </x:c>
      <x:c r="S1930" s="32" t="n">
        <x:v>55.09</x:v>
      </x:c>
      <x:c r="T1930" s="32" t="n">
        <x:v>0.178370133</x:v>
      </x:c>
      <x:c r="U1930" s="32" t="n">
        <x:v>0.151</x:v>
      </x:c>
      <x:c r="V1930" s="34" t="n">
        <x:v>19070306032.855003</x:v>
      </x:c>
      <x:c r="W1930" s="34" t="n">
        <x:v>792515122.2641282</x:v>
      </x:c>
    </x:row>
    <x:row r="1931">
      <x:c r="A1931" s="14" t="n">
        <x:v>46004</x:v>
      </x:c>
      <x:c r="B1931" s="32" t="n">
        <x:v>0.0128396826</x:v>
      </x:c>
      <x:c r="C1931" s="32" t="n">
        <x:v>-0.0264851185</x:v>
      </x:c>
      <x:c r="D1931" s="32" t="n">
        <x:v>-0.0582871731</x:v>
      </x:c>
      <x:c r="E1931" s="32" t="n">
        <x:v>-0.04595946</x:v>
      </x:c>
      <x:c r="F1931" s="32" t="n">
        <x:v>0.0226053852</x:v>
      </x:c>
      <x:c r="G1931" s="32" t="n">
        <x:v>-0.0038797333</x:v>
      </x:c>
      <x:c r="H1931" s="32" t="n">
        <x:v>-0.0621669064</x:v>
      </x:c>
      <x:c r="I1931" s="32" t="n">
        <x:v>-0.1076901614</x:v>
      </x:c>
      <x:c r="J1931" s="32" t="n">
        <x:v>0.0144163958</x:v>
      </x:c>
      <x:c r="K1931" s="32" t="n">
        <x:v>0.0013689256</x:v>
      </x:c>
      <x:c r="L1931" s="32" t="n">
        <x:v>0.0104167609</x:v>
      </x:c>
      <x:c r="M1931" s="32" t="n">
        <x:v>-0.0019900504</x:v>
      </x:c>
      <x:c r="N1931" s="32" t="n">
        <x:v>-0.0603523936</x:v>
      </x:c>
      <x:c r="O1931" s="32" t="n">
        <x:v>-0.086762342</x:v>
      </x:c>
      <x:c r="P1931" s="32" t="n">
        <x:v>-0.0487247213</x:v>
      </x:c>
      <x:c r="Q1931" s="32" t="n">
        <x:v>-0.328</x:v>
      </x:c>
      <x:c r="R1931" s="32" t="n">
        <x:v>37.6255405023</x:v>
      </x:c>
      <x:c r="S1931" s="32" t="n">
        <x:v>55.09</x:v>
      </x:c>
      <x:c r="T1931" s="32" t="n">
        <x:v>0.1692008378</x:v>
      </x:c>
      <x:c r="U1931" s="32" t="n">
        <x:v>0.05</x:v>
      </x:c>
      <x:c r="V1931" s="34" t="n">
        <x:v>19071470816.552414</x:v>
      </x:c>
      <x:c r="W1931" s="34" t="n">
        <x:v>798339040.7511783</x:v>
      </x:c>
    </x:row>
    <x:row r="1932">
      <x:c r="A1932" s="14" t="n">
        <x:v>46005</x:v>
      </x:c>
      <x:c r="B1932" s="32" t="n">
        <x:v>-0.0431144468</x:v>
      </x:c>
      <x:c r="C1932" s="32" t="n">
        <x:v>0.0128396826</x:v>
      </x:c>
      <x:c r="D1932" s="32" t="n">
        <x:v>-0.0264851185</x:v>
      </x:c>
      <x:c r="E1932" s="32" t="n">
        <x:v>-0.0582871731</x:v>
      </x:c>
      <x:c r="F1932" s="32" t="n">
        <x:v>0.0044085303</x:v>
      </x:c>
      <x:c r="G1932" s="32" t="n">
        <x:v>0.0167574153</x:v>
      </x:c>
      <x:c r="H1932" s="32" t="n">
        <x:v>-0.0097277032</x:v>
      </x:c>
      <x:c r="I1932" s="32" t="n">
        <x:v>-0.0680148763</x:v>
      </x:c>
      <x:c r="J1932" s="32" t="n">
        <x:v>0.0226053852</x:v>
      </x:c>
      <x:c r="K1932" s="32" t="n">
        <x:v>0.0144163958</x:v>
      </x:c>
      <x:c r="L1932" s="32" t="n">
        <x:v>0.0013689256</x:v>
      </x:c>
      <x:c r="M1932" s="32" t="n">
        <x:v>-0.0529224015</x:v>
      </x:c>
      <x:c r="N1932" s="32" t="n">
        <x:v>-0.0019900504</x:v>
      </x:c>
      <x:c r="O1932" s="32" t="n">
        <x:v>-0.0603523936</x:v>
      </x:c>
      <x:c r="P1932" s="32" t="n">
        <x:v>-0.086762342</x:v>
      </x:c>
      <x:c r="Q1932" s="32" t="n">
        <x:v>-0.32</x:v>
      </x:c>
      <x:c r="R1932" s="32" t="n">
        <x:v>34.9320699612</x:v>
      </x:c>
      <x:c r="S1932" s="32" t="n">
        <x:v>55.09</x:v>
      </x:c>
      <x:c r="T1932" s="32" t="n">
        <x:v>0.1652579208</x:v>
      </x:c>
      <x:c r="U1932" s="32" t="n">
        <x:v>0.114</x:v>
      </x:c>
      <x:c r="V1932" s="34" t="n">
        <x:v>19064159838.697536</x:v>
      </x:c>
      <x:c r="W1932" s="34" t="n">
        <x:v>787076182.9747483</x:v>
      </x:c>
    </x:row>
    <x:row r="1933">
      <x:c r="A1933" s="14" t="n">
        <x:v>46006</x:v>
      </x:c>
      <x:c r="B1933" s="32" t="n">
        <x:v>-0.0259485239</x:v>
      </x:c>
      <x:c r="C1933" s="32" t="n">
        <x:v>-0.0431144468</x:v>
      </x:c>
      <x:c r="D1933" s="32" t="n">
        <x:v>0.0128396826</x:v>
      </x:c>
      <x:c r="E1933" s="32" t="n">
        <x:v>-0.0264851185</x:v>
      </x:c>
      <x:c r="F1933" s="32" t="n">
        <x:v>0.0287680702</x:v>
      </x:c>
      <x:c r="G1933" s="32" t="n">
        <x:v>-0.0133434152</x:v>
      </x:c>
      <x:c r="H1933" s="32" t="n">
        <x:v>-0.0009945302</x:v>
      </x:c>
      <x:c r="I1933" s="32" t="n">
        <x:v>-0.0274796486</x:v>
      </x:c>
      <x:c r="J1933" s="32" t="n">
        <x:v>0.0044085303</x:v>
      </x:c>
      <x:c r="K1933" s="32" t="n">
        <x:v>0.0226053852</x:v>
      </x:c>
      <x:c r="L1933" s="32" t="n">
        <x:v>0.0144163958</x:v>
      </x:c>
      <x:c r="M1933" s="32" t="n">
        <x:v>-0.0655972825</x:v>
      </x:c>
      <x:c r="N1933" s="32" t="n">
        <x:v>-0.0529224015</x:v>
      </x:c>
      <x:c r="O1933" s="32" t="n">
        <x:v>-0.0019900504</x:v>
      </x:c>
      <x:c r="P1933" s="32" t="n">
        <x:v>-0.0603523936</x:v>
      </x:c>
      <x:c r="Q1933" s="32" t="n">
        <x:v>-0.223</x:v>
      </x:c>
      <x:c r="R1933" s="32" t="n">
        <x:v>33.4335312441</x:v>
      </x:c>
      <x:c r="S1933" s="32" t="n">
        <x:v>55.09</x:v>
      </x:c>
      <x:c r="T1933" s="32" t="n">
        <x:v>0.166382355</x:v>
      </x:c>
      <x:c r="U1933" s="32" t="n">
        <x:v>0.181</x:v>
      </x:c>
      <x:c r="V1933" s="34" t="n">
        <x:v>19061167702.72967</x:v>
      </x:c>
      <x:c r="W1933" s="34" t="n">
        <x:v>771602565.5409282</x:v>
      </x:c>
    </x:row>
    <x:row r="1934">
      <x:c r="A1934" s="14" t="n">
        <x:v>46007</x:v>
      </x:c>
      <x:c r="B1934" s="32" t="n">
        <x:v>-0.0021052639</x:v>
      </x:c>
      <x:c r="C1934" s="32" t="n">
        <x:v>-0.0259485239</x:v>
      </x:c>
      <x:c r="D1934" s="32" t="n">
        <x:v>-0.0431144468</x:v>
      </x:c>
      <x:c r="E1934" s="32" t="n">
        <x:v>0.0128396826</x:v>
      </x:c>
      <x:c r="F1934" s="32" t="n">
        <x:v>0.0213272063</x:v>
      </x:c>
      <x:c r="G1934" s="32" t="n">
        <x:v>-0.0051334815</x:v>
      </x:c>
      <x:c r="H1934" s="32" t="n">
        <x:v>-0.0472449668</x:v>
      </x:c>
      <x:c r="I1934" s="32" t="n">
        <x:v>-0.0348960818</x:v>
      </x:c>
      <x:c r="J1934" s="32" t="n">
        <x:v>0.0287680702</x:v>
      </x:c>
      <x:c r="K1934" s="32" t="n">
        <x:v>0.0044085303</x:v>
      </x:c>
      <x:c r="L1934" s="32" t="n">
        <x:v>0.0226053852</x:v>
      </x:c>
      <x:c r="M1934" s="32" t="n">
        <x:v>-0.0212547853</x:v>
      </x:c>
      <x:c r="N1934" s="32" t="n">
        <x:v>-0.0655972825</x:v>
      </x:c>
      <x:c r="O1934" s="32" t="n">
        <x:v>-0.0529224015</x:v>
      </x:c>
      <x:c r="P1934" s="32" t="n">
        <x:v>-0.0019900504</x:v>
      </x:c>
      <x:c r="Q1934" s="32" t="n">
        <x:v>-0.23</x:v>
      </x:c>
      <x:c r="R1934" s="32" t="n">
        <x:v>33.3104198006</x:v>
      </x:c>
      <x:c r="S1934" s="32" t="n">
        <x:v>55.09</x:v>
      </x:c>
      <x:c r="T1934" s="32" t="n">
        <x:v>0.1602836154</x:v>
      </x:c>
      <x:c r="U1934" s="32" t="n">
        <x:v>0.081</x:v>
      </x:c>
      <x:c r="V1934" s="34" t="n">
        <x:v>19060001409.677494</x:v>
      </x:c>
      <x:c r="W1934" s="34" t="n">
        <x:v>761105928.0713183</x:v>
      </x:c>
    </x:row>
    <x:row r="1935">
      <x:c r="A1935" s="14" t="n">
        <x:v>46008</x:v>
      </x:c>
      <x:c r="B1935" s="32" t="n">
        <x:v>-0.04416442</x:v>
      </x:c>
      <x:c r="C1935" s="32" t="n">
        <x:v>-0.0021052639</x:v>
      </x:c>
      <x:c r="D1935" s="32" t="n">
        <x:v>-0.0259485239</x:v>
      </x:c>
      <x:c r="E1935" s="32" t="n">
        <x:v>-0.0431144468</x:v>
      </x:c>
      <x:c r="F1935" s="32" t="n">
        <x:v>0.0295894932</x:v>
      </x:c>
      <x:c r="G1935" s="32" t="n">
        <x:v>0.0274842293</x:v>
      </x:c>
      <x:c r="H1935" s="32" t="n">
        <x:v>0.0010235415</x:v>
      </x:c>
      <x:c r="I1935" s="32" t="n">
        <x:v>-0.0410879438</x:v>
      </x:c>
      <x:c r="J1935" s="32" t="n">
        <x:v>0.0213272063</x:v>
      </x:c>
      <x:c r="K1935" s="32" t="n">
        <x:v>0.0287680702</x:v>
      </x:c>
      <x:c r="L1935" s="32" t="n">
        <x:v>0.0044085303</x:v>
      </x:c>
      <x:c r="M1935" s="32" t="n">
        <x:v>-0.0585850803</x:v>
      </x:c>
      <x:c r="N1935" s="32" t="n">
        <x:v>-0.0212547853</x:v>
      </x:c>
      <x:c r="O1935" s="32" t="n">
        <x:v>-0.0655972825</x:v>
      </x:c>
      <x:c r="P1935" s="32" t="n">
        <x:v>-0.0529224015</x:v>
      </x:c>
      <x:c r="Q1935" s="32" t="n">
        <x:v>-0.278</x:v>
      </x:c>
      <x:c r="R1935" s="32" t="n">
        <x:v>30.8060911898</x:v>
      </x:c>
      <x:c r="S1935" s="32" t="n">
        <x:v>55.09</x:v>
      </x:c>
      <x:c r="T1935" s="32" t="n">
        <x:v>0.1606205</x:v>
      </x:c>
      <x:c r="U1935" s="32" t="n">
        <x:v>0.165</x:v>
      </x:c>
      <x:c r="V1935" s="34" t="n">
        <x:v>19047736136.42608</x:v>
      </x:c>
      <x:c r="W1935" s="34" t="n">
        <x:v>743196458.2794282</x:v>
      </x:c>
    </x:row>
    <x:row r="1936">
      <x:c r="A1936" s="14" t="n">
        <x:v>46009</x:v>
      </x:c>
      <x:c r="B1936" s="32" t="n">
        <x:v>-0.0318908144</x:v>
      </x:c>
      <x:c r="C1936" s="32" t="n">
        <x:v>-0.04416442</x:v>
      </x:c>
      <x:c r="D1936" s="32" t="n">
        <x:v>-0.0021052639</x:v>
      </x:c>
      <x:c r="E1936" s="32" t="n">
        <x:v>-0.0259485239</x:v>
      </x:c>
      <x:c r="F1936" s="32" t="n">
        <x:v>0.0399621208</x:v>
      </x:c>
      <x:c r="G1936" s="32" t="n">
        <x:v>-0.0047531117</x:v>
      </x:c>
      <x:c r="H1936" s="32" t="n">
        <x:v>-0.0068583756</x:v>
      </x:c>
      <x:c r="I1936" s="32" t="n">
        <x:v>-0.0333190634</x:v>
      </x:c>
      <x:c r="J1936" s="32" t="n">
        <x:v>0.0295894932</x:v>
      </x:c>
      <x:c r="K1936" s="32" t="n">
        <x:v>0.0213272063</x:v>
      </x:c>
      <x:c r="L1936" s="32" t="n">
        <x:v>0.0287680702</x:v>
      </x:c>
      <x:c r="M1936" s="32" t="n">
        <x:v>-0.0525990617</x:v>
      </x:c>
      <x:c r="N1936" s="32" t="n">
        <x:v>-0.0585850803</x:v>
      </x:c>
      <x:c r="O1936" s="32" t="n">
        <x:v>-0.0212547853</x:v>
      </x:c>
      <x:c r="P1936" s="32" t="n">
        <x:v>-0.0655972825</x:v>
      </x:c>
      <x:c r="Q1936" s="32" t="n">
        <x:v>-0.37</x:v>
      </x:c>
      <x:c r="R1936" s="32" t="n">
        <x:v>29.1646917301</x:v>
      </x:c>
      <x:c r="S1936" s="32" t="n">
        <x:v>55.09</x:v>
      </x:c>
      <x:c r="T1936" s="32" t="n">
        <x:v>0.1610761786</x:v>
      </x:c>
      <x:c r="U1936" s="32" t="n">
        <x:v>0.167</x:v>
      </x:c>
      <x:c r="V1936" s="34" t="n">
        <x:v>19038045378.157738</x:v>
      </x:c>
      <x:c r="W1936" s="34" t="n">
        <x:v>725794774.0771382</x:v>
      </x:c>
    </x:row>
    <x:row r="1937">
      <x:c r="A1937" s="14" t="n">
        <x:v>46010</x:v>
      </x:c>
      <x:c r="B1937" s="32" t="n">
        <x:v>0.0498994866</x:v>
      </x:c>
      <x:c r="C1937" s="32" t="n">
        <x:v>-0.0318908144</x:v>
      </x:c>
      <x:c r="D1937" s="32" t="n">
        <x:v>-0.04416442</x:v>
      </x:c>
      <x:c r="E1937" s="32" t="n">
        <x:v>-0.0021052639</x:v>
      </x:c>
      <x:c r="F1937" s="32" t="n">
        <x:v>0.0659579678</x:v>
      </x:c>
      <x:c r="G1937" s="32" t="n">
        <x:v>0.0351863091</x:v>
      </x:c>
      <x:c r="H1937" s="32" t="n">
        <x:v>-0.0095289233</x:v>
      </x:c>
      <x:c r="I1937" s="32" t="n">
        <x:v>-0.0116341873</x:v>
      </x:c>
      <x:c r="J1937" s="32" t="n">
        <x:v>0.0399621208</x:v>
      </x:c>
      <x:c r="K1937" s="32" t="n">
        <x:v>0.0295894932</x:v>
      </x:c>
      <x:c r="L1937" s="32" t="n">
        <x:v>0.0213272063</x:v>
      </x:c>
      <x:c r="M1937" s="32" t="n">
        <x:v>-0.0125787822</x:v>
      </x:c>
      <x:c r="N1937" s="32" t="n">
        <x:v>-0.0525990617</x:v>
      </x:c>
      <x:c r="O1937" s="32" t="n">
        <x:v>-0.0585850803</x:v>
      </x:c>
      <x:c r="P1937" s="32" t="n">
        <x:v>-0.0212547853</x:v>
      </x:c>
      <x:c r="Q1937" s="32" t="n">
        <x:v>-0.444</x:v>
      </x:c>
      <x:c r="R1937" s="32" t="n">
        <x:v>35.049254091</x:v>
      </x:c>
      <x:c r="S1937" s="32" t="n">
        <x:v>55.09</x:v>
      </x:c>
      <x:c r="T1937" s="32" t="n">
        <x:v>0.1597135944</x:v>
      </x:c>
      <x:c r="U1937" s="32" t="n">
        <x:v>0.142</x:v>
      </x:c>
      <x:c r="V1937" s="34" t="n">
        <x:v>19046275715.712635</x:v>
      </x:c>
      <x:c r="W1937" s="34" t="n">
        <x:v>740403623.2370782</x:v>
      </x:c>
    </x:row>
    <x:row r="1938">
      <x:c r="A1938" s="14" t="n">
        <x:v>46011</x:v>
      </x:c>
      <x:c r="B1938" s="32" t="n">
        <x:v>-0.0092366862</x:v>
      </x:c>
      <x:c r="C1938" s="32" t="n">
        <x:v>0.0498994866</x:v>
      </x:c>
      <x:c r="D1938" s="32" t="n">
        <x:v>-0.0318908144</x:v>
      </x:c>
      <x:c r="E1938" s="32" t="n">
        <x:v>-0.04416442</x:v>
      </x:c>
      <x:c r="F1938" s="32" t="n">
        <x:v>0.0107585761</x:v>
      </x:c>
      <x:c r="G1938" s="32" t="n">
        <x:v>0.0600897194</x:v>
      </x:c>
      <x:c r="H1938" s="32" t="n">
        <x:v>0.0293180608</x:v>
      </x:c>
      <x:c r="I1938" s="32" t="n">
        <x:v>-0.0153971717</x:v>
      </x:c>
      <x:c r="J1938" s="32" t="n">
        <x:v>0.0659579678</x:v>
      </x:c>
      <x:c r="K1938" s="32" t="n">
        <x:v>0.0399621208</x:v>
      </x:c>
      <x:c r="L1938" s="32" t="n">
        <x:v>0.0295894932</x:v>
      </x:c>
      <x:c r="M1938" s="32" t="n">
        <x:v>-0.011969675</x:v>
      </x:c>
      <x:c r="N1938" s="32" t="n">
        <x:v>-0.0125787822</x:v>
      </x:c>
      <x:c r="O1938" s="32" t="n">
        <x:v>-0.0525990617</x:v>
      </x:c>
      <x:c r="P1938" s="32" t="n">
        <x:v>-0.0585850803</x:v>
      </x:c>
      <x:c r="Q1938" s="32" t="n">
        <x:v>-0.358</x:v>
      </x:c>
      <x:c r="R1938" s="32" t="n">
        <x:v>34.4668069362</x:v>
      </x:c>
      <x:c r="S1938" s="32" t="n">
        <x:v>55.09</x:v>
      </x:c>
      <x:c r="T1938" s="32" t="n">
        <x:v>0.1513054805</x:v>
      </x:c>
      <x:c r="U1938" s="32" t="n">
        <x:v>0.042</x:v>
      </x:c>
      <x:c r="V1938" s="34" t="n">
        <x:v>19042342198.587257</x:v>
      </x:c>
      <x:c r="W1938" s="34" t="n">
        <x:v>735240882.0100182</x:v>
      </x:c>
    </x:row>
    <x:row r="1939">
      <x:c r="A1939" s="14" t="n">
        <x:v>46012</x:v>
      </x:c>
      <x:c r="B1939" s="32" t="n">
        <x:v>-0.0165111071</x:v>
      </x:c>
      <x:c r="C1939" s="32" t="n">
        <x:v>-0.0092366862</x:v>
      </x:c>
      <x:c r="D1939" s="32" t="n">
        <x:v>0.0498994866</x:v>
      </x:c>
      <x:c r="E1939" s="32" t="n">
        <x:v>-0.0318908144</x:v>
      </x:c>
      <x:c r="F1939" s="32" t="n">
        <x:v>0.01085787</x:v>
      </x:c>
      <x:c r="G1939" s="32" t="n">
        <x:v>0.0016211838</x:v>
      </x:c>
      <x:c r="H1939" s="32" t="n">
        <x:v>0.0509523272</x:v>
      </x:c>
      <x:c r="I1939" s="32" t="n">
        <x:v>0.0201806685</x:v>
      </x:c>
      <x:c r="J1939" s="32" t="n">
        <x:v>0.0107585761</x:v>
      </x:c>
      <x:c r="K1939" s="32" t="n">
        <x:v>0.0659579678</x:v>
      </x:c>
      <x:c r="L1939" s="32" t="n">
        <x:v>0.0399621208</x:v>
      </x:c>
      <x:c r="M1939" s="32" t="n">
        <x:v>-0.0452212129</x:v>
      </x:c>
      <x:c r="N1939" s="32" t="n">
        <x:v>-0.011969675</x:v>
      </x:c>
      <x:c r="O1939" s="32" t="n">
        <x:v>-0.0125787822</x:v>
      </x:c>
      <x:c r="P1939" s="32" t="n">
        <x:v>-0.0525990617</x:v>
      </x:c>
      <x:c r="Q1939" s="32" t="n">
        <x:v>-0.264</x:v>
      </x:c>
      <x:c r="R1939" s="32" t="n">
        <x:v>33.4116131871</x:v>
      </x:c>
      <x:c r="S1939" s="32" t="n">
        <x:v>55.09</x:v>
      </x:c>
      <x:c r="T1939" s="32" t="n">
        <x:v>0.1477122319</x:v>
      </x:c>
      <x:c r="U1939" s="32" t="n">
        <x:v>0.101</x:v>
      </x:c>
      <x:c r="V1939" s="34" t="n">
        <x:v>19042419196.21046</x:v>
      </x:c>
      <x:c r="W1939" s="34" t="n">
        <x:v>727464122.0665282</x:v>
      </x:c>
    </x:row>
    <x:row r="1940">
      <x:c r="A1940" s="14" t="n">
        <x:v>46013</x:v>
      </x:c>
      <x:c r="B1940" s="32" t="n">
        <x:v>-0.010039125</x:v>
      </x:c>
      <x:c r="C1940" s="32" t="n">
        <x:v>-0.0165111071</x:v>
      </x:c>
      <x:c r="D1940" s="32" t="n">
        <x:v>-0.0092366862</x:v>
      </x:c>
      <x:c r="E1940" s="32" t="n">
        <x:v>0.0498994866</x:v>
      </x:c>
      <x:c r="F1940" s="32" t="n">
        <x:v>0.0278935229</x:v>
      </x:c>
      <x:c r="G1940" s="32" t="n">
        <x:v>0.0119372009</x:v>
      </x:c>
      <x:c r="H1940" s="32" t="n">
        <x:v>0.0027005147</x:v>
      </x:c>
      <x:c r="I1940" s="32" t="n">
        <x:v>0.0520316581</x:v>
      </x:c>
      <x:c r="J1940" s="32" t="n">
        <x:v>0.01085787</x:v>
      </x:c>
      <x:c r="K1940" s="32" t="n">
        <x:v>0.0107585761</x:v>
      </x:c>
      <x:c r="L1940" s="32" t="n">
        <x:v>0.0659579678</x:v>
      </x:c>
      <x:c r="M1940" s="32" t="n">
        <x:v>-0.025844135</x:v>
      </x:c>
      <x:c r="N1940" s="32" t="n">
        <x:v>-0.0452212129</x:v>
      </x:c>
      <x:c r="O1940" s="32" t="n">
        <x:v>-0.011969675</x:v>
      </x:c>
      <x:c r="P1940" s="32" t="n">
        <x:v>-0.0125787822</x:v>
      </x:c>
      <x:c r="Q1940" s="32" t="n">
        <x:v>-0.228</x:v>
      </x:c>
      <x:c r="R1940" s="32" t="n">
        <x:v>32.7634904533</x:v>
      </x:c>
      <x:c r="S1940" s="32" t="n">
        <x:v>55.09</x:v>
      </x:c>
      <x:c r="T1940" s="32" t="n">
        <x:v>0.1440899296</x:v>
      </x:c>
      <x:c r="U1940" s="32" t="n">
        <x:v>0.097</x:v>
      </x:c>
      <x:c r="V1940" s="34" t="n">
        <x:v>19036916467.804943</x:v>
      </x:c>
      <x:c r="W1940" s="34" t="n">
        <x:v>715050990.5471082</x:v>
      </x:c>
    </x:row>
    <x:row r="1941">
      <x:c r="A1941" s="14" t="n">
        <x:v>46014</x:v>
      </x:c>
      <x:c r="B1941" s="32" t="n">
        <x:v>-0.0107073438</x:v>
      </x:c>
      <x:c r="C1941" s="32" t="n">
        <x:v>-0.010039125</x:v>
      </x:c>
      <x:c r="D1941" s="32" t="n">
        <x:v>-0.0165111071</x:v>
      </x:c>
      <x:c r="E1941" s="32" t="n">
        <x:v>-0.0092366862</x:v>
      </x:c>
      <x:c r="F1941" s="32" t="n">
        <x:v>0.010039125</x:v>
      </x:c>
      <x:c r="G1941" s="32" t="n">
        <x:v>-0.000554785</x:v>
      </x:c>
      <x:c r="H1941" s="32" t="n">
        <x:v>-0.0165111071</x:v>
      </x:c>
      <x:c r="I1941" s="32" t="n">
        <x:v>-0.0257477932</x:v>
      </x:c>
      <x:c r="J1941" s="32" t="n">
        <x:v>0.0278935229</x:v>
      </x:c>
      <x:c r="K1941" s="32" t="n">
        <x:v>0.01085787</x:v>
      </x:c>
      <x:c r="L1941" s="32" t="n">
        <x:v>0.0107585761</x:v>
      </x:c>
      <x:c r="M1941" s="32" t="n">
        <x:v>-0.0318933638</x:v>
      </x:c>
      <x:c r="N1941" s="32" t="n">
        <x:v>-0.025844135</x:v>
      </x:c>
      <x:c r="O1941" s="32" t="n">
        <x:v>-0.0452212129</x:v>
      </x:c>
      <x:c r="P1941" s="32" t="n">
        <x:v>-0.011969675</x:v>
      </x:c>
      <x:c r="Q1941" s="32" t="n">
        <x:v>-0.273</x:v>
      </x:c>
      <x:c r="R1941" s="32" t="n">
        <x:v>32.0566144425</x:v>
      </x:c>
      <x:c r="S1941" s="32" t="n">
        <x:v>55.09</x:v>
      </x:c>
      <x:c r="T1941" s="32" t="n">
        <x:v>0.1390835061</x:v>
      </x:c>
      <x:c r="U1941" s="32" t="n">
        <x:v>0.074</x:v>
      </x:c>
      <x:c r="V1941" s="34" t="n">
        <x:v>19036916467.804943</x:v>
      </x:c>
      <x:c r="W1941" s="34" t="n">
        <x:v>704960306.8320582</x:v>
      </x:c>
    </x:row>
    <x:row r="1942">
      <x:c r="A1942" s="14" t="n">
        <x:v>46015</x:v>
      </x:c>
      <x:c r="B1942" s="32" t="n">
        <x:v>-0.0154156635</x:v>
      </x:c>
      <x:c r="C1942" s="32" t="n">
        <x:v>-0.0107073438</x:v>
      </x:c>
      <x:c r="D1942" s="32" t="n">
        <x:v>-0.010039125</x:v>
      </x:c>
      <x:c r="E1942" s="32" t="n">
        <x:v>-0.0165111071</x:v>
      </x:c>
      <x:c r="F1942" s="32" t="n">
        <x:v>0.006779687</x:v>
      </x:c>
      <x:c r="G1942" s="32" t="n">
        <x:v>-0.0044943896</x:v>
      </x:c>
      <x:c r="H1942" s="32" t="n">
        <x:v>-0.0150882997</x:v>
      </x:c>
      <x:c r="I1942" s="32" t="n">
        <x:v>-0.0310446217</x:v>
      </x:c>
      <x:c r="J1942" s="32" t="n">
        <x:v>0.010039125</x:v>
      </x:c>
      <x:c r="K1942" s="32" t="n">
        <x:v>0.0278935229</x:v>
      </x:c>
      <x:c r="L1942" s="32" t="n">
        <x:v>0.01085787</x:v>
      </x:c>
      <x:c r="M1942" s="32" t="n">
        <x:v>-0.0334325085</x:v>
      </x:c>
      <x:c r="N1942" s="32" t="n">
        <x:v>-0.0318933638</x:v>
      </x:c>
      <x:c r="O1942" s="32" t="n">
        <x:v>-0.025844135</x:v>
      </x:c>
      <x:c r="P1942" s="32" t="n">
        <x:v>-0.0452212129</x:v>
      </x:c>
      <x:c r="Q1942" s="32" t="n">
        <x:v>-0.214</x:v>
      </x:c>
      <x:c r="R1942" s="32" t="n">
        <x:v>31.0320063485</x:v>
      </x:c>
      <x:c r="S1942" s="32" t="n">
        <x:v>55.09</x:v>
      </x:c>
      <x:c r="T1942" s="32" t="n">
        <x:v>0.1341489699</x:v>
      </x:c>
      <x:c r="U1942" s="32" t="n">
        <x:v>0.07</x:v>
      </x:c>
      <x:c r="V1942" s="34" t="n">
        <x:v>19036265268.427486</x:v>
      </x:c>
      <x:c r="W1942" s="34" t="n">
        <x:v>697362980.7617382</x:v>
      </x:c>
    </x:row>
    <x:row r="1943">
      <x:c r="A1943" s="14" t="n">
        <x:v>46016</x:v>
      </x:c>
      <x:c r="B1943" s="32" t="n">
        <x:v>-0.030969463</x:v>
      </x:c>
      <x:c r="C1943" s="32" t="n">
        <x:v>-0.0154156635</x:v>
      </x:c>
      <x:c r="D1943" s="32" t="n">
        <x:v>-0.0107073438</x:v>
      </x:c>
      <x:c r="E1943" s="32" t="n">
        <x:v>-0.010039125</x:v>
      </x:c>
      <x:c r="F1943" s="32" t="n">
        <x:v>0.0085935791</x:v>
      </x:c>
      <x:c r="G1943" s="32" t="n">
        <x:v>-0.0062553516</x:v>
      </x:c>
      <x:c r="H1943" s="32" t="n">
        <x:v>-0.0175294282</x:v>
      </x:c>
      <x:c r="I1943" s="32" t="n">
        <x:v>-0.0281233383</x:v>
      </x:c>
      <x:c r="J1943" s="32" t="n">
        <x:v>0.006779687</x:v>
      </x:c>
      <x:c r="K1943" s="32" t="n">
        <x:v>0.010039125</x:v>
      </x:c>
      <x:c r="L1943" s="32" t="n">
        <x:v>0.0278935229</x:v>
      </x:c>
      <x:c r="M1943" s="32" t="n">
        <x:v>-0.0351324188</x:v>
      </x:c>
      <x:c r="N1943" s="32" t="n">
        <x:v>-0.0334325085</x:v>
      </x:c>
      <x:c r="O1943" s="32" t="n">
        <x:v>-0.0318933638</x:v>
      </x:c>
      <x:c r="P1943" s="32" t="n">
        <x:v>-0.025844135</x:v>
      </x:c>
      <x:c r="Q1943" s="32" t="n">
        <x:v>-0.217</x:v>
      </x:c>
      <x:c r="R1943" s="32" t="n">
        <x:v>29.0679611059</x:v>
      </x:c>
      <x:c r="S1943" s="32" t="n">
        <x:v>55.09</x:v>
      </x:c>
      <x:c r="T1943" s="32" t="n">
        <x:v>0.1299240435</x:v>
      </x:c>
      <x:c r="U1943" s="32" t="n">
        <x:v>0.075</x:v>
      </x:c>
      <x:c r="V1943" s="34" t="n">
        <x:v>19029375830.03961</x:v>
      </x:c>
      <x:c r="W1943" s="34" t="n">
        <x:v>688892359.7930381</x:v>
      </x:c>
    </x:row>
    <x:row r="1944">
      <x:c r="A1944" s="14" t="n">
        <x:v>46017</x:v>
      </x:c>
      <x:c r="B1944" s="32" t="n">
        <x:v>0.0223013937</x:v>
      </x:c>
      <x:c r="C1944" s="32" t="n">
        <x:v>-0.030969463</x:v>
      </x:c>
      <x:c r="D1944" s="32" t="n">
        <x:v>-0.0154156635</x:v>
      </x:c>
      <x:c r="E1944" s="32" t="n">
        <x:v>-0.0107073438</x:v>
      </x:c>
      <x:c r="F1944" s="32" t="n">
        <x:v>0.0395630421</x:v>
      </x:c>
      <x:c r="G1944" s="32" t="n">
        <x:v>0.0085935791</x:v>
      </x:c>
      <x:c r="H1944" s="32" t="n">
        <x:v>-0.0062553516</x:v>
      </x:c>
      <x:c r="I1944" s="32" t="n">
        <x:v>-0.0175294282</x:v>
      </x:c>
      <x:c r="J1944" s="32" t="n">
        <x:v>0.0085935791</x:v>
      </x:c>
      <x:c r="K1944" s="32" t="n">
        <x:v>0.006779687</x:v>
      </x:c>
      <x:c r="L1944" s="32" t="n">
        <x:v>0.010039125</x:v>
      </x:c>
      <x:c r="M1944" s="32" t="n">
        <x:v>-0.019173745</x:v>
      </x:c>
      <x:c r="N1944" s="32" t="n">
        <x:v>-0.0351324188</x:v>
      </x:c>
      <x:c r="O1944" s="32" t="n">
        <x:v>-0.0334325085</x:v>
      </x:c>
      <x:c r="P1944" s="32" t="n">
        <x:v>-0.0318933638</x:v>
      </x:c>
      <x:c r="Q1944" s="32" t="n">
        <x:v>-0.175</x:v>
      </x:c>
      <x:c r="R1944" s="32" t="n">
        <x:v>32.3728374079</x:v>
      </x:c>
      <x:c r="S1944" s="32" t="n">
        <x:v>55.09</x:v>
      </x:c>
      <x:c r="T1944" s="32" t="n">
        <x:v>0.1277866118</x:v>
      </x:c>
      <x:c r="U1944" s="32" t="n">
        <x:v>0.1</x:v>
      </x:c>
      <x:c r="V1944" s="34" t="n">
        <x:v>19034389853.541027</x:v>
      </x:c>
      <x:c r="W1944" s="34" t="n">
        <x:v>701427418.5465782</x:v>
      </x:c>
    </x:row>
    <x:row r="1945">
      <x:c r="A1945" s="14" t="n">
        <x:v>46018</x:v>
      </x:c>
      <x:c r="B1945" s="32" t="n">
        <x:v>0.1030362845</x:v>
      </x:c>
      <x:c r="C1945" s="32" t="n">
        <x:v>0.0223013937</x:v>
      </x:c>
      <x:c r="D1945" s="32" t="n">
        <x:v>-0.030969463</x:v>
      </x:c>
      <x:c r="E1945" s="32" t="n">
        <x:v>-0.0154156635</x:v>
      </x:c>
      <x:c r="F1945" s="32" t="n">
        <x:v>0.1118360239</x:v>
      </x:c>
      <x:c r="G1945" s="32" t="n">
        <x:v>0.1347176324</x:v>
      </x:c>
      <x:c r="H1945" s="32" t="n">
        <x:v>0.1037481693</x:v>
      </x:c>
      <x:c r="I1945" s="32" t="n">
        <x:v>0.0888992386</x:v>
      </x:c>
      <x:c r="J1945" s="32" t="n">
        <x:v>0.0395630421</x:v>
      </x:c>
      <x:c r="K1945" s="32" t="n">
        <x:v>0.0085935791</x:v>
      </x:c>
      <x:c r="L1945" s="32" t="n">
        <x:v>0.006779687</x:v>
      </x:c>
      <x:c r="M1945" s="32" t="n">
        <x:v>-0.0005802147</x:v>
      </x:c>
      <x:c r="N1945" s="32" t="n">
        <x:v>-0.019173745</x:v>
      </x:c>
      <x:c r="O1945" s="32" t="n">
        <x:v>-0.0351324188</x:v>
      </x:c>
      <x:c r="P1945" s="32" t="n">
        <x:v>-0.0334325085</x:v>
      </x:c>
      <x:c r="Q1945" s="32" t="n">
        <x:v>0.094</x:v>
      </x:c>
      <x:c r="R1945" s="32" t="n">
        <x:v>45.7646139635</x:v>
      </x:c>
      <x:c r="S1945" s="32" t="n">
        <x:v>55.09</x:v>
      </x:c>
      <x:c r="T1945" s="32" t="n">
        <x:v>0.1333018538</x:v>
      </x:c>
      <x:c r="U1945" s="32" t="n">
        <x:v>0.205</x:v>
      </x:c>
      <x:c r="V1945" s="34" t="n">
        <x:v>19049292961.229874</x:v>
      </x:c>
      <x:c r="W1945" s="34" t="n">
        <x:v>719505152.7253581</x:v>
      </x:c>
    </x:row>
    <x:row r="1946">
      <x:c r="A1946" s="14" t="n">
        <x:v>46019</x:v>
      </x:c>
      <x:c r="B1946" s="32" t="n">
        <x:v>-0.0313772085</x:v>
      </x:c>
      <x:c r="C1946" s="32" t="n">
        <x:v>0.1030362845</x:v>
      </x:c>
      <x:c r="D1946" s="32" t="n">
        <x:v>0.0223013937</x:v>
      </x:c>
      <x:c r="E1946" s="32" t="n">
        <x:v>-0.030969463</x:v>
      </x:c>
      <x:c r="F1946" s="32" t="n">
        <x:v>0.0026143806</x:v>
      </x:c>
      <x:c r="G1946" s="32" t="n">
        <x:v>0.1050704504</x:v>
      </x:c>
      <x:c r="H1946" s="32" t="n">
        <x:v>0.1279520588</x:v>
      </x:c>
      <x:c r="I1946" s="32" t="n">
        <x:v>0.0969825958</x:v>
      </x:c>
      <x:c r="J1946" s="32" t="n">
        <x:v>0.1118360239</x:v>
      </x:c>
      <x:c r="K1946" s="32" t="n">
        <x:v>0.0395630421</x:v>
      </x:c>
      <x:c r="L1946" s="32" t="n">
        <x:v>0.0085935791</x:v>
      </x:c>
      <x:c r="M1946" s="32" t="n">
        <x:v>-0.043880769</x:v>
      </x:c>
      <x:c r="N1946" s="32" t="n">
        <x:v>-0.0005802147</x:v>
      </x:c>
      <x:c r="O1946" s="32" t="n">
        <x:v>-0.019173745</x:v>
      </x:c>
      <x:c r="P1946" s="32" t="n">
        <x:v>-0.0351324188</x:v>
      </x:c>
      <x:c r="Q1946" s="32" t="n">
        <x:v>0.092</x:v>
      </x:c>
      <x:c r="R1946" s="32" t="n">
        <x:v>42.8795071175</x:v>
      </x:c>
      <x:c r="S1946" s="32" t="n">
        <x:v>55.09</x:v>
      </x:c>
      <x:c r="T1946" s="32" t="n">
        <x:v>0.1299945786</x:v>
      </x:c>
      <x:c r="U1946" s="32" t="n">
        <x:v>0.087</x:v>
      </x:c>
      <x:c r="V1946" s="34" t="n">
        <x:v>19045009949.51636</x:v>
      </x:c>
      <x:c r="W1946" s="34" t="n">
        <x:v>710416810.7966881</x:v>
      </x:c>
    </x:row>
    <x:row r="1947">
      <x:c r="A1947" s="14" t="n">
        <x:v>46020</x:v>
      </x:c>
      <x:c r="B1947" s="32" t="n">
        <x:v>-0.0146941419</x:v>
      </x:c>
      <x:c r="C1947" s="32" t="n">
        <x:v>-0.0313772085</x:v>
      </x:c>
      <x:c r="D1947" s="32" t="n">
        <x:v>0.1030362845</x:v>
      </x:c>
      <x:c r="E1947" s="32" t="n">
        <x:v>0.0223013937</x:v>
      </x:c>
      <x:c r="F1947" s="32" t="n">
        <x:v>0.0282309028</x:v>
      </x:c>
      <x:c r="G1947" s="32" t="n">
        <x:v>-0.0031463057</x:v>
      </x:c>
      <x:c r="H1947" s="32" t="n">
        <x:v>0.0993097641</x:v>
      </x:c>
      <x:c r="I1947" s="32" t="n">
        <x:v>0.1221913726</x:v>
      </x:c>
      <x:c r="J1947" s="32" t="n">
        <x:v>0.0026143806</x:v>
      </x:c>
      <x:c r="K1947" s="32" t="n">
        <x:v>0.1118360239</x:v>
      </x:c>
      <x:c r="L1947" s="32" t="n">
        <x:v>0.0395630421</x:v>
      </x:c>
      <x:c r="M1947" s="32" t="n">
        <x:v>-0.0179890378</x:v>
      </x:c>
      <x:c r="N1947" s="32" t="n">
        <x:v>-0.043880769</x:v>
      </x:c>
      <x:c r="O1947" s="32" t="n">
        <x:v>-0.0005802147</x:v>
      </x:c>
      <x:c r="P1947" s="32" t="n">
        <x:v>-0.019173745</x:v>
      </x:c>
      <x:c r="Q1947" s="32" t="n">
        <x:v>-0.025</x:v>
      </x:c>
      <x:c r="R1947" s="32" t="n">
        <x:v>41.5874237054</x:v>
      </x:c>
      <x:c r="S1947" s="32" t="n">
        <x:v>55.09</x:v>
      </x:c>
      <x:c r="T1947" s="32" t="n">
        <x:v>0.1268521087</x:v>
      </x:c>
      <x:c r="U1947" s="32" t="n">
        <x:v>0.086</x:v>
      </x:c>
      <x:c r="V1947" s="34" t="n">
        <x:v>19033650220.314667</x:v>
      </x:c>
      <x:c r="W1947" s="34" t="n">
        <x:v>697214963.346068</x:v>
      </x:c>
    </x:row>
    <x:row r="1948">
      <x:c r="A1948" s="14" t="n">
        <x:v>46021</x:v>
      </x:c>
      <x:c r="B1948" s="32" t="n">
        <x:v>-0.0071527128</x:v>
      </x:c>
      <x:c r="C1948" s="32" t="n">
        <x:v>-0.0146941419</x:v>
      </x:c>
      <x:c r="D1948" s="32" t="n">
        <x:v>-0.0313772085</x:v>
      </x:c>
      <x:c r="E1948" s="32" t="n">
        <x:v>0.1030362845</x:v>
      </x:c>
      <x:c r="F1948" s="32" t="n">
        <x:v>0.0130792055</x:v>
      </x:c>
      <x:c r="G1948" s="32" t="n">
        <x:v>-0.0021633324</x:v>
      </x:c>
      <x:c r="H1948" s="32" t="n">
        <x:v>-0.0335405408</x:v>
      </x:c>
      <x:c r="I1948" s="32" t="n">
        <x:v>0.068915529</x:v>
      </x:c>
      <x:c r="J1948" s="32" t="n">
        <x:v>0.0282309028</x:v>
      </x:c>
      <x:c r="K1948" s="32" t="n">
        <x:v>0.0026143806</x:v>
      </x:c>
      <x:c r="L1948" s="32" t="n">
        <x:v>0.1118360239</x:v>
      </x:c>
      <x:c r="M1948" s="32" t="n">
        <x:v>-0.0171511811</x:v>
      </x:c>
      <x:c r="N1948" s="32" t="n">
        <x:v>-0.0179890378</x:v>
      </x:c>
      <x:c r="O1948" s="32" t="n">
        <x:v>-0.043880769</x:v>
      </x:c>
      <x:c r="P1948" s="32" t="n">
        <x:v>-0.0005802147</x:v>
      </x:c>
      <x:c r="Q1948" s="32" t="n">
        <x:v>-0.021</x:v>
      </x:c>
      <x:c r="R1948" s="32" t="n">
        <x:v>40.9476389275</x:v>
      </x:c>
      <x:c r="S1948" s="32" t="n">
        <x:v>55.09</x:v>
      </x:c>
      <x:c r="T1948" s="32" t="n">
        <x:v>0.1217198152</x:v>
      </x:c>
      <x:c r="U1948" s="32" t="n">
        <x:v>0.055</x:v>
      </x:c>
      <x:c r="V1948" s="34" t="n">
        <x:v>19030918519.604275</x:v>
      </x:c>
      <x:c r="W1948" s="34" t="n">
        <x:v>688377108.106568</x:v>
      </x:c>
    </x:row>
    <x:row r="1949">
      <x:c r="A1949" s="14" t="n">
        <x:v>46022</x:v>
      </x:c>
      <x:c r="B1949" s="32" t="n">
        <x:v>-0.0122223744</x:v>
      </x:c>
      <x:c r="C1949" s="32" t="n">
        <x:v>-0.0071527128</x:v>
      </x:c>
      <x:c r="D1949" s="32" t="n">
        <x:v>-0.0146941419</x:v>
      </x:c>
      <x:c r="E1949" s="32" t="n">
        <x:v>-0.0313772085</x:v>
      </x:c>
      <x:c r="F1949" s="32" t="n">
        <x:v>0.0186000986</x:v>
      </x:c>
      <x:c r="G1949" s="32" t="n">
        <x:v>0.0119957818</x:v>
      </x:c>
      <x:c r="H1949" s="32" t="n">
        <x:v>-0.0032467561</x:v>
      </x:c>
      <x:c r="I1949" s="32" t="n">
        <x:v>-0.0346239646</x:v>
      </x:c>
      <x:c r="J1949" s="32" t="n">
        <x:v>0.0130792055</x:v>
      </x:c>
      <x:c r="K1949" s="32" t="n">
        <x:v>0.0282309028</x:v>
      </x:c>
      <x:c r="L1949" s="32" t="n">
        <x:v>0.0026143806</x:v>
      </x:c>
      <x:c r="M1949" s="32" t="n">
        <x:v>-0.0274296514</x:v>
      </x:c>
      <x:c r="N1949" s="32" t="n">
        <x:v>-0.0171511811</x:v>
      </x:c>
      <x:c r="O1949" s="32" t="n">
        <x:v>-0.0179890378</x:v>
      </x:c>
      <x:c r="P1949" s="32" t="n">
        <x:v>-0.043880769</x:v>
      </x:c>
      <x:c r="Q1949" s="32" t="n">
        <x:v>-0.013</x:v>
      </x:c>
      <x:c r="R1949" s="32" t="n">
        <x:v>39.830889089</x:v>
      </x:c>
      <x:c r="S1949" s="32" t="n">
        <x:v>55.09</x:v>
      </x:c>
      <x:c r="T1949" s="32" t="n">
        <x:v>0.1189541141</x:v>
      </x:c>
      <x:c r="U1949" s="32" t="n">
        <x:v>0.083</x:v>
      </x:c>
      <x:c r="V1949" s="34" t="n">
        <x:v>19028411963.084667</x:v>
      </x:c>
      <x:c r="W1949" s="34" t="n">
        <x:v>681203170.481488</x:v>
      </x:c>
    </x:row>
    <x:row r="1950">
      <x:c r="A1950" s="14" t="n">
        <x:v>46023</x:v>
      </x:c>
      <x:c r="B1950" s="32" t="n">
        <x:v>0.110990251</x:v>
      </x:c>
      <x:c r="C1950" s="32" t="n">
        <x:v>-0.0122223744</x:v>
      </x:c>
      <x:c r="D1950" s="32" t="n">
        <x:v>-0.0071527128</x:v>
      </x:c>
      <x:c r="E1950" s="32" t="n">
        <x:v>-0.0146941419</x:v>
      </x:c>
      <x:c r="F1950" s="32" t="n">
        <x:v>0.1278557301</x:v>
      </x:c>
      <x:c r="G1950" s="32" t="n">
        <x:v>0.1156333557</x:v>
      </x:c>
      <x:c r="H1950" s="32" t="n">
        <x:v>0.1090290389</x:v>
      </x:c>
      <x:c r="I1950" s="32" t="n">
        <x:v>0.0937865011</x:v>
      </x:c>
      <x:c r="J1950" s="32" t="n">
        <x:v>0.0186000986</x:v>
      </x:c>
      <x:c r="K1950" s="32" t="n">
        <x:v>0.0130792055</x:v>
      </x:c>
      <x:c r="L1950" s="32" t="n">
        <x:v>0.0282309028</x:v>
      </x:c>
      <x:c r="M1950" s="32" t="n">
        <x:v>-0.0135061141</x:v>
      </x:c>
      <x:c r="N1950" s="32" t="n">
        <x:v>-0.0274296514</x:v>
      </x:c>
      <x:c r="O1950" s="32" t="n">
        <x:v>-0.0171511811</x:v>
      </x:c>
      <x:c r="P1950" s="32" t="n">
        <x:v>-0.0179890378</x:v>
      </x:c>
      <x:c r="Q1950" s="32" t="n">
        <x:v>0.215</x:v>
      </x:c>
      <x:c r="R1950" s="32" t="n">
        <x:v>53.0059161992</x:v>
      </x:c>
      <x:c r="S1950" s="32" t="n">
        <x:v>55.09</x:v>
      </x:c>
      <x:c r="T1950" s="32" t="n">
        <x:v>0.1296002488</x:v>
      </x:c>
      <x:c r="U1950" s="32" t="n">
        <x:v>0.268</x:v>
      </x:c>
      <x:c r="V1950" s="34" t="n">
        <x:v>19043340141.577675</x:v>
      </x:c>
      <x:c r="W1950" s="34" t="n">
        <x:v>701206929.662118</x:v>
      </x:c>
    </x:row>
    <x:row r="1951">
      <x:c r="A1951" s="14" t="n">
        <x:v>46024</x:v>
      </x:c>
      <x:c r="B1951" s="32" t="n">
        <x:v>0.0802350931</x:v>
      </x:c>
      <x:c r="C1951" s="32" t="n">
        <x:v>0.110990251</x:v>
      </x:c>
      <x:c r="D1951" s="32" t="n">
        <x:v>-0.0122223744</x:v>
      </x:c>
      <x:c r="E1951" s="32" t="n">
        <x:v>-0.0071527128</x:v>
      </x:c>
      <x:c r="F1951" s="32" t="n">
        <x:v>0.0825804873</x:v>
      </x:c>
      <x:c r="G1951" s="32" t="n">
        <x:v>0.193070363</x:v>
      </x:c>
      <x:c r="H1951" s="32" t="n">
        <x:v>0.1808479887</x:v>
      </x:c>
      <x:c r="I1951" s="32" t="n">
        <x:v>0.1742436719</x:v>
      </x:c>
      <x:c r="J1951" s="32" t="n">
        <x:v>0.1278557301</x:v>
      </x:c>
      <x:c r="K1951" s="32" t="n">
        <x:v>0.0186000986</x:v>
      </x:c>
      <x:c r="L1951" s="32" t="n">
        <x:v>0.0130792055</x:v>
      </x:c>
      <x:c r="M1951" s="32" t="n">
        <x:v>-0.0151288816</x:v>
      </x:c>
      <x:c r="N1951" s="32" t="n">
        <x:v>-0.0135061141</x:v>
      </x:c>
      <x:c r="O1951" s="32" t="n">
        <x:v>-0.0274296514</x:v>
      </x:c>
      <x:c r="P1951" s="32" t="n">
        <x:v>-0.0171511811</x:v>
      </x:c>
      <x:c r="Q1951" s="32" t="n">
        <x:v>0.401</x:v>
      </x:c>
      <x:c r="R1951" s="32" t="n">
        <x:v>60.4268765755</x:v>
      </x:c>
      <x:c r="S1951" s="32" t="n">
        <x:v>55.09</x:v>
      </x:c>
      <x:c r="T1951" s="32" t="n">
        <x:v>0.1347716596</x:v>
      </x:c>
      <x:c r="U1951" s="32" t="n">
        <x:v>0.202</x:v>
      </x:c>
      <x:c r="V1951" s="34" t="n">
        <x:v>19064901304.801235</x:v>
      </x:c>
      <x:c r="W1951" s="34" t="n">
        <x:v>723657213.018608</x:v>
      </x:c>
    </x:row>
    <x:row r="1952">
      <x:c r="A1952" s="14" t="n">
        <x:v>46025</x:v>
      </x:c>
      <x:c r="B1952" s="32" t="n">
        <x:v>-0.0191103462</x:v>
      </x:c>
      <x:c r="C1952" s="32" t="n">
        <x:v>0.0802350931</x:v>
      </x:c>
      <x:c r="D1952" s="32" t="n">
        <x:v>0.110990251</x:v>
      </x:c>
      <x:c r="E1952" s="32" t="n">
        <x:v>-0.0122223744</x:v>
      </x:c>
      <x:c r="F1952" s="32" t="n">
        <x:v>0.0250868344</x:v>
      </x:c>
      <x:c r="G1952" s="32" t="n">
        <x:v>0.1053605157</x:v>
      </x:c>
      <x:c r="H1952" s="32" t="n">
        <x:v>0.2158503914</x:v>
      </x:c>
      <x:c r="I1952" s="32" t="n">
        <x:v>0.203628017</x:v>
      </x:c>
      <x:c r="J1952" s="32" t="n">
        <x:v>0.0825804873</x:v>
      </x:c>
      <x:c r="K1952" s="32" t="n">
        <x:v>0.1278557301</x:v>
      </x:c>
      <x:c r="L1952" s="32" t="n">
        <x:v>0.0186000986</x:v>
      </x:c>
      <x:c r="M1952" s="32" t="n">
        <x:v>-0.0266807308</x:v>
      </x:c>
      <x:c r="N1952" s="32" t="n">
        <x:v>-0.0151288816</x:v>
      </x:c>
      <x:c r="O1952" s="32" t="n">
        <x:v>-0.0135061141</x:v>
      </x:c>
      <x:c r="P1952" s="32" t="n">
        <x:v>-0.0274296514</x:v>
      </x:c>
      <x:c r="Q1952" s="32" t="n">
        <x:v>0.387</x:v>
      </x:c>
      <x:c r="R1952" s="32" t="n">
        <x:v>58.0050941102</x:v>
      </x:c>
      <x:c r="S1952" s="32" t="n">
        <x:v>55.09</x:v>
      </x:c>
      <x:c r="T1952" s="32" t="n">
        <x:v>0.1331451125</x:v>
      </x:c>
      <x:c r="U1952" s="32" t="n">
        <x:v>0.112</x:v>
      </x:c>
      <x:c r="V1952" s="34" t="n">
        <x:v>19054791947.097195</x:v>
      </x:c>
      <x:c r="W1952" s="34" t="n">
        <x:v>709141212.212808</x:v>
      </x:c>
    </x:row>
    <x:row r="1953">
      <x:c r="A1953" s="14" t="n">
        <x:v>46026</x:v>
      </x:c>
      <x:c r="B1953" s="32" t="n">
        <x:v>0.0079681696</x:v>
      </x:c>
      <x:c r="C1953" s="32" t="n">
        <x:v>-0.0191103462</x:v>
      </x:c>
      <x:c r="D1953" s="32" t="n">
        <x:v>0.0802350931</x:v>
      </x:c>
      <x:c r="E1953" s="32" t="n">
        <x:v>0.110990251</x:v>
      </x:c>
      <x:c r="F1953" s="32" t="n">
        <x:v>0.0255530744</x:v>
      </x:c>
      <x:c r="G1953" s="32" t="n">
        <x:v>0.0069045153</x:v>
      </x:c>
      <x:c r="H1953" s="32" t="n">
        <x:v>0.0871781966</x:v>
      </x:c>
      <x:c r="I1953" s="32" t="n">
        <x:v>0.1976680723</x:v>
      </x:c>
      <x:c r="J1953" s="32" t="n">
        <x:v>0.0250868344</x:v>
      </x:c>
      <x:c r="K1953" s="32" t="n">
        <x:v>0.0825804873</x:v>
      </x:c>
      <x:c r="L1953" s="32" t="n">
        <x:v>0.1278557301</x:v>
      </x:c>
      <x:c r="M1953" s="32" t="n">
        <x:v>-0.0042442884</x:v>
      </x:c>
      <x:c r="N1953" s="32" t="n">
        <x:v>-0.0266807308</x:v>
      </x:c>
      <x:c r="O1953" s="32" t="n">
        <x:v>-0.0151288816</x:v>
      </x:c>
      <x:c r="P1953" s="32" t="n">
        <x:v>-0.0135061141</x:v>
      </x:c>
      <x:c r="Q1953" s="32" t="n">
        <x:v>0.457</x:v>
      </x:c>
      <x:c r="R1953" s="32" t="n">
        <x:v>58.7434197635</x:v>
      </x:c>
      <x:c r="S1953" s="32" t="n">
        <x:v>55.09</x:v>
      </x:c>
      <x:c r="T1953" s="32" t="n">
        <x:v>0.1282061759</x:v>
      </x:c>
      <x:c r="U1953" s="32" t="n">
        <x:v>0.064</x:v>
      </x:c>
      <x:c r="V1953" s="34" t="n">
        <x:v>19052920908.444702</x:v>
      </x:c>
      <x:c r="W1953" s="34" t="n">
        <x:v>719120085.026098</x:v>
      </x:c>
    </x:row>
    <x:row r="1954">
      <x:c r="A1954" s="14" t="n">
        <x:v>46027</x:v>
      </x:c>
      <x:c r="B1954" s="32" t="n">
        <x:v>0.0303471564</x:v>
      </x:c>
      <x:c r="C1954" s="32" t="n">
        <x:v>0.0079681696</x:v>
      </x:c>
      <x:c r="D1954" s="32" t="n">
        <x:v>-0.0191103462</x:v>
      </x:c>
      <x:c r="E1954" s="32" t="n">
        <x:v>0.0802350931</x:v>
      </x:c>
      <x:c r="F1954" s="32" t="n">
        <x:v>0.0433758934</x:v>
      </x:c>
      <x:c r="G1954" s="32" t="n">
        <x:v>0.0518108075</x:v>
      </x:c>
      <x:c r="H1954" s="32" t="n">
        <x:v>0.0331622484</x:v>
      </x:c>
      <x:c r="I1954" s="32" t="n">
        <x:v>0.1134359297</x:v>
      </x:c>
      <x:c r="J1954" s="32" t="n">
        <x:v>0.0255530744</x:v>
      </x:c>
      <x:c r="K1954" s="32" t="n">
        <x:v>0.0250868344</x:v>
      </x:c>
      <x:c r="L1954" s="32" t="n">
        <x:v>0.0825804873</x:v>
      </x:c>
      <x:c r="M1954" s="32" t="n">
        <x:v>-0.02217595</x:v>
      </x:c>
      <x:c r="N1954" s="32" t="n">
        <x:v>-0.0042442884</x:v>
      </x:c>
      <x:c r="O1954" s="32" t="n">
        <x:v>-0.0266807308</x:v>
      </x:c>
      <x:c r="P1954" s="32" t="n">
        <x:v>-0.0151288816</x:v>
      </x:c>
      <x:c r="Q1954" s="32" t="n">
        <x:v>0.485</x:v>
      </x:c>
      <x:c r="R1954" s="32" t="n">
        <x:v>61.568424815</x:v>
      </x:c>
      <x:c r="S1954" s="32" t="n">
        <x:v>55.09</x:v>
      </x:c>
      <x:c r="T1954" s="32" t="n">
        <x:v>0.129191449</x:v>
      </x:c>
      <x:c r="U1954" s="32" t="n">
        <x:v>0.142</x:v>
      </x:c>
      <x:c r="V1954" s="34" t="n">
        <x:v>19063420929.60311</x:v>
      </x:c>
      <x:c r="W1954" s="34" t="n">
        <x:v>737303048.495538</x:v>
      </x:c>
    </x:row>
    <x:row r="1955">
      <x:c r="A1955" s="14" t="n">
        <x:v>46028</x:v>
      </x:c>
      <x:c r="B1955" s="32" t="n">
        <x:v>0.0121540997</x:v>
      </x:c>
      <x:c r="C1955" s="32" t="n">
        <x:v>0.0303471564</x:v>
      </x:c>
      <x:c r="D1955" s="32" t="n">
        <x:v>0.0079681696</x:v>
      </x:c>
      <x:c r="E1955" s="32" t="n">
        <x:v>-0.0191103462</x:v>
      </x:c>
      <x:c r="F1955" s="32" t="n">
        <x:v>0.0250572394</x:v>
      </x:c>
      <x:c r="G1955" s="32" t="n">
        <x:v>0.0544846502</x:v>
      </x:c>
      <x:c r="H1955" s="32" t="n">
        <x:v>0.0629195643</x:v>
      </x:c>
      <x:c r="I1955" s="32" t="n">
        <x:v>0.0442710052</x:v>
      </x:c>
      <x:c r="J1955" s="32" t="n">
        <x:v>0.0433758934</x:v>
      </x:c>
      <x:c r="K1955" s="32" t="n">
        <x:v>0.0255530744</x:v>
      </x:c>
      <x:c r="L1955" s="32" t="n">
        <x:v>0.0250868344</x:v>
      </x:c>
      <x:c r="M1955" s="32" t="n">
        <x:v>-0.0439987614</x:v>
      </x:c>
      <x:c r="N1955" s="32" t="n">
        <x:v>-0.02217595</x:v>
      </x:c>
      <x:c r="O1955" s="32" t="n">
        <x:v>-0.0042442884</x:v>
      </x:c>
      <x:c r="P1955" s="32" t="n">
        <x:v>-0.0266807308</x:v>
      </x:c>
      <x:c r="Q1955" s="32" t="n">
        <x:v>0.325</x:v>
      </x:c>
      <x:c r="R1955" s="32" t="n">
        <x:v>62.6938357039</x:v>
      </x:c>
      <x:c r="S1955" s="32" t="n">
        <x:v>55.09</x:v>
      </x:c>
      <x:c r="T1955" s="32" t="n">
        <x:v>0.1307492027</x:v>
      </x:c>
      <x:c r="U1955" s="32" t="n">
        <x:v>0.151</x:v>
      </x:c>
      <x:c r="V1955" s="34" t="n">
        <x:v>19075702829.663593</x:v>
      </x:c>
      <x:c r="W1955" s="34" t="n">
        <x:v>756824805.433778</x:v>
      </x:c>
    </x:row>
    <x:row r="1956">
      <x:c r="A1956" s="14" t="n">
        <x:v>46029</x:v>
      </x:c>
      <x:c r="B1956" s="32" t="n">
        <x:v>-0.0411016757</x:v>
      </x:c>
      <x:c r="C1956" s="32" t="n">
        <x:v>0.0121540997</x:v>
      </x:c>
      <x:c r="D1956" s="32" t="n">
        <x:v>0.0303471564</x:v>
      </x:c>
      <x:c r="E1956" s="32" t="n">
        <x:v>0.0079681696</x:v>
      </x:c>
      <x:c r="F1956" s="32" t="n">
        <x:v>0.0066919723</x:v>
      </x:c>
      <x:c r="G1956" s="32" t="n">
        <x:v>0.0188515457</x:v>
      </x:c>
      <x:c r="H1956" s="32" t="n">
        <x:v>0.0482789565</x:v>
      </x:c>
      <x:c r="I1956" s="32" t="n">
        <x:v>0.0567138706</x:v>
      </x:c>
      <x:c r="J1956" s="32" t="n">
        <x:v>0.0250572394</x:v>
      </x:c>
      <x:c r="K1956" s="32" t="n">
        <x:v>0.0433758934</x:v>
      </x:c>
      <x:c r="L1956" s="32" t="n">
        <x:v>0.0255530744</x:v>
      </x:c>
      <x:c r="M1956" s="32" t="n">
        <x:v>-0.052377612</x:v>
      </x:c>
      <x:c r="N1956" s="32" t="n">
        <x:v>-0.0439987614</x:v>
      </x:c>
      <x:c r="O1956" s="32" t="n">
        <x:v>-0.02217595</x:v>
      </x:c>
      <x:c r="P1956" s="32" t="n">
        <x:v>-0.0042442884</x:v>
      </x:c>
      <x:c r="Q1956" s="32" t="n">
        <x:v>0.294</x:v>
      </x:c>
      <x:c r="R1956" s="32" t="n">
        <x:v>56.7303296616</x:v>
      </x:c>
      <x:c r="S1956" s="32" t="n">
        <x:v>55.09</x:v>
      </x:c>
      <x:c r="T1956" s="32" t="n">
        <x:v>0.1306242596</x:v>
      </x:c>
      <x:c r="U1956" s="32" t="n">
        <x:v>0.129</x:v>
      </x:c>
      <x:c r="V1956" s="34" t="n">
        <x:v>19068278084.066216</x:v>
      </x:c>
      <x:c r="W1956" s="34" t="n">
        <x:v>744700853.7621081</x:v>
      </x:c>
    </x:row>
    <x:row r="1957">
      <x:c r="A1957" s="14" t="n">
        <x:v>46030</x:v>
      </x:c>
      <x:c r="B1957" s="32" t="n">
        <x:v>-0.0159777835</x:v>
      </x:c>
      <x:c r="C1957" s="32" t="n">
        <x:v>-0.0411016757</x:v>
      </x:c>
      <x:c r="D1957" s="32" t="n">
        <x:v>0.0121540997</x:v>
      </x:c>
      <x:c r="E1957" s="32" t="n">
        <x:v>0.0303471564</x:v>
      </x:c>
      <x:c r="F1957" s="32" t="n">
        <x:v>0.0065055992</x:v>
      </x:c>
      <x:c r="G1957" s="32" t="n">
        <x:v>-0.0341485491</x:v>
      </x:c>
      <x:c r="H1957" s="32" t="n">
        <x:v>-0.0219889757</x:v>
      </x:c>
      <x:c r="I1957" s="32" t="n">
        <x:v>0.007438435</x:v>
      </x:c>
      <x:c r="J1957" s="32" t="n">
        <x:v>0.0066919723</x:v>
      </x:c>
      <x:c r="K1957" s="32" t="n">
        <x:v>0.0250572394</x:v>
      </x:c>
      <x:c r="L1957" s="32" t="n">
        <x:v>0.0433758934</x:v>
      </x:c>
      <x:c r="M1957" s="32" t="n">
        <x:v>-0.0288504285</x:v>
      </x:c>
      <x:c r="N1957" s="32" t="n">
        <x:v>-0.052377612</x:v>
      </x:c>
      <x:c r="O1957" s="32" t="n">
        <x:v>-0.0439987614</x:v>
      </x:c>
      <x:c r="P1957" s="32" t="n">
        <x:v>-0.02217595</x:v>
      </x:c>
      <x:c r="Q1957" s="32" t="n">
        <x:v>0.287</x:v>
      </x:c>
      <x:c r="R1957" s="32" t="n">
        <x:v>54.6167258908</x:v>
      </x:c>
      <x:c r="S1957" s="32" t="n">
        <x:v>55.09</x:v>
      </x:c>
      <x:c r="T1957" s="32" t="n">
        <x:v>0.1266510982</x:v>
      </x:c>
      <x:c r="U1957" s="32" t="n">
        <x:v>0.075</x:v>
      </x:c>
      <x:c r="V1957" s="34" t="n">
        <x:v>19065505728.784363</x:v>
      </x:c>
      <x:c r="W1957" s="34" t="n">
        <x:v>734799584.8983481</x:v>
      </x:c>
    </x:row>
    <x:row r="1958">
      <x:c r="A1958" s="14" t="n">
        <x:v>46031</x:v>
      </x:c>
      <x:c r="B1958" s="32" t="n">
        <x:v>-0.0133526066</x:v>
      </x:c>
      <x:c r="C1958" s="32" t="n">
        <x:v>-0.0159777835</x:v>
      </x:c>
      <x:c r="D1958" s="32" t="n">
        <x:v>-0.0411016757</x:v>
      </x:c>
      <x:c r="E1958" s="32" t="n">
        <x:v>0.0121540997</x:v>
      </x:c>
      <x:c r="F1958" s="32" t="n">
        <x:v>0.0155114743</x:v>
      </x:c>
      <x:c r="G1958" s="32" t="n">
        <x:v>-0.0004663092</x:v>
      </x:c>
      <x:c r="H1958" s="32" t="n">
        <x:v>-0.0411204574</x:v>
      </x:c>
      <x:c r="I1958" s="32" t="n">
        <x:v>-0.0289608841</x:v>
      </x:c>
      <x:c r="J1958" s="32" t="n">
        <x:v>0.0065055992</x:v>
      </x:c>
      <x:c r="K1958" s="32" t="n">
        <x:v>0.0066919723</x:v>
      </x:c>
      <x:c r="L1958" s="32" t="n">
        <x:v>0.0250572394</x:v>
      </x:c>
      <x:c r="M1958" s="32" t="n">
        <x:v>-0.0302980617</x:v>
      </x:c>
      <x:c r="N1958" s="32" t="n">
        <x:v>-0.0288504285</x:v>
      </x:c>
      <x:c r="O1958" s="32" t="n">
        <x:v>-0.052377612</x:v>
      </x:c>
      <x:c r="P1958" s="32" t="n">
        <x:v>-0.0439987614</x:v>
      </x:c>
      <x:c r="Q1958" s="32" t="n">
        <x:v>0.272</x:v>
      </x:c>
      <x:c r="R1958" s="32" t="n">
        <x:v>52.8697795514</x:v>
      </x:c>
      <x:c r="S1958" s="32" t="n">
        <x:v>55.09</x:v>
      </x:c>
      <x:c r="T1958" s="32" t="n">
        <x:v>0.1244617341</x:v>
      </x:c>
      <x:c r="U1958" s="32" t="n">
        <x:v>0.096</x:v>
      </x:c>
      <x:c r="V1958" s="34" t="n">
        <x:v>19062844763.22444</x:v>
      </x:c>
      <x:c r="W1958" s="34" t="n">
        <x:v>724974481.2924881</x:v>
      </x:c>
    </x:row>
    <x:row r="1959">
      <x:c r="A1959" s="14" t="n">
        <x:v>46032</x:v>
      </x:c>
      <x:c r="B1959" s="32" t="n">
        <x:v>0.0047892812</x:v>
      </x:c>
      <x:c r="C1959" s="32" t="n">
        <x:v>-0.0133526066</x:v>
      </x:c>
      <x:c r="D1959" s="32" t="n">
        <x:v>-0.0159777835</x:v>
      </x:c>
      <x:c r="E1959" s="32" t="n">
        <x:v>-0.0411016757</x:v>
      </x:c>
      <x:c r="F1959" s="32" t="n">
        <x:v>0.0223128174</x:v>
      </x:c>
      <x:c r="G1959" s="32" t="n">
        <x:v>0.0089602109</x:v>
      </x:c>
      <x:c r="H1959" s="32" t="n">
        <x:v>-0.0070175727</x:v>
      </x:c>
      <x:c r="I1959" s="32" t="n">
        <x:v>-0.0476717209</x:v>
      </x:c>
      <x:c r="J1959" s="32" t="n">
        <x:v>0.0155114743</x:v>
      </x:c>
      <x:c r="K1959" s="32" t="n">
        <x:v>0.0065055992</x:v>
      </x:c>
      <x:c r="L1959" s="32" t="n">
        <x:v>0.0066919723</x:v>
      </x:c>
      <x:c r="M1959" s="32" t="n">
        <x:v>-0.0067437635</x:v>
      </x:c>
      <x:c r="N1959" s="32" t="n">
        <x:v>-0.0302980617</x:v>
      </x:c>
      <x:c r="O1959" s="32" t="n">
        <x:v>-0.0288504285</x:v>
      </x:c>
      <x:c r="P1959" s="32" t="n">
        <x:v>-0.052377612</x:v>
      </x:c>
      <x:c r="Q1959" s="32" t="n">
        <x:v>0.304</x:v>
      </x:c>
      <x:c r="R1959" s="32" t="n">
        <x:v>53.4425358485</x:v>
      </x:c>
      <x:c r="S1959" s="32" t="n">
        <x:v>55.09</x:v>
      </x:c>
      <x:c r="T1959" s="32" t="n">
        <x:v>0.1199287531</x:v>
      </x:c>
      <x:c r="U1959" s="32" t="n">
        <x:v>0.061</x:v>
      </x:c>
      <x:c r="V1959" s="34" t="n">
        <x:v>19061811492.87956</x:v>
      </x:c>
      <x:c r="W1959" s="34" t="n">
        <x:v>729822903.680008</x:v>
      </x:c>
    </x:row>
    <x:row r="1960">
      <x:c r="A1960" s="14" t="n">
        <x:v>46033</x:v>
      </x:c>
      <x:c r="B1960" s="32" t="n">
        <x:v>-0.0110498362</x:v>
      </x:c>
      <x:c r="C1960" s="32" t="n">
        <x:v>0.0047892812</x:v>
      </x:c>
      <x:c r="D1960" s="32" t="n">
        <x:v>-0.0133526066</x:v>
      </x:c>
      <x:c r="E1960" s="32" t="n">
        <x:v>-0.0159777835</x:v>
      </x:c>
      <x:c r="F1960" s="32" t="n">
        <x:v>0.0151733589</x:v>
      </x:c>
      <x:c r="G1960" s="32" t="n">
        <x:v>0.0199626401</x:v>
      </x:c>
      <x:c r="H1960" s="32" t="n">
        <x:v>0.0066100335</x:v>
      </x:c>
      <x:c r="I1960" s="32" t="n">
        <x:v>-0.00936775</x:v>
      </x:c>
      <x:c r="J1960" s="32" t="n">
        <x:v>0.0223128174</x:v>
      </x:c>
      <x:c r="K1960" s="32" t="n">
        <x:v>0.0155114743</x:v>
      </x:c>
      <x:c r="L1960" s="32" t="n">
        <x:v>0.0065055992</x:v>
      </x:c>
      <x:c r="M1960" s="32" t="n">
        <x:v>-0.0285941458</x:v>
      </x:c>
      <x:c r="N1960" s="32" t="n">
        <x:v>-0.0067437635</x:v>
      </x:c>
      <x:c r="O1960" s="32" t="n">
        <x:v>-0.0302980617</x:v>
      </x:c>
      <x:c r="P1960" s="32" t="n">
        <x:v>-0.0288504285</x:v>
      </x:c>
      <x:c r="Q1960" s="32" t="n">
        <x:v>0.071</x:v>
      </x:c>
      <x:c r="R1960" s="32" t="n">
        <x:v>51.8808628153</x:v>
      </x:c>
      <x:c r="S1960" s="32" t="n">
        <x:v>55.09</x:v>
      </x:c>
      <x:c r="T1960" s="32" t="n">
        <x:v>0.1178624136</x:v>
      </x:c>
      <x:c r="U1960" s="32" t="n">
        <x:v>0.091</x:v>
      </x:c>
      <x:c r="V1960" s="34" t="n">
        <x:v>19060656747.23462</x:v>
      </x:c>
      <x:c r="W1960" s="34" t="n">
        <x:v>724292279.8016181</x:v>
      </x:c>
    </x:row>
    <x:row r="1961">
      <x:c r="A1961" s="14" t="n">
        <x:v>46034</x:v>
      </x:c>
      <x:c r="B1961" s="32" t="n">
        <x:v>-0.0072727593</x:v>
      </x:c>
      <x:c r="C1961" s="32" t="n">
        <x:v>-0.0110498362</x:v>
      </x:c>
      <x:c r="D1961" s="32" t="n">
        <x:v>0.0047892812</x:v>
      </x:c>
      <x:c r="E1961" s="32" t="n">
        <x:v>-0.0133526066</x:v>
      </x:c>
      <x:c r="F1961" s="32" t="n">
        <x:v>0.038830636</x:v>
      </x:c>
      <x:c r="G1961" s="32" t="n">
        <x:v>0.0282637749</x:v>
      </x:c>
      <x:c r="H1961" s="32" t="n">
        <x:v>0.0330530561</x:v>
      </x:c>
      <x:c r="I1961" s="32" t="n">
        <x:v>0.0197004495</x:v>
      </x:c>
      <x:c r="J1961" s="32" t="n">
        <x:v>0.0151733589</x:v>
      </x:c>
      <x:c r="K1961" s="32" t="n">
        <x:v>0.0223128174</x:v>
      </x:c>
      <x:c r="L1961" s="32" t="n">
        <x:v>0.0155114743</x:v>
      </x:c>
      <x:c r="M1961" s="32" t="n">
        <x:v>-0.0239444618</x:v>
      </x:c>
      <x:c r="N1961" s="32" t="n">
        <x:v>-0.0285941458</x:v>
      </x:c>
      <x:c r="O1961" s="32" t="n">
        <x:v>-0.0067437635</x:v>
      </x:c>
      <x:c r="P1961" s="32" t="n">
        <x:v>-0.0302980617</x:v>
      </x:c>
      <x:c r="Q1961" s="32" t="n">
        <x:v>-0.111</x:v>
      </x:c>
      <x:c r="R1961" s="32" t="n">
        <x:v>50.8375000215</x:v>
      </x:c>
      <x:c r="S1961" s="32" t="n">
        <x:v>55.09</x:v>
      </x:c>
      <x:c r="T1961" s="32" t="n">
        <x:v>0.1188008126</x:v>
      </x:c>
      <x:c r="U1961" s="32" t="n">
        <x:v>0.131</x:v>
      </x:c>
      <x:c r="V1961" s="34" t="n">
        <x:v>19055017098.77716</x:v>
      </x:c>
      <x:c r="W1961" s="34" t="n">
        <x:v>712926219.0642781</x:v>
      </x:c>
    </x:row>
    <x:row r="1962">
      <x:c r="A1962" s="14" t="n">
        <x:v>46035</x:v>
      </x:c>
      <x:c r="B1962" s="32" t="n">
        <x:v>0.1047764035</x:v>
      </x:c>
      <x:c r="C1962" s="32" t="n">
        <x:v>-0.0072727593</x:v>
      </x:c>
      <x:c r="D1962" s="32" t="n">
        <x:v>-0.0110498362</x:v>
      </x:c>
      <x:c r="E1962" s="32" t="n">
        <x:v>0.0047892812</x:v>
      </x:c>
      <x:c r="F1962" s="32" t="n">
        <x:v>0.131643048</x:v>
      </x:c>
      <x:c r="G1962" s="32" t="n">
        <x:v>0.1234005771</x:v>
      </x:c>
      <x:c r="H1962" s="32" t="n">
        <x:v>0.1128337161</x:v>
      </x:c>
      <x:c r="I1962" s="32" t="n">
        <x:v>0.1176229972</x:v>
      </x:c>
      <x:c r="J1962" s="32" t="n">
        <x:v>0.038830636</x:v>
      </x:c>
      <x:c r="K1962" s="32" t="n">
        <x:v>0.0151733589</x:v>
      </x:c>
      <x:c r="L1962" s="32" t="n">
        <x:v>0.0223128174</x:v>
      </x:c>
      <x:c r="M1962" s="32" t="n">
        <x:v>-0.0009741842</x:v>
      </x:c>
      <x:c r="N1962" s="32" t="n">
        <x:v>-0.0239444618</x:v>
      </x:c>
      <x:c r="O1962" s="32" t="n">
        <x:v>-0.0285941458</x:v>
      </x:c>
      <x:c r="P1962" s="32" t="n">
        <x:v>-0.0067437635</x:v>
      </x:c>
      <x:c r="Q1962" s="32" t="n">
        <x:v>0.157</x:v>
      </x:c>
      <x:c r="R1962" s="32" t="n">
        <x:v>62.9731744562</x:v>
      </x:c>
      <x:c r="S1962" s="32" t="n">
        <x:v>55.09</x:v>
      </x:c>
      <x:c r="T1962" s="32" t="n">
        <x:v>0.1311007545</x:v>
      </x:c>
      <x:c r="U1962" s="32" t="n">
        <x:v>0.291</x:v>
      </x:c>
      <x:c r="V1962" s="34" t="n">
        <x:v>19072064552.679066</x:v>
      </x:c>
      <x:c r="W1962" s="34" t="n">
        <x:v>742280118.9782081</x:v>
      </x:c>
    </x:row>
    <x:row r="1963">
      <x:c r="A1963" s="14" t="n">
        <x:v>46036</x:v>
      </x:c>
      <x:c r="B1963" s="32" t="n">
        <x:v>-0.0248459986</x:v>
      </x:c>
      <x:c r="C1963" s="32" t="n">
        <x:v>0.1047764035</x:v>
      </x:c>
      <x:c r="D1963" s="32" t="n">
        <x:v>-0.0072727593</x:v>
      </x:c>
      <x:c r="E1963" s="32" t="n">
        <x:v>-0.0110498362</x:v>
      </x:c>
      <x:c r="F1963" s="32" t="n">
        <x:v>0.0065488119</x:v>
      </x:c>
      <x:c r="G1963" s="32" t="n">
        <x:v>0.1122500679</x:v>
      </x:c>
      <x:c r="H1963" s="32" t="n">
        <x:v>0.104007597</x:v>
      </x:c>
      <x:c r="I1963" s="32" t="n">
        <x:v>0.093440736</x:v>
      </x:c>
      <x:c r="J1963" s="32" t="n">
        <x:v>0.131643048</x:v>
      </x:c>
      <x:c r="K1963" s="32" t="n">
        <x:v>0.038830636</x:v>
      </x:c>
      <x:c r="L1963" s="32" t="n">
        <x:v>0.0151733589</x:v>
      </x:c>
      <x:c r="M1963" s="32" t="n">
        <x:v>-0.039308321</x:v>
      </x:c>
      <x:c r="N1963" s="32" t="n">
        <x:v>-0.0009741842</x:v>
      </x:c>
      <x:c r="O1963" s="32" t="n">
        <x:v>-0.0239444618</x:v>
      </x:c>
      <x:c r="P1963" s="32" t="n">
        <x:v>-0.0285941458</x:v>
      </x:c>
      <x:c r="Q1963" s="32" t="n">
        <x:v>0.084</x:v>
      </x:c>
      <x:c r="R1963" s="32" t="n">
        <x:v>59.0975114758</x:v>
      </x:c>
      <x:c r="S1963" s="32" t="n">
        <x:v>55.09</x:v>
      </x:c>
      <x:c r="T1963" s="32" t="n">
        <x:v>0.1290935578</x:v>
      </x:c>
      <x:c r="U1963" s="32" t="n">
        <x:v>0.103</x:v>
      </x:c>
      <x:c r="V1963" s="34" t="n">
        <x:v>19065666797.12368</x:v>
      </x:c>
      <x:c r="W1963" s="34" t="n">
        <x:v>726207708.680528</x:v>
      </x:c>
    </x:row>
    <x:row r="1964">
      <x:c r="A1964" s="14" t="n">
        <x:v>46037</x:v>
      </x:c>
      <x:c r="B1964" s="32" t="n">
        <x:v>-0.0502062607</x:v>
      </x:c>
      <x:c r="C1964" s="32" t="n">
        <x:v>-0.0248459986</x:v>
      </x:c>
      <x:c r="D1964" s="32" t="n">
        <x:v>0.1047764035</x:v>
      </x:c>
      <x:c r="E1964" s="32" t="n">
        <x:v>-0.0072727593</x:v>
      </x:c>
      <x:c r="F1964" s="32" t="n">
        <x:v>0.006272422</x:v>
      </x:c>
      <x:c r="G1964" s="32" t="n">
        <x:v>-0.0194610299</x:v>
      </x:c>
      <x:c r="H1964" s="32" t="n">
        <x:v>0.0862402261</x:v>
      </x:c>
      <x:c r="I1964" s="32" t="n">
        <x:v>0.0779977552</x:v>
      </x:c>
      <x:c r="J1964" s="32" t="n">
        <x:v>0.0065488119</x:v>
      </x:c>
      <x:c r="K1964" s="32" t="n">
        <x:v>0.131643048</x:v>
      </x:c>
      <x:c r="L1964" s="32" t="n">
        <x:v>0.038830636</x:v>
      </x:c>
      <x:c r="M1964" s="32" t="n">
        <x:v>-0.0592491637</x:v>
      </x:c>
      <x:c r="N1964" s="32" t="n">
        <x:v>-0.039308321</x:v>
      </x:c>
      <x:c r="O1964" s="32" t="n">
        <x:v>-0.0009741842</x:v>
      </x:c>
      <x:c r="P1964" s="32" t="n">
        <x:v>-0.0239444618</x:v>
      </x:c>
      <x:c r="Q1964" s="32" t="n">
        <x:v>-0.091</x:v>
      </x:c>
      <x:c r="R1964" s="32" t="n">
        <x:v>52.3446771066</x:v>
      </x:c>
      <x:c r="S1964" s="32" t="n">
        <x:v>55.09</x:v>
      </x:c>
      <x:c r="T1964" s="32" t="n">
        <x:v>0.1300154465</x:v>
      </x:c>
      <x:c r="U1964" s="32" t="n">
        <x:v>0.142</x:v>
      </x:c>
      <x:c r="V1964" s="34" t="n">
        <x:v>19055786880.87496</x:v>
      </x:c>
      <x:c r="W1964" s="34" t="n">
        <x:v>712453315.471528</x:v>
      </x:c>
    </x:row>
    <x:row r="1965">
      <x:c r="A1965" s="14" t="n">
        <x:v>46038</x:v>
      </x:c>
      <x:c r="B1965" s="32" t="n">
        <x:v>0.0009442871</x:v>
      </x:c>
      <x:c r="C1965" s="32" t="n">
        <x:v>-0.0502062607</x:v>
      </x:c>
      <x:c r="D1965" s="32" t="n">
        <x:v>-0.0248459986</x:v>
      </x:c>
      <x:c r="E1965" s="32" t="n">
        <x:v>0.1047764035</x:v>
      </x:c>
      <x:c r="F1965" s="32" t="n">
        <x:v>0.0182546609</x:v>
      </x:c>
      <x:c r="G1965" s="32" t="n">
        <x:v>-0.0315022626</x:v>
      </x:c>
      <x:c r="H1965" s="32" t="n">
        <x:v>-0.0572357145</x:v>
      </x:c>
      <x:c r="I1965" s="32" t="n">
        <x:v>0.0484655415</x:v>
      </x:c>
      <x:c r="J1965" s="32" t="n">
        <x:v>0.006272422</x:v>
      </x:c>
      <x:c r="K1965" s="32" t="n">
        <x:v>0.0065488119</x:v>
      </x:c>
      <x:c r="L1965" s="32" t="n">
        <x:v>0.131643048</x:v>
      </x:c>
      <x:c r="M1965" s="32" t="n">
        <x:v>-0.0292376446</x:v>
      </x:c>
      <x:c r="N1965" s="32" t="n">
        <x:v>-0.0592491637</x:v>
      </x:c>
      <x:c r="O1965" s="32" t="n">
        <x:v>-0.039308321</x:v>
      </x:c>
      <x:c r="P1965" s="32" t="n">
        <x:v>-0.0009741842</x:v>
      </x:c>
      <x:c r="Q1965" s="32" t="n">
        <x:v>-0.116</x:v>
      </x:c>
      <x:c r="R1965" s="32" t="n">
        <x:v>52.4520357494</x:v>
      </x:c>
      <x:c r="S1965" s="32" t="n">
        <x:v>55.09</x:v>
      </x:c>
      <x:c r="T1965" s="32" t="n">
        <x:v>0.1278714861</x:v>
      </x:c>
      <x:c r="U1965" s="32" t="n">
        <x:v>0.1</x:v>
      </x:c>
      <x:c r="V1965" s="34" t="n">
        <x:v>19059057676.621506</x:v>
      </x:c>
      <x:c r="W1965" s="34" t="n">
        <x:v>725033299.1120881</x:v>
      </x:c>
    </x:row>
    <x:row r="1966">
      <x:c r="A1966" s="14" t="n">
        <x:v>46039</x:v>
      </x:c>
      <x:c r="B1966" s="32" t="n">
        <x:v>0.0279217767</x:v>
      </x:c>
      <x:c r="C1966" s="32" t="n">
        <x:v>0.0009442871</x:v>
      </x:c>
      <x:c r="D1966" s="32" t="n">
        <x:v>-0.0502062607</x:v>
      </x:c>
      <x:c r="E1966" s="32" t="n">
        <x:v>-0.0248459986</x:v>
      </x:c>
      <x:c r="F1966" s="32" t="n">
        <x:v>0.0528251394</x:v>
      </x:c>
      <x:c r="G1966" s="32" t="n">
        <x:v>0.0542412359</x:v>
      </x:c>
      <x:c r="H1966" s="32" t="n">
        <x:v>0.0044843124</x:v>
      </x:c>
      <x:c r="I1966" s="32" t="n">
        <x:v>-0.0212491395</x:v>
      </x:c>
      <x:c r="J1966" s="32" t="n">
        <x:v>0.0182546609</x:v>
      </x:c>
      <x:c r="K1966" s="32" t="n">
        <x:v>0.006272422</x:v>
      </x:c>
      <x:c r="L1966" s="32" t="n">
        <x:v>0.0065488119</x:v>
      </x:c>
      <x:c r="M1966" s="32" t="n">
        <x:v>-0.0033073501</x:v>
      </x:c>
      <x:c r="N1966" s="32" t="n">
        <x:v>-0.0292376446</x:v>
      </x:c>
      <x:c r="O1966" s="32" t="n">
        <x:v>-0.0592491637</x:v>
      </x:c>
      <x:c r="P1966" s="32" t="n">
        <x:v>-0.039308321</x:v>
      </x:c>
      <x:c r="Q1966" s="32" t="n">
        <x:v>0.034</x:v>
      </x:c>
      <x:c r="R1966" s="32" t="n">
        <x:v>55.6779399913</x:v>
      </x:c>
      <x:c r="S1966" s="32" t="n">
        <x:v>55.09</x:v>
      </x:c>
      <x:c r="T1966" s="32" t="n">
        <x:v>0.1274520942</x:v>
      </x:c>
      <x:c r="U1966" s="32" t="n">
        <x:v>0.122</x:v>
      </x:c>
      <x:c r="V1966" s="34" t="n">
        <x:v>19060067800.76883</x:v>
      </x:c>
      <x:c r="W1966" s="34" t="n">
        <x:v>737356813.7094481</x:v>
      </x:c>
    </x:row>
    <x:row r="1967">
      <x:c r="A1967" s="14" t="n">
        <x:v>46040</x:v>
      </x:c>
      <x:c r="B1967" s="32" t="n">
        <x:v>-0.0537358295</x:v>
      </x:c>
      <x:c r="C1967" s="32" t="n">
        <x:v>0.0279217767</x:v>
      </x:c>
      <x:c r="D1967" s="32" t="n">
        <x:v>0.0009442871</x:v>
      </x:c>
      <x:c r="E1967" s="32" t="n">
        <x:v>-0.0502062607</x:v>
      </x:c>
      <x:c r="F1967" s="32" t="n">
        <x:v>0.0114130433</x:v>
      </x:c>
      <x:c r="G1967" s="32" t="n">
        <x:v>0.0384039791</x:v>
      </x:c>
      <x:c r="H1967" s="32" t="n">
        <x:v>0.0398200757</x:v>
      </x:c>
      <x:c r="I1967" s="32" t="n">
        <x:v>-0.0099368478</x:v>
      </x:c>
      <x:c r="J1967" s="32" t="n">
        <x:v>0.0528251394</x:v>
      </x:c>
      <x:c r="K1967" s="32" t="n">
        <x:v>0.0182546609</x:v>
      </x:c>
      <x:c r="L1967" s="32" t="n">
        <x:v>0.006272422</x:v>
      </x:c>
      <x:c r="M1967" s="32" t="n">
        <x:v>-0.0542457904</x:v>
      </x:c>
      <x:c r="N1967" s="32" t="n">
        <x:v>-0.0033073501</x:v>
      </x:c>
      <x:c r="O1967" s="32" t="n">
        <x:v>-0.0292376446</x:v>
      </x:c>
      <x:c r="P1967" s="32" t="n">
        <x:v>-0.0592491637</x:v>
      </x:c>
      <x:c r="Q1967" s="32" t="n">
        <x:v>-0.046</x:v>
      </x:c>
      <x:c r="R1967" s="32" t="n">
        <x:v>48.8908251806</x:v>
      </x:c>
      <x:c r="S1967" s="32" t="n">
        <x:v>55.09</x:v>
      </x:c>
      <x:c r="T1967" s="32" t="n">
        <x:v>0.1283483732</x:v>
      </x:c>
      <x:c r="U1967" s="32" t="n">
        <x:v>0.14</x:v>
      </x:c>
      <x:c r="V1967" s="34" t="n">
        <x:v>19049344328.925358</x:v>
      </x:c>
      <x:c r="W1967" s="34" t="n">
        <x:v>726317945.6352881</x:v>
      </x:c>
    </x:row>
    <x:row r="1968">
      <x:c r="A1968" s="14" t="n">
        <x:v>46041</x:v>
      </x:c>
      <x:c r="B1968" s="32" t="n">
        <x:v>-0.0180801407</x:v>
      </x:c>
      <x:c r="C1968" s="32" t="n">
        <x:v>-0.0537358295</x:v>
      </x:c>
      <x:c r="D1968" s="32" t="n">
        <x:v>0.0279217767</x:v>
      </x:c>
      <x:c r="E1968" s="32" t="n">
        <x:v>0.0009442871</x:v>
      </x:c>
      <x:c r="F1968" s="32" t="n">
        <x:v>0</x:v>
      </x:c>
      <x:c r="G1968" s="32" t="n">
        <x:v>-0.0532767981</x:v>
      </x:c>
      <x:c r="H1968" s="32" t="n">
        <x:v>-0.0262858623</x:v>
      </x:c>
      <x:c r="I1968" s="32" t="n">
        <x:v>-0.0248697657</x:v>
      </x:c>
      <x:c r="J1968" s="32" t="n">
        <x:v>0.0114130433</x:v>
      </x:c>
      <x:c r="K1968" s="32" t="n">
        <x:v>0.0528251394</x:v>
      </x:c>
      <x:c r="L1968" s="32" t="n">
        <x:v>0.0182546609</x:v>
      </x:c>
      <x:c r="M1968" s="32" t="n">
        <x:v>-0.1186308526</x:v>
      </x:c>
      <x:c r="N1968" s="32" t="n">
        <x:v>-0.0542457904</x:v>
      </x:c>
      <x:c r="O1968" s="32" t="n">
        <x:v>-0.0033073501</x:v>
      </x:c>
      <x:c r="P1968" s="32" t="n">
        <x:v>-0.0292376446</x:v>
      </x:c>
      <x:c r="Q1968" s="32" t="n">
        <x:v>-0.055</x:v>
      </x:c>
      <x:c r="R1968" s="32" t="n">
        <x:v>46.8928494136</x:v>
      </x:c>
      <x:c r="S1968" s="32" t="n">
        <x:v>55.09</x:v>
      </x:c>
      <x:c r="T1968" s="32" t="n">
        <x:v>0.1356806322</x:v>
      </x:c>
      <x:c r="U1968" s="32" t="n">
        <x:v>0.231</x:v>
      </x:c>
      <x:c r="V1968" s="34" t="n">
        <x:v>19064782134.179745</x:v>
      </x:c>
      <x:c r="W1968" s="34" t="n">
        <x:v>703603722.6176882</x:v>
      </x:c>
    </x:row>
    <x:row r="1969">
      <x:c r="A1969" s="14" t="n">
        <x:v>46042</x:v>
      </x:c>
      <x:c r="B1969" s="32" t="n">
        <x:v>-0.0667763948</x:v>
      </x:c>
      <x:c r="C1969" s="32" t="n">
        <x:v>-0.0180801407</x:v>
      </x:c>
      <x:c r="D1969" s="32" t="n">
        <x:v>-0.0537358295</x:v>
      </x:c>
      <x:c r="E1969" s="32" t="n">
        <x:v>0.0279217767</x:v>
      </x:c>
      <x:c r="F1969" s="32" t="n">
        <x:v>0.0112773934</x:v>
      </x:c>
      <x:c r="G1969" s="32" t="n">
        <x:v>-0.0068027473</x:v>
      </x:c>
      <x:c r="H1969" s="32" t="n">
        <x:v>-0.0600795454</x:v>
      </x:c>
      <x:c r="I1969" s="32" t="n">
        <x:v>-0.0330886096</x:v>
      </x:c>
      <x:c r="J1969" s="32" t="n">
        <x:v>0</x:v>
      </x:c>
      <x:c r="K1969" s="32" t="n">
        <x:v>0.0114130433</x:v>
      </x:c>
      <x:c r="L1969" s="32" t="n">
        <x:v>0.0528251394</x:v>
      </x:c>
      <x:c r="M1969" s="32" t="n">
        <x:v>-0.0752465354</x:v>
      </x:c>
      <x:c r="N1969" s="32" t="n">
        <x:v>-0.1186308526</x:v>
      </x:c>
      <x:c r="O1969" s="32" t="n">
        <x:v>-0.0542457904</x:v>
      </x:c>
      <x:c r="P1969" s="32" t="n">
        <x:v>-0.0033073501</x:v>
      </x:c>
      <x:c r="Q1969" s="32" t="n">
        <x:v>-0.196</x:v>
      </x:c>
      <x:c r="R1969" s="32" t="n">
        <x:v>40.5711426942</x:v>
      </x:c>
      <x:c r="S1969" s="32" t="n">
        <x:v>55.09</x:v>
      </x:c>
      <x:c r="T1969" s="32" t="n">
        <x:v>0.1381320157</x:v>
      </x:c>
      <x:c r="U1969" s="32" t="n">
        <x:v>0.17</x:v>
      </x:c>
      <x:c r="V1969" s="34" t="n">
        <x:v>19052633397.525185</x:v>
      </x:c>
      <x:c r="W1969" s="34" t="n">
        <x:v>688637887.6084481</x:v>
      </x:c>
    </x:row>
    <x:row r="1970">
      <x:c r="A1970" s="14" t="n">
        <x:v>46043</x:v>
      </x:c>
      <x:c r="B1970" s="32" t="n">
        <x:v>0.0301165025</x:v>
      </x:c>
      <x:c r="C1970" s="32" t="n">
        <x:v>-0.0667763948</x:v>
      </x:c>
      <x:c r="D1970" s="32" t="n">
        <x:v>-0.0180801407</x:v>
      </x:c>
      <x:c r="E1970" s="32" t="n">
        <x:v>-0.0537358295</x:v>
      </x:c>
      <x:c r="F1970" s="32" t="n">
        <x:v>0.0523464804</x:v>
      </x:c>
      <x:c r="G1970" s="32" t="n">
        <x:v>-0.0139029052</x:v>
      </x:c>
      <x:c r="H1970" s="32" t="n">
        <x:v>-0.0319830459</x:v>
      </x:c>
      <x:c r="I1970" s="32" t="n">
        <x:v>-0.085259844</x:v>
      </x:c>
      <x:c r="J1970" s="32" t="n">
        <x:v>0.0112773934</x:v>
      </x:c>
      <x:c r="K1970" s="32" t="n">
        <x:v>0</x:v>
      </x:c>
      <x:c r="L1970" s="32" t="n">
        <x:v>0.0114130433</x:v>
      </x:c>
      <x:c r="M1970" s="32" t="n">
        <x:v>-0.0132592767</x:v>
      </x:c>
      <x:c r="N1970" s="32" t="n">
        <x:v>-0.0752465354</x:v>
      </x:c>
      <x:c r="O1970" s="32" t="n">
        <x:v>-0.1186308526</x:v>
      </x:c>
      <x:c r="P1970" s="32" t="n">
        <x:v>-0.0542457904</x:v>
      </x:c>
      <x:c r="Q1970" s="32" t="n">
        <x:v>-0.115</x:v>
      </x:c>
      <x:c r="R1970" s="32" t="n">
        <x:v>44.1604528642</x:v>
      </x:c>
      <x:c r="S1970" s="32" t="n">
        <x:v>55.09</x:v>
      </x:c>
      <x:c r="T1970" s="32" t="n">
        <x:v>0.1373368717</x:v>
      </x:c>
      <x:c r="U1970" s="32" t="n">
        <x:v>0.127</x:v>
      </x:c>
      <x:c r="V1970" s="34" t="n">
        <x:v>19055799582.164173</x:v>
      </x:c>
      <x:c r="W1970" s="34" t="n">
        <x:v>699505602.4503782</x:v>
      </x:c>
    </x:row>
    <x:row r="1971">
      <x:c r="A1971" s="14" t="n">
        <x:v>46044</x:v>
      </x:c>
      <x:c r="B1971" s="32" t="n">
        <x:v>-0.014425804</x:v>
      </x:c>
      <x:c r="C1971" s="32" t="n">
        <x:v>0.0301165025</x:v>
      </x:c>
      <x:c r="D1971" s="32" t="n">
        <x:v>-0.0667763948</x:v>
      </x:c>
      <x:c r="E1971" s="32" t="n">
        <x:v>-0.0180801407</x:v>
      </x:c>
      <x:c r="F1971" s="32" t="n">
        <x:v>0.0137162425</x:v>
      </x:c>
      <x:c r="G1971" s="32" t="n">
        <x:v>0.0433057357</x:v>
      </x:c>
      <x:c r="H1971" s="32" t="n">
        <x:v>-0.0229436498</x:v>
      </x:c>
      <x:c r="I1971" s="32" t="n">
        <x:v>-0.0410237905</x:v>
      </x:c>
      <x:c r="J1971" s="32" t="n">
        <x:v>0.0523464804</x:v>
      </x:c>
      <x:c r="K1971" s="32" t="n">
        <x:v>0.0112773934</x:v>
      </x:c>
      <x:c r="L1971" s="32" t="n">
        <x:v>0</x:v>
      </x:c>
      <x:c r="M1971" s="32" t="n">
        <x:v>-0.0259081849</x:v>
      </x:c>
      <x:c r="N1971" s="32" t="n">
        <x:v>-0.0132592767</x:v>
      </x:c>
      <x:c r="O1971" s="32" t="n">
        <x:v>-0.0752465354</x:v>
      </x:c>
      <x:c r="P1971" s="32" t="n">
        <x:v>-0.1186308526</x:v>
      </x:c>
      <x:c r="Q1971" s="32" t="n">
        <x:v>-0.128</x:v>
      </x:c>
      <x:c r="R1971" s="32" t="n">
        <x:v>42.8160334901</x:v>
      </x:c>
      <x:c r="S1971" s="32" t="n">
        <x:v>55.09</x:v>
      </x:c>
      <x:c r="T1971" s="32" t="n">
        <x:v>0.1330270951</x:v>
      </x:c>
      <x:c r="U1971" s="32" t="n">
        <x:v>0.077</x:v>
      </x:c>
      <x:c r="V1971" s="34" t="n">
        <x:v>19053313602.433846</x:v>
      </x:c>
      <x:c r="W1971" s="34" t="n">
        <x:v>693704983.0796182</x:v>
      </x:c>
    </x:row>
    <x:row r="1972">
      <x:c r="A1972" s="14" t="n">
        <x:v>46045</x:v>
      </x:c>
      <x:c r="B1972" s="32" t="n">
        <x:v>-0.0005190761</x:v>
      </x:c>
      <x:c r="C1972" s="32" t="n">
        <x:v>-0.014425804</x:v>
      </x:c>
      <x:c r="D1972" s="32" t="n">
        <x:v>0.0301165025</x:v>
      </x:c>
      <x:c r="E1972" s="32" t="n">
        <x:v>-0.0667763948</x:v>
      </x:c>
      <x:c r="F1972" s="32" t="n">
        <x:v>0.0291506194</x:v>
      </x:c>
      <x:c r="G1972" s="32" t="n">
        <x:v>0.0147248154</x:v>
      </x:c>
      <x:c r="H1972" s="32" t="n">
        <x:v>0.0443143087</x:v>
      </x:c>
      <x:c r="I1972" s="32" t="n">
        <x:v>-0.0219350769</x:v>
      </x:c>
      <x:c r="J1972" s="32" t="n">
        <x:v>0.0137162425</x:v>
      </x:c>
      <x:c r="K1972" s="32" t="n">
        <x:v>0.0523464804</x:v>
      </x:c>
      <x:c r="L1972" s="32" t="n">
        <x:v>0.0112773934</x:v>
      </x:c>
      <x:c r="M1972" s="32" t="n">
        <x:v>-0.0156906985</x:v>
      </x:c>
      <x:c r="N1972" s="32" t="n">
        <x:v>-0.0259081849</x:v>
      </x:c>
      <x:c r="O1972" s="32" t="n">
        <x:v>-0.0132592767</x:v>
      </x:c>
      <x:c r="P1972" s="32" t="n">
        <x:v>-0.0752465354</x:v>
      </x:c>
      <x:c r="Q1972" s="32" t="n">
        <x:v>-0.356</x:v>
      </x:c>
      <x:c r="R1972" s="32" t="n">
        <x:v>42.7659578973</x:v>
      </x:c>
      <x:c r="S1972" s="32" t="n">
        <x:v>55.09</x:v>
      </x:c>
      <x:c r="T1972" s="32" t="n">
        <x:v>0.1297394455</x:v>
      </x:c>
      <x:c r="U1972" s="32" t="n">
        <x:v>0.087</x:v>
      </x:c>
      <x:c r="V1972" s="34" t="n">
        <x:v>19050843013.79192</x:v>
      </x:c>
      <x:c r="W1972" s="34" t="n">
        <x:v>686293217.1538382</x:v>
      </x:c>
    </x:row>
    <x:row r="1973">
      <x:c r="A1973" s="14" t="n">
        <x:v>46046</x:v>
      </x:c>
      <x:c r="B1973" s="32" t="n">
        <x:v>0.0020746895</x:v>
      </x:c>
      <x:c r="C1973" s="32" t="n">
        <x:v>-0.0005190761</x:v>
      </x:c>
      <x:c r="D1973" s="32" t="n">
        <x:v>-0.014425804</x:v>
      </x:c>
      <x:c r="E1973" s="32" t="n">
        <x:v>0.0301165025</x:v>
      </x:c>
      <x:c r="F1973" s="32" t="n">
        <x:v>0.0077579908</x:v>
      </x:c>
      <x:c r="G1973" s="32" t="n">
        <x:v>0.0072389148</x:v>
      </x:c>
      <x:c r="H1973" s="32" t="n">
        <x:v>-0.0071868893</x:v>
      </x:c>
      <x:c r="I1973" s="32" t="n">
        <x:v>0.022402604</x:v>
      </x:c>
      <x:c r="J1973" s="32" t="n">
        <x:v>0.0291506194</x:v>
      </x:c>
      <x:c r="K1973" s="32" t="n">
        <x:v>0.0137162425</x:v>
      </x:c>
      <x:c r="L1973" s="32" t="n">
        <x:v>0.0523464804</x:v>
      </x:c>
      <x:c r="M1973" s="32" t="n">
        <x:v>-0.0141178815</x:v>
      </x:c>
      <x:c r="N1973" s="32" t="n">
        <x:v>-0.0156906985</x:v>
      </x:c>
      <x:c r="O1973" s="32" t="n">
        <x:v>-0.0259081849</x:v>
      </x:c>
      <x:c r="P1973" s="32" t="n">
        <x:v>-0.0132592767</x:v>
      </x:c>
      <x:c r="Q1973" s="32" t="n">
        <x:v>-0.296</x:v>
      </x:c>
      <x:c r="R1973" s="32" t="n">
        <x:v>43.0528616629</x:v>
      </x:c>
      <x:c r="S1973" s="32" t="n">
        <x:v>55.09</x:v>
      </x:c>
      <x:c r="T1973" s="32" t="n">
        <x:v>0.1234723422</x:v>
      </x:c>
      <x:c r="U1973" s="32" t="n">
        <x:v>0.042</x:v>
      </x:c>
      <x:c r="V1973" s="34" t="n">
        <x:v>19052393742.827587</x:v>
      </x:c>
      <x:c r="W1973" s="34" t="n">
        <x:v>689549748.1287382</x:v>
      </x:c>
    </x:row>
    <x:row r="1974">
      <x:c r="A1974" s="14" t="n">
        <x:v>46047</x:v>
      </x:c>
      <x:c r="B1974" s="32" t="n">
        <x:v>-0.0570365072</x:v>
      </x:c>
      <x:c r="C1974" s="32" t="n">
        <x:v>0.0020746895</x:v>
      </x:c>
      <x:c r="D1974" s="32" t="n">
        <x:v>-0.0005190761</x:v>
      </x:c>
      <x:c r="E1974" s="32" t="n">
        <x:v>-0.014425804</x:v>
      </x:c>
      <x:c r="F1974" s="32" t="n">
        <x:v>0.0077459721</x:v>
      </x:c>
      <x:c r="G1974" s="32" t="n">
        <x:v>0.0093023927</x:v>
      </x:c>
      <x:c r="H1974" s="32" t="n">
        <x:v>0.0087833166</x:v>
      </x:c>
      <x:c r="I1974" s="32" t="n">
        <x:v>-0.0056424874</x:v>
      </x:c>
      <x:c r="J1974" s="32" t="n">
        <x:v>0.0077579908</x:v>
      </x:c>
      <x:c r="K1974" s="32" t="n">
        <x:v>0.0291506194</x:v>
      </x:c>
      <x:c r="L1974" s="32" t="n">
        <x:v>0.0137162425</x:v>
      </x:c>
      <x:c r="M1974" s="32" t="n">
        <x:v>-0.0803883696</x:v>
      </x:c>
      <x:c r="N1974" s="32" t="n">
        <x:v>-0.0141178815</x:v>
      </x:c>
      <x:c r="O1974" s="32" t="n">
        <x:v>-0.0156906985</x:v>
      </x:c>
      <x:c r="P1974" s="32" t="n">
        <x:v>-0.0259081849</x:v>
      </x:c>
      <x:c r="Q1974" s="32" t="n">
        <x:v>-0.294</x:v>
      </x:c>
      <x:c r="R1974" s="32" t="n">
        <x:v>37.620213764</x:v>
      </x:c>
      <x:c r="S1974" s="32" t="n">
        <x:v>55.09</x:v>
      </x:c>
      <x:c r="T1974" s="32" t="n">
        <x:v>0.1263671749</x:v>
      </x:c>
      <x:c r="U1974" s="32" t="n">
        <x:v>0.164</x:v>
      </x:c>
      <x:c r="V1974" s="34" t="n">
        <x:v>19047985961.893764</x:v>
      </x:c>
      <x:c r="W1974" s="34" t="n">
        <x:v>680282106.1653181</x:v>
      </x:c>
    </x:row>
    <x:row r="1975">
      <x:c r="A1975" s="14" t="n">
        <x:v>46048</x:v>
      </x:c>
      <x:c r="B1975" s="32" t="n">
        <x:v>0.0281251637</x:v>
      </x:c>
      <x:c r="C1975" s="32" t="n">
        <x:v>-0.0570365072</x:v>
      </x:c>
      <x:c r="D1975" s="32" t="n">
        <x:v>0.0020746895</x:v>
      </x:c>
      <x:c r="E1975" s="32" t="n">
        <x:v>-0.0005190761</x:v>
      </x:c>
      <x:c r="F1975" s="32" t="n">
        <x:v>0.0403172045</x:v>
      </x:c>
      <x:c r="G1975" s="32" t="n">
        <x:v>-0.0162010337</x:v>
      </x:c>
      <x:c r="H1975" s="32" t="n">
        <x:v>-0.0146446132</x:v>
      </x:c>
      <x:c r="I1975" s="32" t="n">
        <x:v>-0.0151636892</x:v>
      </x:c>
      <x:c r="J1975" s="32" t="n">
        <x:v>0.0077459721</x:v>
      </x:c>
      <x:c r="K1975" s="32" t="n">
        <x:v>0.0077579908</x:v>
      </x:c>
      <x:c r="L1975" s="32" t="n">
        <x:v>0.0291506194</x:v>
      </x:c>
      <x:c r="M1975" s="32" t="n">
        <x:v>-0.0027464999</x:v>
      </x:c>
      <x:c r="N1975" s="32" t="n">
        <x:v>-0.0803883696</x:v>
      </x:c>
      <x:c r="O1975" s="32" t="n">
        <x:v>-0.0141178815</x:v>
      </x:c>
      <x:c r="P1975" s="32" t="n">
        <x:v>-0.0156906985</x:v>
      </x:c>
      <x:c r="Q1975" s="32" t="n">
        <x:v>-0.244</x:v>
      </x:c>
      <x:c r="R1975" s="32" t="n">
        <x:v>41.4846286765</x:v>
      </x:c>
      <x:c r="S1975" s="32" t="n">
        <x:v>55.09</x:v>
      </x:c>
      <x:c r="T1975" s="32" t="n">
        <x:v>0.1230552339</x:v>
      </x:c>
      <x:c r="U1975" s="32" t="n">
        <x:v>0.08</x:v>
      </x:c>
      <x:c r="V1975" s="34" t="n">
        <x:v>19051464291.229626</x:v>
      </x:c>
      <x:c r="W1975" s="34" t="n">
        <x:v>688466410.4849881</x:v>
      </x:c>
    </x:row>
    <x:row r="1976">
      <x:c r="A1976" s="14" t="n">
        <x:v>46049</x:v>
      </x:c>
      <x:c r="B1976" s="32" t="n">
        <x:v>0.0005331912</x:v>
      </x:c>
      <x:c r="C1976" s="32" t="n">
        <x:v>0.0281251637</x:v>
      </x:c>
      <x:c r="D1976" s="32" t="n">
        <x:v>-0.0570365072</x:v>
      </x:c>
      <x:c r="E1976" s="32" t="n">
        <x:v>0.0020746895</x:v>
      </x:c>
      <x:c r="F1976" s="32" t="n">
        <x:v>0.0121855812</x:v>
      </x:c>
      <x:c r="G1976" s="32" t="n">
        <x:v>0.0408439361</x:v>
      </x:c>
      <x:c r="H1976" s="32" t="n">
        <x:v>-0.0156743021</x:v>
      </x:c>
      <x:c r="I1976" s="32" t="n">
        <x:v>-0.0141178815</x:v>
      </x:c>
      <x:c r="J1976" s="32" t="n">
        <x:v>0.0403172045</x:v>
      </x:c>
      <x:c r="K1976" s="32" t="n">
        <x:v>0.0077459721</x:v>
      </x:c>
      <x:c r="L1976" s="32" t="n">
        <x:v>0.0077579908</x:v>
      </x:c>
      <x:c r="M1976" s="32" t="n">
        <x:v>-0.0259193776</x:v>
      </x:c>
      <x:c r="N1976" s="32" t="n">
        <x:v>-0.0027464999</x:v>
      </x:c>
      <x:c r="O1976" s="32" t="n">
        <x:v>-0.0803883696</x:v>
      </x:c>
      <x:c r="P1976" s="32" t="n">
        <x:v>-0.0141178815</x:v>
      </x:c>
      <x:c r="Q1976" s="32" t="n">
        <x:v>-0.303</x:v>
      </x:c>
      <x:c r="R1976" s="32" t="n">
        <x:v>41.5596067602</x:v>
      </x:c>
      <x:c r="S1976" s="32" t="n">
        <x:v>55.09</x:v>
      </x:c>
      <x:c r="T1976" s="32" t="n">
        <x:v>0.1193370029</x:v>
      </x:c>
      <x:c r="U1976" s="32" t="n">
        <x:v>0.071</x:v>
      </x:c>
      <x:c r="V1976" s="34" t="n">
        <x:v>19053939633.632805</x:v>
      </x:c>
      <x:c r="W1976" s="34" t="n">
        <x:v>695496382.9100181</x:v>
      </x:c>
    </x:row>
    <x:row r="1977">
      <x:c r="A1977" s="14" t="n">
        <x:v>46050</x:v>
      </x:c>
      <x:c r="B1977" s="32" t="n">
        <x:v>-0.0032034197</x:v>
      </x:c>
      <x:c r="C1977" s="32" t="n">
        <x:v>0.0005331912</x:v>
      </x:c>
      <x:c r="D1977" s="32" t="n">
        <x:v>0.0281251637</x:v>
      </x:c>
      <x:c r="E1977" s="32" t="n">
        <x:v>-0.0570365072</x:v>
      </x:c>
      <x:c r="F1977" s="32" t="n">
        <x:v>0.0100716462</x:v>
      </x:c>
      <x:c r="G1977" s="32" t="n">
        <x:v>0.0106045532</x:v>
      </x:c>
      <x:c r="H1977" s="32" t="n">
        <x:v>0.0392629081</x:v>
      </x:c>
      <x:c r="I1977" s="32" t="n">
        <x:v>-0.0172553301</x:v>
      </x:c>
      <x:c r="J1977" s="32" t="n">
        <x:v>0.0121855812</x:v>
      </x:c>
      <x:c r="K1977" s="32" t="n">
        <x:v>0.0403172045</x:v>
      </x:c>
      <x:c r="L1977" s="32" t="n">
        <x:v>0.0077459721</x:v>
      </x:c>
      <x:c r="M1977" s="32" t="n">
        <x:v>-0.0248124919</x:v>
      </x:c>
      <x:c r="N1977" s="32" t="n">
        <x:v>-0.0259193776</x:v>
      </x:c>
      <x:c r="O1977" s="32" t="n">
        <x:v>-0.0027464999</x:v>
      </x:c>
      <x:c r="P1977" s="32" t="n">
        <x:v>-0.0803883696</x:v>
      </x:c>
      <x:c r="Q1977" s="32" t="n">
        <x:v>-0.195</x:v>
      </x:c>
      <x:c r="R1977" s="32" t="n">
        <x:v>41.218342484</x:v>
      </x:c>
      <x:c r="S1977" s="32" t="n">
        <x:v>55.09</x:v>
      </x:c>
      <x:c r="T1977" s="32" t="n">
        <x:v>0.1154557884</x:v>
      </x:c>
      <x:c r="U1977" s="32" t="n">
        <x:v>0.065</x:v>
      </x:c>
      <x:c r="V1977" s="34" t="n">
        <x:v>19056177997.50165</x:v>
      </x:c>
      <x:c r="W1977" s="34" t="n">
        <x:v>684304563.565788</x:v>
      </x:c>
    </x:row>
    <x:row r="1978">
      <x:c r="A1978" s="14" t="n">
        <x:v>46051</x:v>
      </x:c>
      <x:c r="B1978" s="32" t="n">
        <x:v>-0.0743548146</x:v>
      </x:c>
      <x:c r="C1978" s="32" t="n">
        <x:v>-0.0032034197</x:v>
      </x:c>
      <x:c r="D1978" s="32" t="n">
        <x:v>0.0005331912</x:v>
      </x:c>
      <x:c r="E1978" s="32" t="n">
        <x:v>0.0281251637</x:v>
      </x:c>
      <x:c r="F1978" s="32" t="n">
        <x:v>0.0026702286</x:v>
      </x:c>
      <x:c r="G1978" s="32" t="n">
        <x:v>-0.0010660982</x:v>
      </x:c>
      <x:c r="H1978" s="32" t="n">
        <x:v>-0.0005331912</x:v>
      </x:c>
      <x:c r="I1978" s="32" t="n">
        <x:v>0.0281251637</x:v>
      </x:c>
      <x:c r="J1978" s="32" t="n">
        <x:v>0.0100716462</x:v>
      </x:c>
      <x:c r="K1978" s="32" t="n">
        <x:v>0.0121855812</x:v>
      </x:c>
      <x:c r="L1978" s="32" t="n">
        <x:v>0.0403172045</x:v>
      </x:c>
      <x:c r="M1978" s="32" t="n">
        <x:v>-0.0970764446</x:v>
      </x:c>
      <x:c r="N1978" s="32" t="n">
        <x:v>-0.0248124919</x:v>
      </x:c>
      <x:c r="O1978" s="32" t="n">
        <x:v>-0.0259193776</x:v>
      </x:c>
      <x:c r="P1978" s="32" t="n">
        <x:v>-0.0027464999</x:v>
      </x:c>
      <x:c r="Q1978" s="32" t="n">
        <x:v>-0.292</x:v>
      </x:c>
      <x:c r="R1978" s="32" t="n">
        <x:v>34.4204515347</x:v>
      </x:c>
      <x:c r="S1978" s="32" t="n">
        <x:v>55.09</x:v>
      </x:c>
      <x:c r="T1978" s="32" t="n">
        <x:v>0.1199232321</x:v>
      </x:c>
      <x:c r="U1978" s="32" t="n">
        <x:v>0.178</x:v>
      </x:c>
      <x:c r="V1978" s="34" t="n">
        <x:v>19048864401.883858</x:v>
      </x:c>
      <x:c r="W1978" s="34" t="n">
        <x:v>671286363.3661181</x:v>
      </x:c>
    </x:row>
    <x:row r="1979">
      <x:c r="A1979" s="14" t="n">
        <x:v>46052</x:v>
      </x:c>
      <x:c r="B1979" s="32" t="n">
        <x:v>-0.0268550873</x:v>
      </x:c>
      <x:c r="C1979" s="32" t="n">
        <x:v>-0.0743548146</x:v>
      </x:c>
      <x:c r="D1979" s="32" t="n">
        <x:v>-0.0032034197</x:v>
      </x:c>
      <x:c r="E1979" s="32" t="n">
        <x:v>0.0005331912</x:v>
      </x:c>
      <x:c r="F1979" s="32" t="n">
        <x:v>0.006888661</x:v>
      </x:c>
      <x:c r="G1979" s="32" t="n">
        <x:v>-0.0674661536</x:v>
      </x:c>
      <x:c r="H1979" s="32" t="n">
        <x:v>-0.0712024804</x:v>
      </x:c>
      <x:c r="I1979" s="32" t="n">
        <x:v>-0.0706695734</x:v>
      </x:c>
      <x:c r="J1979" s="32" t="n">
        <x:v>0.0026702286</x:v>
      </x:c>
      <x:c r="K1979" s="32" t="n">
        <x:v>0.0100716462</x:v>
      </x:c>
      <x:c r="L1979" s="32" t="n">
        <x:v>0.0121855812</x:v>
      </x:c>
      <x:c r="M1979" s="32" t="n">
        <x:v>-0.0495969411</x:v>
      </x:c>
      <x:c r="N1979" s="32" t="n">
        <x:v>-0.0970764446</x:v>
      </x:c>
      <x:c r="O1979" s="32" t="n">
        <x:v>-0.0248124919</x:v>
      </x:c>
      <x:c r="P1979" s="32" t="n">
        <x:v>-0.0259193776</x:v>
      </x:c>
      <x:c r="Q1979" s="32" t="n">
        <x:v>-0.207</x:v>
      </x:c>
      <x:c r="R1979" s="32" t="n">
        <x:v>32.442413913</x:v>
      </x:c>
      <x:c r="S1979" s="32" t="n">
        <x:v>55.09</x:v>
      </x:c>
      <x:c r="T1979" s="32" t="n">
        <x:v>0.1182144298</x:v>
      </x:c>
      <x:c r="U1979" s="32" t="n">
        <x:v>0.096</x:v>
      </x:c>
      <x:c r="V1979" s="34" t="n">
        <x:v>19045756641.865437</x:v>
      </x:c>
      <x:c r="W1979" s="34" t="n">
        <x:v>656369115.277688</x:v>
      </x:c>
    </x:row>
    <x:row r="1980">
      <x:c r="A1980" s="14" t="n">
        <x:v>46053</x:v>
      </x:c>
      <x:c r="B1980" s="32" t="n">
        <x:v>-0.0884109573</x:v>
      </x:c>
      <x:c r="C1980" s="32" t="n">
        <x:v>-0.0268550873</x:v>
      </x:c>
      <x:c r="D1980" s="32" t="n">
        <x:v>-0.0743548146</x:v>
      </x:c>
      <x:c r="E1980" s="32" t="n">
        <x:v>-0.0032034197</x:v>
      </x:c>
      <x:c r="F1980" s="32" t="n">
        <x:v>0.000591541</x:v>
      </x:c>
      <x:c r="G1980" s="32" t="n">
        <x:v>-0.0262635463</x:v>
      </x:c>
      <x:c r="H1980" s="32" t="n">
        <x:v>-0.100618361</x:v>
      </x:c>
      <x:c r="I1980" s="32" t="n">
        <x:v>-0.1043546877</x:v>
      </x:c>
      <x:c r="J1980" s="32" t="n">
        <x:v>0.006888661</x:v>
      </x:c>
      <x:c r="K1980" s="32" t="n">
        <x:v>0.0026702286</x:v>
      </x:c>
      <x:c r="L1980" s="32" t="n">
        <x:v>0.0100716462</x:v>
      </x:c>
      <x:c r="M1980" s="32" t="n">
        <x:v>-0.1889708333</x:v>
      </x:c>
      <x:c r="N1980" s="32" t="n">
        <x:v>-0.0495969411</x:v>
      </x:c>
      <x:c r="O1980" s="32" t="n">
        <x:v>-0.0970764446</x:v>
      </x:c>
      <x:c r="P1980" s="32" t="n">
        <x:v>-0.0248124919</x:v>
      </x:c>
      <x:c r="Q1980" s="32" t="n">
        <x:v>-0.408</x:v>
      </x:c>
      <x:c r="R1980" s="32" t="n">
        <x:v>27.2079046727</x:v>
      </x:c>
      <x:c r="S1980" s="32" t="n">
        <x:v>55.09</x:v>
      </x:c>
      <x:c r="T1980" s="32" t="n">
        <x:v>0.1306276848</x:v>
      </x:c>
      <x:c r="U1980" s="32" t="n">
        <x:v>0.292</x:v>
      </x:c>
      <x:c r="V1980" s="34" t="n">
        <x:v>19046053968.1957</x:v>
      </x:c>
      <x:c r="W1980" s="34" t="n">
        <x:v>634664293.168388</x:v>
      </x:c>
    </x:row>
    <x:row r="1981">
      <x:c r="A1981" s="14" t="n">
        <x:v>46054</x:v>
      </x:c>
      <x:c r="B1981" s="32" t="n">
        <x:v>-0.0341913647</x:v>
      </x:c>
      <x:c r="C1981" s="32" t="n">
        <x:v>-0.0884109573</x:v>
      </x:c>
      <x:c r="D1981" s="32" t="n">
        <x:v>-0.0268550873</x:v>
      </x:c>
      <x:c r="E1981" s="32" t="n">
        <x:v>-0.0743548146</x:v>
      </x:c>
      <x:c r="F1981" s="32" t="n">
        <x:v>0.0077220461</x:v>
      </x:c>
      <x:c r="G1981" s="32" t="n">
        <x:v>-0.0800427077</x:v>
      </x:c>
      <x:c r="H1981" s="32" t="n">
        <x:v>-0.106897795</x:v>
      </x:c>
      <x:c r="I1981" s="32" t="n">
        <x:v>-0.1812526096</x:v>
      </x:c>
      <x:c r="J1981" s="32" t="n">
        <x:v>0.000591541</x:v>
      </x:c>
      <x:c r="K1981" s="32" t="n">
        <x:v>0.006888661</x:v>
      </x:c>
      <x:c r="L1981" s="32" t="n">
        <x:v>0.0026702286</x:v>
      </x:c>
      <x:c r="M1981" s="32" t="n">
        <x:v>-0.0592125056</x:v>
      </x:c>
      <x:c r="N1981" s="32" t="n">
        <x:v>-0.1889708333</x:v>
      </x:c>
      <x:c r="O1981" s="32" t="n">
        <x:v>-0.0495969411</x:v>
      </x:c>
      <x:c r="P1981" s="32" t="n">
        <x:v>-0.0970764446</x:v>
      </x:c>
      <x:c r="Q1981" s="32" t="n">
        <x:v>-0.432</x:v>
      </x:c>
      <x:c r="R1981" s="32" t="n">
        <x:v>25.5909382266</x:v>
      </x:c>
      <x:c r="S1981" s="32" t="n">
        <x:v>55.09</x:v>
      </x:c>
      <x:c r="T1981" s="32" t="n">
        <x:v>0.1285114216</x:v>
      </x:c>
      <x:c r="U1981" s="32" t="n">
        <x:v>0.101</x:v>
      </x:c>
      <x:c r="V1981" s="34" t="n">
        <x:v>19042854071.904537</x:v>
      </x:c>
      <x:c r="W1981" s="34" t="n">
        <x:v>623519826.775018</x:v>
      </x:c>
    </x:row>
    <x:row r="1982">
      <x:c r="A1982" s="14" t="n">
        <x:v>46055</x:v>
      </x:c>
      <x:c r="B1982" s="32" t="n">
        <x:v>0.0316023665</x:v>
      </x:c>
      <x:c r="C1982" s="32" t="n">
        <x:v>-0.0341913647</x:v>
      </x:c>
      <x:c r="D1982" s="32" t="n">
        <x:v>-0.0884109573</x:v>
      </x:c>
      <x:c r="E1982" s="32" t="n">
        <x:v>-0.0268550873</x:v>
      </x:c>
      <x:c r="F1982" s="32" t="n">
        <x:v>0.0520951119</x:v>
      </x:c>
      <x:c r="G1982" s="32" t="n">
        <x:v>0.0179262163</x:v>
      </x:c>
      <x:c r="H1982" s="32" t="n">
        <x:v>-0.0698385375</x:v>
      </x:c>
      <x:c r="I1982" s="32" t="n">
        <x:v>-0.0966936248</x:v>
      </x:c>
      <x:c r="J1982" s="32" t="n">
        <x:v>0.0077220461</x:v>
      </x:c>
      <x:c r="K1982" s="32" t="n">
        <x:v>0.000591541</x:v>
      </x:c>
      <x:c r="L1982" s="32" t="n">
        <x:v>0.006888661</x:v>
      </x:c>
      <x:c r="M1982" s="32" t="n">
        <x:v>-0.0298529631</x:v>
      </x:c>
      <x:c r="N1982" s="32" t="n">
        <x:v>-0.0592125056</x:v>
      </x:c>
      <x:c r="O1982" s="32" t="n">
        <x:v>-0.1889708333</x:v>
      </x:c>
      <x:c r="P1982" s="32" t="n">
        <x:v>-0.0495969411</x:v>
      </x:c>
      <x:c r="Q1982" s="32" t="n">
        <x:v>-0.383</x:v>
      </x:c>
      <x:c r="R1982" s="32" t="n">
        <x:v>29.7416848075</x:v>
      </x:c>
      <x:c r="S1982" s="32" t="n">
        <x:v>55.09</x:v>
      </x:c>
      <x:c r="T1982" s="32" t="n">
        <x:v>0.1281891772</x:v>
      </x:c>
      <x:c r="U1982" s="32" t="n">
        <x:v>0.124</x:v>
      </x:c>
      <x:c r="V1982" s="34" t="n">
        <x:v>19048493576.613144</x:v>
      </x:c>
      <x:c r="W1982" s="34" t="n">
        <x:v>635576698.910658</x:v>
      </x:c>
    </x:row>
    <x:row r="1983">
      <x:c r="A1983" s="14" t="n">
        <x:v>46056</x:v>
      </x:c>
      <x:c r="B1983" s="32" t="n">
        <x:v>-0.0282634653</x:v>
      </x:c>
      <x:c r="C1983" s="32" t="n">
        <x:v>0.0316023665</x:v>
      </x:c>
      <x:c r="D1983" s="32" t="n">
        <x:v>-0.0341913647</x:v>
      </x:c>
      <x:c r="E1983" s="32" t="n">
        <x:v>-0.0884109573</x:v>
      </x:c>
      <x:c r="F1983" s="32" t="n">
        <x:v>0.0147960242</x:v>
      </x:c>
      <x:c r="G1983" s="32" t="n">
        <x:v>0.045729718</x:v>
      </x:c>
      <x:c r="H1983" s="32" t="n">
        <x:v>0.0115608224</x:v>
      </x:c>
      <x:c r="I1983" s="32" t="n">
        <x:v>-0.0762039314</x:v>
      </x:c>
      <x:c r="J1983" s="32" t="n">
        <x:v>0.0520951119</x:v>
      </x:c>
      <x:c r="K1983" s="32" t="n">
        <x:v>0.0077220461</x:v>
      </x:c>
      <x:c r="L1983" s="32" t="n">
        <x:v>0.000591541</x:v>
      </x:c>
      <x:c r="M1983" s="32" t="n">
        <x:v>-0.0753550728</x:v>
      </x:c>
      <x:c r="N1983" s="32" t="n">
        <x:v>-0.0298529631</x:v>
      </x:c>
      <x:c r="O1983" s="32" t="n">
        <x:v>-0.0592125056</x:v>
      </x:c>
      <x:c r="P1983" s="32" t="n">
        <x:v>-0.1889708333</x:v>
      </x:c>
      <x:c r="Q1983" s="32" t="n">
        <x:v>-0.43</x:v>
      </x:c>
      <x:c r="R1983" s="32" t="n">
        <x:v>28.2228413117</x:v>
      </x:c>
      <x:c r="S1983" s="32" t="n">
        <x:v>55.09</x:v>
      </x:c>
      <x:c r="T1983" s="32" t="n">
        <x:v>0.1286756645</x:v>
      </x:c>
      <x:c r="U1983" s="32" t="n">
        <x:v>0.135</x:v>
      </x:c>
      <x:c r="V1983" s="34" t="n">
        <x:v>19048882594.816433</x:v>
      </x:c>
      <x:c r="W1983" s="34" t="n">
        <x:v>618070879.762688</x:v>
      </x:c>
    </x:row>
    <x:row r="1984">
      <x:c r="A1984" s="14" t="n">
        <x:v>46057</x:v>
      </x:c>
      <x:c r="B1984" s="32" t="n">
        <x:v>-0.0263439753</x:v>
      </x:c>
      <x:c r="C1984" s="32" t="n">
        <x:v>-0.0282634653</x:v>
      </x:c>
      <x:c r="D1984" s="32" t="n">
        <x:v>0.0316023665</x:v>
      </x:c>
      <x:c r="E1984" s="32" t="n">
        <x:v>-0.0341913647</x:v>
      </x:c>
      <x:c r="F1984" s="32" t="n">
        <x:v>0.0230804838</x:v>
      </x:c>
      <x:c r="G1984" s="32" t="n">
        <x:v>-0.0058498704</x:v>
      </x:c>
      <x:c r="H1984" s="32" t="n">
        <x:v>0.0250838234</x:v>
      </x:c>
      <x:c r="I1984" s="32" t="n">
        <x:v>-0.0090850722</x:v>
      </x:c>
      <x:c r="J1984" s="32" t="n">
        <x:v>0.0147960242</x:v>
      </x:c>
      <x:c r="K1984" s="32" t="n">
        <x:v>0.0520951119</x:v>
      </x:c>
      <x:c r="L1984" s="32" t="n">
        <x:v>0.0077220461</x:v>
      </x:c>
      <x:c r="M1984" s="32" t="n">
        <x:v>-0.0506264054</x:v>
      </x:c>
      <x:c r="N1984" s="32" t="n">
        <x:v>-0.0753550728</x:v>
      </x:c>
      <x:c r="O1984" s="32" t="n">
        <x:v>-0.0298529631</x:v>
      </x:c>
      <x:c r="P1984" s="32" t="n">
        <x:v>-0.0592125056</x:v>
      </x:c>
      <x:c r="Q1984" s="32" t="n">
        <x:v>-0.362</x:v>
      </x:c>
      <x:c r="R1984" s="32" t="n">
        <x:v>26.8819632749</x:v>
      </x:c>
      <x:c r="S1984" s="32" t="n">
        <x:v>55.09</x:v>
      </x:c>
      <x:c r="T1984" s="32" t="n">
        <x:v>0.1272702599</x:v>
      </x:c>
      <x:c r="U1984" s="32" t="n">
        <x:v>0.109</x:v>
      </x:c>
      <x:c r="V1984" s="34" t="n">
        <x:v>19045380183.392136</x:v>
      </x:c>
      <x:c r="W1984" s="34" t="n">
        <x:v>607752965.0262481</x:v>
      </x:c>
    </x:row>
    <x:row r="1985">
      <x:c r="A1985" s="14" t="n">
        <x:v>46058</x:v>
      </x:c>
      <x:c r="B1985" s="32" t="n">
        <x:v>-0.1575788628</x:v>
      </x:c>
      <x:c r="C1985" s="32" t="n">
        <x:v>-0.0263439753</x:v>
      </x:c>
      <x:c r="D1985" s="32" t="n">
        <x:v>-0.0282634653</x:v>
      </x:c>
      <x:c r="E1985" s="32" t="n">
        <x:v>0.0316023665</x:v>
      </x:c>
      <x:c r="F1985" s="32" t="n">
        <x:v>0.0108844612</x:v>
      </x:c>
      <x:c r="G1985" s="32" t="n">
        <x:v>-0.0141083966</x:v>
      </x:c>
      <x:c r="H1985" s="32" t="n">
        <x:v>-0.0430387509</x:v>
      </x:c>
      <x:c r="I1985" s="32" t="n">
        <x:v>-0.012105057</x:v>
      </x:c>
      <x:c r="J1985" s="32" t="n">
        <x:v>0.0230804838</x:v>
      </x:c>
      <x:c r="K1985" s="32" t="n">
        <x:v>0.0147960242</x:v>
      </x:c>
      <x:c r="L1985" s="32" t="n">
        <x:v>0.0520951119</x:v>
      </x:c>
      <x:c r="M1985" s="32" t="n">
        <x:v>-0.1711664962</x:v>
      </x:c>
      <x:c r="N1985" s="32" t="n">
        <x:v>-0.0506264054</x:v>
      </x:c>
      <x:c r="O1985" s="32" t="n">
        <x:v>-0.0753550728</x:v>
      </x:c>
      <x:c r="P1985" s="32" t="n">
        <x:v>-0.0298529631</x:v>
      </x:c>
      <x:c r="Q1985" s="32" t="n">
        <x:v>-0.627</x:v>
      </x:c>
      <x:c r="R1985" s="32" t="n">
        <x:v>21.0107296943</x:v>
      </x:c>
      <x:c r="S1985" s="32" t="n">
        <x:v>55.09</x:v>
      </x:c>
      <x:c r="T1985" s="32" t="n">
        <x:v>0.1357509556</x:v>
      </x:c>
      <x:c r="U1985" s="32" t="n">
        <x:v>0.246</x:v>
      </x:c>
      <x:c r="V1985" s="34" t="n">
        <x:v>19022415792.734562</x:v>
      </x:c>
      <x:c r="W1985" s="34" t="n">
        <x:v>581354646.7937081</x:v>
      </x:c>
    </x:row>
    <x:row r="1986">
      <x:c r="A1986" s="14" t="n">
        <x:v>46059</x:v>
      </x:c>
      <x:c r="B1986" s="32" t="n">
        <x:v>0.0918075493</x:v>
      </x:c>
      <x:c r="C1986" s="32" t="n">
        <x:v>-0.1575788628</x:v>
      </x:c>
      <x:c r="D1986" s="32" t="n">
        <x:v>-0.0263439753</x:v>
      </x:c>
      <x:c r="E1986" s="32" t="n">
        <x:v>-0.0282634653</x:v>
      </x:c>
      <x:c r="F1986" s="32" t="n">
        <x:v>0.1199175082</x:v>
      </x:c>
      <x:c r="G1986" s="32" t="n">
        <x:v>-0.0383455832</x:v>
      </x:c>
      <x:c r="H1986" s="32" t="n">
        <x:v>-0.063338441</x:v>
      </x:c>
      <x:c r="I1986" s="32" t="n">
        <x:v>-0.0922687952</x:v>
      </x:c>
      <x:c r="J1986" s="32" t="n">
        <x:v>0.0108844612</x:v>
      </x:c>
      <x:c r="K1986" s="32" t="n">
        <x:v>0.0230804838</x:v>
      </x:c>
      <x:c r="L1986" s="32" t="n">
        <x:v>0.0147960242</x:v>
      </x:c>
      <x:c r="M1986" s="32" t="n">
        <x:v>-0.1253234122</x:v>
      </x:c>
      <x:c r="N1986" s="32" t="n">
        <x:v>-0.1711664962</x:v>
      </x:c>
      <x:c r="O1986" s="32" t="n">
        <x:v>-0.0506264054</x:v>
      </x:c>
      <x:c r="P1986" s="32" t="n">
        <x:v>-0.0753550728</x:v>
      </x:c>
      <x:c r="Q1986" s="32" t="n">
        <x:v>-0.508</x:v>
      </x:c>
      <x:c r="R1986" s="32" t="n">
        <x:v>30.2530294525</x:v>
      </x:c>
      <x:c r="S1986" s="32" t="n">
        <x:v>55.09</x:v>
      </x:c>
      <x:c r="T1986" s="32" t="n">
        <x:v>0.1479116017</x:v>
      </x:c>
      <x:c r="U1986" s="32" t="n">
        <x:v>0.306</x:v>
      </x:c>
      <x:c r="V1986" s="34" t="n">
        <x:v>19041587715.49965</x:v>
      </x:c>
      <x:c r="W1986" s="34" t="n">
        <x:v>607085385.2415881</x:v>
      </x:c>
    </x:row>
    <x:row r="1987">
      <x:c r="A1987" s="14" t="n">
        <x:v>46060</x:v>
      </x:c>
      <x:c r="B1987" s="32" t="n">
        <x:v>0.0029197101</x:v>
      </x:c>
      <x:c r="C1987" s="32" t="n">
        <x:v>0.0918075493</x:v>
      </x:c>
      <x:c r="D1987" s="32" t="n">
        <x:v>-0.1575788628</x:v>
      </x:c>
      <x:c r="E1987" s="32" t="n">
        <x:v>-0.0263439753</x:v>
      </x:c>
      <x:c r="F1987" s="32" t="n">
        <x:v>0.0259942434</x:v>
      </x:c>
      <x:c r="G1987" s="32" t="n">
        <x:v>0.1170705312</x:v>
      </x:c>
      <x:c r="H1987" s="32" t="n">
        <x:v>-0.0411925602</x:v>
      </x:c>
      <x:c r="I1987" s="32" t="n">
        <x:v>-0.066185418</x:v>
      </x:c>
      <x:c r="J1987" s="32" t="n">
        <x:v>0.1199175082</x:v>
      </x:c>
      <x:c r="K1987" s="32" t="n">
        <x:v>0.0108844612</x:v>
      </x:c>
      <x:c r="L1987" s="32" t="n">
        <x:v>0.0230804838</x:v>
      </x:c>
      <x:c r="M1987" s="32" t="n">
        <x:v>-0.0380217248</x:v>
      </x:c>
      <x:c r="N1987" s="32" t="n">
        <x:v>-0.1253234122</x:v>
      </x:c>
      <x:c r="O1987" s="32" t="n">
        <x:v>-0.1711664962</x:v>
      </x:c>
      <x:c r="P1987" s="32" t="n">
        <x:v>-0.0506264054</x:v>
      </x:c>
      <x:c r="Q1987" s="32" t="n">
        <x:v>-0.498</x:v>
      </x:c>
      <x:c r="R1987" s="32" t="n">
        <x:v>30.5447589873</x:v>
      </x:c>
      <x:c r="S1987" s="32" t="n">
        <x:v>55.09</x:v>
      </x:c>
      <x:c r="T1987" s="32" t="n">
        <x:v>0.143560773</x:v>
      </x:c>
      <x:c r="U1987" s="32" t="n">
        <x:v>0.087</x:v>
      </x:c>
      <x:c r="V1987" s="34" t="n">
        <x:v>19045396553.528217</x:v>
      </x:c>
      <x:c r="W1987" s="34" t="n">
        <x:v>620340141.5810081</x:v>
      </x:c>
    </x:row>
    <x:row r="1988">
      <x:c r="A1988" s="14" t="n">
        <x:v>46061</x:v>
      </x:c>
      <x:c r="B1988" s="32" t="n">
        <x:v>-0.0258412312</x:v>
      </x:c>
      <x:c r="C1988" s="32" t="n">
        <x:v>0.0029197101</x:v>
      </x:c>
      <x:c r="D1988" s="32" t="n">
        <x:v>0.0918075493</x:v>
      </x:c>
      <x:c r="E1988" s="32" t="n">
        <x:v>-0.1575788628</x:v>
      </x:c>
      <x:c r="F1988" s="32" t="n">
        <x:v>0.0036376904</x:v>
      </x:c>
      <x:c r="G1988" s="32" t="n">
        <x:v>0.007288662</x:v>
      </x:c>
      <x:c r="H1988" s="32" t="n">
        <x:v>0.0983649498</x:v>
      </x:c>
      <x:c r="I1988" s="32" t="n">
        <x:v>-0.0598981416</x:v>
      </x:c>
      <x:c r="J1988" s="32" t="n">
        <x:v>0.0259942434</x:v>
      </x:c>
      <x:c r="K1988" s="32" t="n">
        <x:v>0.1199175082</x:v>
      </x:c>
      <x:c r="L1988" s="32" t="n">
        <x:v>0.0108844612</x:v>
      </x:c>
      <x:c r="M1988" s="32" t="n">
        <x:v>-0.0348570699</x:v>
      </x:c>
      <x:c r="N1988" s="32" t="n">
        <x:v>-0.0380217248</x:v>
      </x:c>
      <x:c r="O1988" s="32" t="n">
        <x:v>-0.1253234122</x:v>
      </x:c>
      <x:c r="P1988" s="32" t="n">
        <x:v>-0.1711664962</x:v>
      </x:c>
      <x:c r="Q1988" s="32" t="n">
        <x:v>-0.399</x:v>
      </x:c>
      <x:c r="R1988" s="32" t="n">
        <x:v>29.3865257302</x:v>
      </x:c>
      <x:c r="S1988" s="32" t="n">
        <x:v>55.09</x:v>
      </x:c>
      <x:c r="T1988" s="32" t="n">
        <x:v>0.1370207178</x:v>
      </x:c>
      <x:c r="U1988" s="32" t="n">
        <x:v>0.052</x:v>
      </x:c>
      <x:c r="V1988" s="34" t="n">
        <x:v>19042791158.686474</x:v>
      </x:c>
      <x:c r="W1988" s="34" t="n">
        <x:v>615501551.1606281</x:v>
      </x:c>
    </x:row>
    <x:row r="1989">
      <x:c r="A1989" s="14" t="n">
        <x:v>46062</x:v>
      </x:c>
      <x:c r="B1989" s="32" t="n">
        <x:v>-0.0127965615</x:v>
      </x:c>
      <x:c r="C1989" s="32" t="n">
        <x:v>-0.0258412312</x:v>
      </x:c>
      <x:c r="D1989" s="32" t="n">
        <x:v>0.0029197101</x:v>
      </x:c>
      <x:c r="E1989" s="32" t="n">
        <x:v>0.0918075493</x:v>
      </x:c>
      <x:c r="F1989" s="32" t="n">
        <x:v>0.0111649839</x:v>
      </x:c>
      <x:c r="G1989" s="32" t="n">
        <x:v>-0.0154244703</x:v>
      </x:c>
      <x:c r="H1989" s="32" t="n">
        <x:v>-0.0117734988</x:v>
      </x:c>
      <x:c r="I1989" s="32" t="n">
        <x:v>0.079302789</x:v>
      </x:c>
      <x:c r="J1989" s="32" t="n">
        <x:v>0.0036376904</x:v>
      </x:c>
      <x:c r="K1989" s="32" t="n">
        <x:v>0.0259942434</x:v>
      </x:c>
      <x:c r="L1989" s="32" t="n">
        <x:v>0.1199175082</x:v>
      </x:c>
      <x:c r="M1989" s="32" t="n">
        <x:v>-0.0451664981</x:v>
      </x:c>
      <x:c r="N1989" s="32" t="n">
        <x:v>-0.0348570699</x:v>
      </x:c>
      <x:c r="O1989" s="32" t="n">
        <x:v>-0.0380217248</x:v>
      </x:c>
      <x:c r="P1989" s="32" t="n">
        <x:v>-0.1253234122</x:v>
      </x:c>
      <x:c r="Q1989" s="32" t="n">
        <x:v>-0.37</x:v>
      </x:c>
      <x:c r="R1989" s="32" t="n">
        <x:v>28.8149900311</x:v>
      </x:c>
      <x:c r="S1989" s="32" t="n">
        <x:v>55.09</x:v>
      </x:c>
      <x:c r="T1989" s="32" t="n">
        <x:v>0.1325192379</x:v>
      </x:c>
      <x:c r="U1989" s="32" t="n">
        <x:v>0.074</x:v>
      </x:c>
      <x:c r="V1989" s="34" t="n">
        <x:v>19043908220.001118</x:v>
      </x:c>
      <x:c r="W1989" s="34" t="n">
        <x:v>608613006.386988</x:v>
      </x:c>
    </x:row>
    <x:row r="1990">
      <x:c r="A1990" s="14" t="n">
        <x:v>46063</x:v>
      </x:c>
      <x:c r="B1990" s="32" t="n">
        <x:v>-0.028430651</x:v>
      </x:c>
      <x:c r="C1990" s="32" t="n">
        <x:v>-0.0127965615</x:v>
      </x:c>
      <x:c r="D1990" s="32" t="n">
        <x:v>-0.0258412312</x:v>
      </x:c>
      <x:c r="E1990" s="32" t="n">
        <x:v>0.0029197101</x:v>
      </x:c>
      <x:c r="F1990" s="32" t="n">
        <x:v>0.0060423145</x:v>
      </x:c>
      <x:c r="G1990" s="32" t="n">
        <x:v>-0.0060060241</x:v>
      </x:c>
      <x:c r="H1990" s="32" t="n">
        <x:v>-0.0325954782</x:v>
      </x:c>
      <x:c r="I1990" s="32" t="n">
        <x:v>-0.0289445067</x:v>
      </x:c>
      <x:c r="J1990" s="32" t="n">
        <x:v>0.0111649839</x:v>
      </x:c>
      <x:c r="K1990" s="32" t="n">
        <x:v>0.0036376904</x:v>
      </x:c>
      <x:c r="L1990" s="32" t="n">
        <x:v>0.0259942434</x:v>
      </x:c>
      <x:c r="M1990" s="32" t="n">
        <x:v>-0.0425596144</x:v>
      </x:c>
      <x:c r="N1990" s="32" t="n">
        <x:v>-0.0451664981</x:v>
      </x:c>
      <x:c r="O1990" s="32" t="n">
        <x:v>-0.0348570699</x:v>
      </x:c>
      <x:c r="P1990" s="32" t="n">
        <x:v>-0.0380217248</x:v>
      </x:c>
      <x:c r="Q1990" s="32" t="n">
        <x:v>-0.264</x:v>
      </x:c>
      <x:c r="R1990" s="32" t="n">
        <x:v>27.5586960768</x:v>
      </x:c>
      <x:c r="S1990" s="32" t="n">
        <x:v>55.09</x:v>
      </x:c>
      <x:c r="T1990" s="32" t="n">
        <x:v>0.1275535781</x:v>
      </x:c>
      <x:c r="U1990" s="32" t="n">
        <x:v>0.063</x:v>
      </x:c>
      <x:c r="V1990" s="34" t="n">
        <x:v>19041508538.040188</x:v>
      </x:c>
      <x:c r="W1990" s="34" t="n">
        <x:v>603013748.4781481</x:v>
      </x:c>
    </x:row>
    <x:row r="1991">
      <x:c r="A1991" s="14" t="n">
        <x:v>46064</x:v>
      </x:c>
      <x:c r="B1991" s="32" t="n">
        <x:v>-0.0212690176</x:v>
      </x:c>
      <x:c r="C1991" s="32" t="n">
        <x:v>-0.028430651</x:v>
      </x:c>
      <x:c r="D1991" s="32" t="n">
        <x:v>-0.0127965615</x:v>
      </x:c>
      <x:c r="E1991" s="32" t="n">
        <x:v>-0.0258412312</x:v>
      </x:c>
      <x:c r="F1991" s="32" t="n">
        <x:v>0.0108528197</x:v>
      </x:c>
      <x:c r="G1991" s="32" t="n">
        <x:v>-0.0175778313</x:v>
      </x:c>
      <x:c r="H1991" s="32" t="n">
        <x:v>-0.0296261698</x:v>
      </x:c>
      <x:c r="I1991" s="32" t="n">
        <x:v>-0.056215624</x:v>
      </x:c>
      <x:c r="J1991" s="32" t="n">
        <x:v>0.0060423145</x:v>
      </x:c>
      <x:c r="K1991" s="32" t="n">
        <x:v>0.0111649839</x:v>
      </x:c>
      <x:c r="L1991" s="32" t="n">
        <x:v>0.0036376904</x:v>
      </x:c>
      <x:c r="M1991" s="32" t="n">
        <x:v>-0.0462602416</x:v>
      </x:c>
      <x:c r="N1991" s="32" t="n">
        <x:v>-0.0425596144</x:v>
      </x:c>
      <x:c r="O1991" s="32" t="n">
        <x:v>-0.0451664981</x:v>
      </x:c>
      <x:c r="P1991" s="32" t="n">
        <x:v>-0.0348570699</x:v>
      </x:c>
      <x:c r="Q1991" s="32" t="n">
        <x:v>-0.239</x:v>
      </x:c>
      <x:c r="R1991" s="32" t="n">
        <x:v>26.6457452403</x:v>
      </x:c>
      <x:c r="S1991" s="32" t="n">
        <x:v>55.09</x:v>
      </x:c>
      <x:c r="T1991" s="32" t="n">
        <x:v>0.1235854654</x:v>
      </x:c>
      <x:c r="U1991" s="32" t="n">
        <x:v>0.072</x:v>
      </x:c>
      <x:c r="V1991" s="34" t="n">
        <x:v>19040400772.443348</x:v>
      </x:c>
      <x:c r="W1991" s="34" t="n">
        <x:v>595037836.1809081</x:v>
      </x:c>
    </x:row>
    <x:row r="1992">
      <x:c r="A1992" s="14" t="n">
        <x:v>46065</x:v>
      </x:c>
      <x:c r="B1992" s="32" t="n">
        <x:v>0.0212690176</x:v>
      </x:c>
      <x:c r="C1992" s="32" t="n">
        <x:v>-0.0212690176</x:v>
      </x:c>
      <x:c r="D1992" s="32" t="n">
        <x:v>-0.028430651</x:v>
      </x:c>
      <x:c r="E1992" s="32" t="n">
        <x:v>-0.0127965615</x:v>
      </x:c>
      <x:c r="F1992" s="32" t="n">
        <x:v>0.0383008909</x:v>
      </x:c>
      <x:c r="G1992" s="32" t="n">
        <x:v>0.0162353779</x:v>
      </x:c>
      <x:c r="H1992" s="32" t="n">
        <x:v>-0.0121952731</x:v>
      </x:c>
      <x:c r="I1992" s="32" t="n">
        <x:v>-0.0242436116</x:v>
      </x:c>
      <x:c r="J1992" s="32" t="n">
        <x:v>0.0108528197</x:v>
      </x:c>
      <x:c r="K1992" s="32" t="n">
        <x:v>0.0060423145</x:v>
      </x:c>
      <x:c r="L1992" s="32" t="n">
        <x:v>0.0111649839</x:v>
      </x:c>
      <x:c r="M1992" s="32" t="n">
        <x:v>-0.0047923414</x:v>
      </x:c>
      <x:c r="N1992" s="32" t="n">
        <x:v>-0.0462602416</x:v>
      </x:c>
      <x:c r="O1992" s="32" t="n">
        <x:v>-0.0425596144</x:v>
      </x:c>
      <x:c r="P1992" s="32" t="n">
        <x:v>-0.0451664981</x:v>
      </x:c>
      <x:c r="Q1992" s="32" t="n">
        <x:v>-0.26</x:v>
      </x:c>
      <x:c r="R1992" s="32" t="n">
        <x:v>29.1725687005</x:v>
      </x:c>
      <x:c r="S1992" s="32" t="n">
        <x:v>55.09</x:v>
      </x:c>
      <x:c r="T1992" s="32" t="n">
        <x:v>0.1186865035</x:v>
      </x:c>
      <x:c r="U1992" s="32" t="n">
        <x:v>0.055</x:v>
      </x:c>
      <x:c r="V1992" s="34" t="n">
        <x:v>19041755368.30795</x:v>
      </x:c>
      <x:c r="W1992" s="34" t="n">
        <x:v>600768818.6849881</x:v>
      </x:c>
    </x:row>
    <x:row r="1993">
      <x:c r="A1993" s="14" t="n">
        <x:v>46066</x:v>
      </x:c>
      <x:c r="B1993" s="32" t="n">
        <x:v>0.0359778566</x:v>
      </x:c>
      <x:c r="C1993" s="32" t="n">
        <x:v>0.0212690176</x:v>
      </x:c>
      <x:c r="D1993" s="32" t="n">
        <x:v>-0.0212690176</x:v>
      </x:c>
      <x:c r="E1993" s="32" t="n">
        <x:v>-0.028430651</x:v>
      </x:c>
      <x:c r="F1993" s="32" t="n">
        <x:v>0.0442145187</x:v>
      </x:c>
      <x:c r="G1993" s="32" t="n">
        <x:v>0.0662800317</x:v>
      </x:c>
      <x:c r="H1993" s="32" t="n">
        <x:v>0.0442145187</x:v>
      </x:c>
      <x:c r="I1993" s="32" t="n">
        <x:v>0.0157838677</x:v>
      </x:c>
      <x:c r="J1993" s="32" t="n">
        <x:v>0.0383008909</x:v>
      </x:c>
      <x:c r="K1993" s="32" t="n">
        <x:v>0.0108528197</x:v>
      </x:c>
      <x:c r="L1993" s="32" t="n">
        <x:v>0.0060423145</x:v>
      </x:c>
      <x:c r="M1993" s="32" t="n">
        <x:v>-0.024458813</x:v>
      </x:c>
      <x:c r="N1993" s="32" t="n">
        <x:v>-0.0047923414</x:v>
      </x:c>
      <x:c r="O1993" s="32" t="n">
        <x:v>-0.0462602416</x:v>
      </x:c>
      <x:c r="P1993" s="32" t="n">
        <x:v>-0.0425596144</x:v>
      </x:c>
      <x:c r="Q1993" s="32" t="n">
        <x:v>-0.17</x:v>
      </x:c>
      <x:c r="R1993" s="32" t="n">
        <x:v>33.468856408</x:v>
      </x:c>
      <x:c r="S1993" s="32" t="n">
        <x:v>55.09</x:v>
      </x:c>
      <x:c r="T1993" s="32" t="n">
        <x:v>0.116566039</x:v>
      </x:c>
      <x:c r="U1993" s="32" t="n">
        <x:v>0.089</x:v>
      </x:c>
      <x:c r="V1993" s="34" t="n">
        <x:v>19046186020.5675</x:v>
      </x:c>
      <x:c r="W1993" s="34" t="n">
        <x:v>606654311.9849881</x:v>
      </x:c>
    </x:row>
    <x:row r="1994">
      <x:c r="A1994" s="14" t="n">
        <x:v>46067</x:v>
      </x:c>
      <x:c r="B1994" s="32" t="n">
        <x:v>0.0661819069</x:v>
      </x:c>
      <x:c r="C1994" s="32" t="n">
        <x:v>0.0359778566</x:v>
      </x:c>
      <x:c r="D1994" s="32" t="n">
        <x:v>0.0212690176</x:v>
      </x:c>
      <x:c r="E1994" s="32" t="n">
        <x:v>-0.0212690176</x:v>
      </x:c>
      <x:c r="F1994" s="32" t="n">
        <x:v>0.0787125742</x:v>
      </x:c>
      <x:c r="G1994" s="32" t="n">
        <x:v>0.115442028</x:v>
      </x:c>
      <x:c r="H1994" s="32" t="n">
        <x:v>0.137507541</x:v>
      </x:c>
      <x:c r="I1994" s="32" t="n">
        <x:v>0.115442028</x:v>
      </x:c>
      <x:c r="J1994" s="32" t="n">
        <x:v>0.0442145187</x:v>
      </x:c>
      <x:c r="K1994" s="32" t="n">
        <x:v>0.0383008909</x:v>
      </x:c>
      <x:c r="L1994" s="32" t="n">
        <x:v>0.0108528197</x:v>
      </x:c>
      <x:c r="M1994" s="32" t="n">
        <x:v>-0.0007515972</x:v>
      </x:c>
      <x:c r="N1994" s="32" t="n">
        <x:v>-0.024458813</x:v>
      </x:c>
      <x:c r="O1994" s="32" t="n">
        <x:v>-0.0047923414</x:v>
      </x:c>
      <x:c r="P1994" s="32" t="n">
        <x:v>-0.0462602416</x:v>
      </x:c>
      <x:c r="Q1994" s="32" t="n">
        <x:v>-0.04</x:v>
      </x:c>
      <x:c r="R1994" s="32" t="n">
        <x:v>40.9388767644</x:v>
      </x:c>
      <x:c r="S1994" s="32" t="n">
        <x:v>55.09</x:v>
      </x:c>
      <x:c r="T1994" s="32" t="n">
        <x:v>0.1160970362</x:v>
      </x:c>
      <x:c r="U1994" s="32" t="n">
        <x:v>0.11</x:v>
      </x:c>
      <x:c r="V1994" s="34" t="n">
        <x:v>19049965218.15213</x:v>
      </x:c>
      <x:c r="W1994" s="34" t="n">
        <x:v>612428086.0726181</x:v>
      </x:c>
    </x:row>
    <x:row r="1995">
      <x:c r="A1995" s="14" t="n">
        <x:v>46068</x:v>
      </x:c>
      <x:c r="B1995" s="32" t="n">
        <x:v>-0.0460844683</x:v>
      </x:c>
      <x:c r="C1995" s="32" t="n">
        <x:v>0.0661819069</x:v>
      </x:c>
      <x:c r="D1995" s="32" t="n">
        <x:v>0.0359778566</x:v>
      </x:c>
      <x:c r="E1995" s="32" t="n">
        <x:v>0.0212690176</x:v>
      </x:c>
      <x:c r="F1995" s="32" t="n">
        <x:v>0.0125875788</x:v>
      </x:c>
      <x:c r="G1995" s="32" t="n">
        <x:v>0.0780178885</x:v>
      </x:c>
      <x:c r="H1995" s="32" t="n">
        <x:v>0.1147473423</x:v>
      </x:c>
      <x:c r="I1995" s="32" t="n">
        <x:v>0.1368128553</x:v>
      </x:c>
      <x:c r="J1995" s="32" t="n">
        <x:v>0.0787125742</x:v>
      </x:c>
      <x:c r="K1995" s="32" t="n">
        <x:v>0.0442145187</x:v>
      </x:c>
      <x:c r="L1995" s="32" t="n">
        <x:v>0.0383008909</x:v>
      </x:c>
      <x:c r="M1995" s="32" t="n">
        <x:v>-0.0654303097</x:v>
      </x:c>
      <x:c r="N1995" s="32" t="n">
        <x:v>-0.0007515972</x:v>
      </x:c>
      <x:c r="O1995" s="32" t="n">
        <x:v>-0.024458813</x:v>
      </x:c>
      <x:c r="P1995" s="32" t="n">
        <x:v>-0.0047923414</x:v>
      </x:c>
      <x:c r="Q1995" s="32" t="n">
        <x:v>0.109</x:v>
      </x:c>
      <x:c r="R1995" s="32" t="n">
        <x:v>37.7303143939</x:v>
      </x:c>
      <x:c r="S1995" s="32" t="n">
        <x:v>55.09</x:v>
      </x:c>
      <x:c r="T1995" s="32" t="n">
        <x:v>0.1155186765</x:v>
      </x:c>
      <x:c r="U1995" s="32" t="n">
        <x:v>0.108</x:v>
      </x:c>
      <x:c r="V1995" s="34" t="n">
        <x:v>19045928906.881752</x:v>
      </x:c>
      <x:c r="W1995" s="34" t="n">
        <x:v>604643771.4797481</x:v>
      </x:c>
    </x:row>
    <x:row r="1996">
      <x:c r="A1996" s="14" t="n">
        <x:v>46069</x:v>
      </x:c>
      <x:c r="B1996" s="32" t="n">
        <x:v>0.0139043587</x:v>
      </x:c>
      <x:c r="C1996" s="32" t="n">
        <x:v>-0.0460844683</x:v>
      </x:c>
      <x:c r="D1996" s="32" t="n">
        <x:v>0.0661819069</x:v>
      </x:c>
      <x:c r="E1996" s="32" t="n">
        <x:v>0.0359778566</x:v>
      </x:c>
      <x:c r="F1996" s="32" t="n">
        <x:v>0.0247465321</x:v>
      </x:c>
      <x:c r="G1996" s="32" t="n">
        <x:v>-0.0213379362</x:v>
      </x:c>
      <x:c r="H1996" s="32" t="n">
        <x:v>0.0440923735</x:v>
      </x:c>
      <x:c r="I1996" s="32" t="n">
        <x:v>0.0808218273</x:v>
      </x:c>
      <x:c r="J1996" s="32" t="n">
        <x:v>0.0125875788</x:v>
      </x:c>
      <x:c r="K1996" s="32" t="n">
        <x:v>0.0787125742</x:v>
      </x:c>
      <x:c r="L1996" s="32" t="n">
        <x:v>0.0442145187</x:v>
      </x:c>
      <x:c r="M1996" s="32" t="n">
        <x:v>-0.0185948087</x:v>
      </x:c>
      <x:c r="N1996" s="32" t="n">
        <x:v>-0.0654303097</x:v>
      </x:c>
      <x:c r="O1996" s="32" t="n">
        <x:v>-0.0007515972</x:v>
      </x:c>
      <x:c r="P1996" s="32" t="n">
        <x:v>-0.024458813</x:v>
      </x:c>
      <x:c r="Q1996" s="32" t="n">
        <x:v>0.008</x:v>
      </x:c>
      <x:c r="R1996" s="32" t="n">
        <x:v>39.2524783636</x:v>
      </x:c>
      <x:c r="S1996" s="32" t="n">
        <x:v>55.09</x:v>
      </x:c>
      <x:c r="T1996" s="32" t="n">
        <x:v>0.1114816282</x:v>
      </x:c>
      <x:c r="U1996" s="32" t="n">
        <x:v>0.059</x:v>
      </x:c>
      <x:c r="V1996" s="34" t="n">
        <x:v>19048332766.553207</x:v>
      </x:c>
      <x:c r="W1996" s="34" t="n">
        <x:v>609534382.5354681</x:v>
      </x:c>
    </x:row>
    <x:row r="1997">
      <x:c r="A1997" s="14" t="n">
        <x:v>46070</x:v>
      </x:c>
      <x:c r="B1997" s="32" t="n">
        <x:v>-0.0213008421</x:v>
      </x:c>
      <x:c r="C1997" s="32" t="n">
        <x:v>0.0139043587</x:v>
      </x:c>
      <x:c r="D1997" s="32" t="n">
        <x:v>-0.0460844683</x:v>
      </x:c>
      <x:c r="E1997" s="32" t="n">
        <x:v>0.0661819069</x:v>
      </x:c>
      <x:c r="F1997" s="32" t="n">
        <x:v>0.0029006547</x:v>
      </x:c>
      <x:c r="G1997" s="32" t="n">
        <x:v>0.0175314936</x:v>
      </x:c>
      <x:c r="H1997" s="32" t="n">
        <x:v>-0.0285529747</x:v>
      </x:c>
      <x:c r="I1997" s="32" t="n">
        <x:v>0.036877335</x:v>
      </x:c>
      <x:c r="J1997" s="32" t="n">
        <x:v>0.0247465321</x:v>
      </x:c>
      <x:c r="K1997" s="32" t="n">
        <x:v>0.0125875788</x:v>
      </x:c>
      <x:c r="L1997" s="32" t="n">
        <x:v>0.0787125742</x:v>
      </x:c>
      <x:c r="M1997" s="32" t="n">
        <x:v>-0.0272376058</x:v>
      </x:c>
      <x:c r="N1997" s="32" t="n">
        <x:v>-0.0185948087</x:v>
      </x:c>
      <x:c r="O1997" s="32" t="n">
        <x:v>-0.0654303097</x:v>
      </x:c>
      <x:c r="P1997" s="32" t="n">
        <x:v>-0.0007515972</x:v>
      </x:c>
      <x:c r="Q1997" s="32" t="n">
        <x:v>-0.025</x:v>
      </x:c>
      <x:c r="R1997" s="32" t="n">
        <x:v>37.736223253</x:v>
      </x:c>
      <x:c r="S1997" s="32" t="n">
        <x:v>55.09</x:v>
      </x:c>
      <x:c r="T1997" s="32" t="n">
        <x:v>0.1064472262</x:v>
      </x:c>
      <x:c r="U1997" s="32" t="n">
        <x:v>0.041</x:v>
      </x:c>
      <x:c r="V1997" s="34" t="n">
        <x:v>19045225317.120907</x:v>
      </x:c>
      <x:c r="W1997" s="34" t="n">
        <x:v>604815663.0271581</x:v>
      </x:c>
    </x:row>
    <x:row r="1998">
      <x:c r="A1998" s="14" t="n">
        <x:v>46071</x:v>
      </x:c>
      <x:c r="B1998" s="32" t="n">
        <x:v>-0.0270896926</x:v>
      </x:c>
      <x:c r="C1998" s="32" t="n">
        <x:v>-0.0213008421</x:v>
      </x:c>
      <x:c r="D1998" s="32" t="n">
        <x:v>0.0139043587</x:v>
      </x:c>
      <x:c r="E1998" s="32" t="n">
        <x:v>-0.0460844683</x:v>
      </x:c>
      <x:c r="F1998" s="32" t="n">
        <x:v>0.0183896319</x:v>
      </x:c>
      <x:c r="G1998" s="32" t="n">
        <x:v>-0.0036376904</x:v>
      </x:c>
      <x:c r="H1998" s="32" t="n">
        <x:v>0.0109931485</x:v>
      </x:c>
      <x:c r="I1998" s="32" t="n">
        <x:v>-0.0350913198</x:v>
      </x:c>
      <x:c r="J1998" s="32" t="n">
        <x:v>0.0029006547</x:v>
      </x:c>
      <x:c r="K1998" s="32" t="n">
        <x:v>0.0247465321</x:v>
      </x:c>
      <x:c r="L1998" s="32" t="n">
        <x:v>0.0125875788</x:v>
      </x:c>
      <x:c r="M1998" s="32" t="n">
        <x:v>-0.035515633</x:v>
      </x:c>
      <x:c r="N1998" s="32" t="n">
        <x:v>-0.0272376058</x:v>
      </x:c>
      <x:c r="O1998" s="32" t="n">
        <x:v>-0.0185948087</x:v>
      </x:c>
      <x:c r="P1998" s="32" t="n">
        <x:v>-0.0654303097</x:v>
      </x:c>
      <x:c r="Q1998" s="32" t="n">
        <x:v>-0.026</x:v>
      </x:c>
      <x:c r="R1998" s="32" t="n">
        <x:v>35.8831810219</x:v>
      </x:c>
      <x:c r="S1998" s="32" t="n">
        <x:v>55.09</x:v>
      </x:c>
      <x:c r="T1998" s="32" t="n">
        <x:v>0.10398671</x:v>
      </x:c>
      <x:c r="U1998" s="32" t="n">
        <x:v>0.072</x:v>
      </x:c>
      <x:c r="V1998" s="34" t="n">
        <x:v>19041688507.28398</x:v>
      </x:c>
      <x:c r="W1998" s="34" t="n">
        <x:v>599722656.8619882</x:v>
      </x:c>
    </x:row>
    <x:row r="1999">
      <x:c r="A1999" s="14" t="n">
        <x:v>46072</x:v>
      </x:c>
      <x:c r="B1999" s="32" t="n">
        <x:v>-0.0184762762</x:v>
      </x:c>
      <x:c r="C1999" s="32" t="n">
        <x:v>-0.0270896926</x:v>
      </x:c>
      <x:c r="D1999" s="32" t="n">
        <x:v>-0.0213008421</x:v>
      </x:c>
      <x:c r="E1999" s="32" t="n">
        <x:v>0.0139043587</x:v>
      </x:c>
      <x:c r="F1999" s="32" t="n">
        <x:v>0.0083555366</x:v>
      </x:c>
      <x:c r="G1999" s="32" t="n">
        <x:v>-0.018734156</x:v>
      </x:c>
      <x:c r="H1999" s="32" t="n">
        <x:v>-0.0407614783</x:v>
      </x:c>
      <x:c r="I1999" s="32" t="n">
        <x:v>-0.0261306394</x:v>
      </x:c>
      <x:c r="J1999" s="32" t="n">
        <x:v>0.0183896319</x:v>
      </x:c>
      <x:c r="K1999" s="32" t="n">
        <x:v>0.0029006547</x:v>
      </x:c>
      <x:c r="L1999" s="32" t="n">
        <x:v>0.0247465321</x:v>
      </x:c>
      <x:c r="M1999" s="32" t="n">
        <x:v>-0.0396784838</x:v>
      </x:c>
      <x:c r="N1999" s="32" t="n">
        <x:v>-0.035515633</x:v>
      </x:c>
      <x:c r="O1999" s="32" t="n">
        <x:v>-0.0272376058</x:v>
      </x:c>
      <x:c r="P1999" s="32" t="n">
        <x:v>-0.0185948087</x:v>
      </x:c>
      <x:c r="Q1999" s="32" t="n">
        <x:v>-0.033</x:v>
      </x:c>
      <x:c r="R1999" s="32" t="n">
        <x:v>34.6612015167</x:v>
      </x:c>
      <x:c r="S1999" s="32" t="n">
        <x:v>55.09</x:v>
      </x:c>
      <x:c r="T1999" s="32" t="n">
        <x:v>0.1009876593</x:v>
      </x:c>
      <x:c r="U1999" s="32" t="n">
        <x:v>0.062</x:v>
      </x:c>
      <x:c r="V1999" s="34" t="n">
        <x:v>19041028628.76361</x:v>
      </x:c>
      <x:c r="W1999" s="34" t="n">
        <x:v>594608598.3291281</x:v>
      </x:c>
    </x:row>
    <x:row r="2000">
      <x:c r="A2000" s="14" t="n">
        <x:v>46073</x:v>
      </x:c>
      <x:c r="B2000" s="32" t="n">
        <x:v>0.0411016757</x:v>
      </x:c>
      <x:c r="C2000" s="32" t="n">
        <x:v>-0.0184762762</x:v>
      </x:c>
      <x:c r="D2000" s="32" t="n">
        <x:v>-0.0270896926</x:v>
      </x:c>
      <x:c r="E2000" s="32" t="n">
        <x:v>-0.0213008421</x:v>
      </x:c>
      <x:c r="F2000" s="32" t="n">
        <x:v>0.0581076308</x:v>
      </x:c>
      <x:c r="G2000" s="32" t="n">
        <x:v>0.0396313546</x:v>
      </x:c>
      <x:c r="H2000" s="32" t="n">
        <x:v>0.012541662</x:v>
      </x:c>
      <x:c r="I2000" s="32" t="n">
        <x:v>-0.0094856603</x:v>
      </x:c>
      <x:c r="J2000" s="32" t="n">
        <x:v>0.0083555366</x:v>
      </x:c>
      <x:c r="K2000" s="32" t="n">
        <x:v>0.0183896319</x:v>
      </x:c>
      <x:c r="L2000" s="32" t="n">
        <x:v>0.0029006547</x:v>
      </x:c>
      <x:c r="M2000" s="32" t="n">
        <x:v>-0.0101523715</x:v>
      </x:c>
      <x:c r="N2000" s="32" t="n">
        <x:v>-0.0396784838</x:v>
      </x:c>
      <x:c r="O2000" s="32" t="n">
        <x:v>-0.035515633</x:v>
      </x:c>
      <x:c r="P2000" s="32" t="n">
        <x:v>-0.0272376058</x:v>
      </x:c>
      <x:c r="Q2000" s="32" t="n">
        <x:v>0.058</x:v>
      </x:c>
      <x:c r="R2000" s="32" t="n">
        <x:v>39.6417463448</x:v>
      </x:c>
      <x:c r="S2000" s="32" t="n">
        <x:v>55.09</x:v>
      </x:c>
      <x:c r="T2000" s="32" t="n">
        <x:v>0.1002028265</x:v>
      </x:c>
      <x:c r="U2000" s="32" t="n">
        <x:v>0.09</x:v>
      </x:c>
      <x:c r="V2000" s="34" t="n">
        <x:v>19045161213.364998</x:v>
      </x:c>
      <x:c r="W2000" s="34" t="n">
        <x:v>603061612.2865082</x:v>
      </x:c>
    </x:row>
    <x:row r="2001">
      <x:c r="A2001" s="14" t="n">
        <x:v>46074</x:v>
      </x:c>
      <x:c r="B2001" s="32" t="n">
        <x:v>0.0140690954</x:v>
      </x:c>
      <x:c r="C2001" s="32" t="n">
        <x:v>0.0411016757</x:v>
      </x:c>
      <x:c r="D2001" s="32" t="n">
        <x:v>-0.0184762762</x:v>
      </x:c>
      <x:c r="E2001" s="32" t="n">
        <x:v>-0.0270896926</x:v>
      </x:c>
      <x:c r="F2001" s="32" t="n">
        <x:v>0.0416270395</x:v>
      </x:c>
      <x:c r="G2001" s="32" t="n">
        <x:v>0.0827287152</x:v>
      </x:c>
      <x:c r="H2001" s="32" t="n">
        <x:v>0.064252439</x:v>
      </x:c>
      <x:c r="I2001" s="32" t="n">
        <x:v>0.0371627464</x:v>
      </x:c>
      <x:c r="J2001" s="32" t="n">
        <x:v>0.0581076308</x:v>
      </x:c>
      <x:c r="K2001" s="32" t="n">
        <x:v>0.0083555366</x:v>
      </x:c>
      <x:c r="L2001" s="32" t="n">
        <x:v>0.0183896319</x:v>
      </x:c>
      <x:c r="M2001" s="32" t="n">
        <x:v>-0.0097415532</x:v>
      </x:c>
      <x:c r="N2001" s="32" t="n">
        <x:v>-0.0101523715</x:v>
      </x:c>
      <x:c r="O2001" s="32" t="n">
        <x:v>-0.0396784838</x:v>
      </x:c>
      <x:c r="P2001" s="32" t="n">
        <x:v>-0.035515633</x:v>
      </x:c>
      <x:c r="Q2001" s="32" t="n">
        <x:v>0.104</x:v>
      </x:c>
      <x:c r="R2001" s="32" t="n">
        <x:v>41.3361648487</x:v>
      </x:c>
      <x:c r="S2001" s="32" t="n">
        <x:v>55.09</x:v>
      </x:c>
      <x:c r="T2001" s="32" t="n">
        <x:v>0.0980454817</x:v>
      </x:c>
      <x:c r="U2001" s="32" t="n">
        <x:v>0.07</x:v>
      </x:c>
      <x:c r="V2001" s="34" t="n">
        <x:v>19044691578.37341</x:v>
      </x:c>
      <x:c r="W2001" s="34" t="n">
        <x:v>608540687.1883782</x:v>
      </x:c>
    </x:row>
    <x:row r="2002">
      <x:c r="A2002" s="14" t="n">
        <x:v>46075</x:v>
      </x:c>
      <x:c r="B2002" s="32" t="n">
        <x:v>-0.0351701044</x:v>
      </x:c>
      <x:c r="C2002" s="32" t="n">
        <x:v>0.0140690954</x:v>
      </x:c>
      <x:c r="D2002" s="32" t="n">
        <x:v>0.0411016757</x:v>
      </x:c>
      <x:c r="E2002" s="32" t="n">
        <x:v>-0.0184762762</x:v>
      </x:c>
      <x:c r="F2002" s="32" t="n">
        <x:v>0.005137626</x:v>
      </x:c>
      <x:c r="G2002" s="32" t="n">
        <x:v>0.0184711568</x:v>
      </x:c>
      <x:c r="H2002" s="32" t="n">
        <x:v>0.0595728325</x:v>
      </x:c>
      <x:c r="I2002" s="32" t="n">
        <x:v>0.0410965564</x:v>
      </x:c>
      <x:c r="J2002" s="32" t="n">
        <x:v>0.0416270395</x:v>
      </x:c>
      <x:c r="K2002" s="32" t="n">
        <x:v>0.0581076308</x:v>
      </x:c>
      <x:c r="L2002" s="32" t="n">
        <x:v>0.0083555366</x:v>
      </x:c>
      <x:c r="M2002" s="32" t="n">
        <x:v>-0.042079837</x:v>
      </x:c>
      <x:c r="N2002" s="32" t="n">
        <x:v>-0.0097415532</x:v>
      </x:c>
      <x:c r="O2002" s="32" t="n">
        <x:v>-0.0101523715</x:v>
      </x:c>
      <x:c r="P2002" s="32" t="n">
        <x:v>-0.0396784838</x:v>
      </x:c>
      <x:c r="Q2002" s="32" t="n">
        <x:v>0.03</x:v>
      </x:c>
      <x:c r="R2002" s="32" t="n">
        <x:v>38.4599478354</x:v>
      </x:c>
      <x:c r="S2002" s="32" t="n">
        <x:v>55.09</x:v>
      </x:c>
      <x:c r="T2002" s="32" t="n">
        <x:v>0.095542233</x:v>
      </x:c>
      <x:c r="U2002" s="32" t="n">
        <x:v>0.063</x:v>
      </x:c>
      <x:c r="V2002" s="34" t="n">
        <x:v>19041657930.186466</x:v>
      </x:c>
      <x:c r="W2002" s="34" t="n">
        <x:v>604096039.8447182</x:v>
      </x:c>
    </x:row>
    <x:row r="2003">
      <x:c r="A2003" s="14" t="n">
        <x:v>46076</x:v>
      </x:c>
      <x:c r="B2003" s="32" t="n">
        <x:v>-0.0372424731</x:v>
      </x:c>
      <x:c r="C2003" s="32" t="n">
        <x:v>-0.0351701044</x:v>
      </x:c>
      <x:c r="D2003" s="32" t="n">
        <x:v>0.0140690954</x:v>
      </x:c>
      <x:c r="E2003" s="32" t="n">
        <x:v>0.0411016757</x:v>
      </x:c>
      <x:c r="F2003" s="32" t="n">
        <x:v>0.0007613247</x:v>
      </x:c>
      <x:c r="G2003" s="32" t="n">
        <x:v>-0.0336732151</x:v>
      </x:c>
      <x:c r="H2003" s="32" t="n">
        <x:v>-0.0203396842</x:v>
      </x:c>
      <x:c r="I2003" s="32" t="n">
        <x:v>0.0207619914</x:v>
      </x:c>
      <x:c r="J2003" s="32" t="n">
        <x:v>0.005137626</x:v>
      </x:c>
      <x:c r="K2003" s="32" t="n">
        <x:v>0.0416270395</x:v>
      </x:c>
      <x:c r="L2003" s="32" t="n">
        <x:v>0.0581076308</x:v>
      </x:c>
      <x:c r="M2003" s="32" t="n">
        <x:v>-0.0580099927</x:v>
      </x:c>
      <x:c r="N2003" s="32" t="n">
        <x:v>-0.042079837</x:v>
      </x:c>
      <x:c r="O2003" s="32" t="n">
        <x:v>-0.0097415532</x:v>
      </x:c>
      <x:c r="P2003" s="32" t="n">
        <x:v>-0.0101523715</x:v>
      </x:c>
      <x:c r="Q2003" s="32" t="n">
        <x:v>-0.065</x:v>
      </x:c>
      <x:c r="R2003" s="32" t="n">
        <x:v>35.7259198672</x:v>
      </x:c>
      <x:c r="S2003" s="32" t="n">
        <x:v>55.09</x:v>
      </x:c>
      <x:c r="T2003" s="32" t="n">
        <x:v>0.0940749307</x:v>
      </x:c>
      <x:c r="U2003" s="32" t="n">
        <x:v>0.075</x:v>
      </x:c>
      <x:c r="V2003" s="34" t="n">
        <x:v>19038742740.23425</x:v>
      </x:c>
      <x:c r="W2003" s="34" t="n">
        <x:v>594589985.6527082</x:v>
      </x:c>
    </x:row>
    <x:row r="2004">
      <x:c r="A2004" s="14" t="n">
        <x:v>46077</x:v>
      </x:c>
      <x:c r="B2004" s="32" t="n">
        <x:v>-0.0215749479</x:v>
      </x:c>
      <x:c r="C2004" s="32" t="n">
        <x:v>-0.0372424731</x:v>
      </x:c>
      <x:c r="D2004" s="32" t="n">
        <x:v>-0.0351701044</x:v>
      </x:c>
      <x:c r="E2004" s="32" t="n">
        <x:v>0.0140690954</x:v>
      </x:c>
      <x:c r="F2004" s="32" t="n">
        <x:v>0.0110064004</x:v>
      </x:c>
      <x:c r="G2004" s="32" t="n">
        <x:v>-0.0262360727</x:v>
      </x:c>
      <x:c r="H2004" s="32" t="n">
        <x:v>-0.0606706126</x:v>
      </x:c>
      <x:c r="I2004" s="32" t="n">
        <x:v>-0.0473370817</x:v>
      </x:c>
      <x:c r="J2004" s="32" t="n">
        <x:v>0.0007613247</x:v>
      </x:c>
      <x:c r="K2004" s="32" t="n">
        <x:v>0.005137626</x:v>
      </x:c>
      <x:c r="L2004" s="32" t="n">
        <x:v>0.0416270395</x:v>
      </x:c>
      <x:c r="M2004" s="32" t="n">
        <x:v>-0.0321312782</x:v>
      </x:c>
      <x:c r="N2004" s="32" t="n">
        <x:v>-0.0580099927</x:v>
      </x:c>
      <x:c r="O2004" s="32" t="n">
        <x:v>-0.042079837</x:v>
      </x:c>
      <x:c r="P2004" s="32" t="n">
        <x:v>-0.0097415532</x:v>
      </x:c>
      <x:c r="Q2004" s="32" t="n">
        <x:v>-0.183</x:v>
      </x:c>
      <x:c r="R2004" s="32" t="n">
        <x:v>34.2509794797</x:v>
      </x:c>
      <x:c r="S2004" s="32" t="n">
        <x:v>55.09</x:v>
      </x:c>
      <x:c r="T2004" s="32" t="n">
        <x:v>0.0912124356</x:v>
      </x:c>
      <x:c r="U2004" s="32" t="n">
        <x:v>0.054</x:v>
      </x:c>
      <x:c r="V2004" s="34" t="n">
        <x:v>19034644378.691616</x:v>
      </x:c>
      <x:c r="W2004" s="34" t="n">
        <x:v>586686002.6776282</x:v>
      </x:c>
    </x:row>
    <x:row r="2005">
      <x:c r="A2005" s="14" t="n">
        <x:v>46078</x:v>
      </x:c>
      <x:c r="B2005" s="32" t="n">
        <x:v>0.2951260259</x:v>
      </x:c>
      <x:c r="C2005" s="32" t="n">
        <x:v>-0.0215749479</x:v>
      </x:c>
      <x:c r="D2005" s="32" t="n">
        <x:v>-0.0372424731</x:v>
      </x:c>
      <x:c r="E2005" s="32" t="n">
        <x:v>-0.0351701044</x:v>
      </x:c>
      <x:c r="F2005" s="32" t="n">
        <x:v>0.3464533899</x:v>
      </x:c>
      <x:c r="G2005" s="32" t="n">
        <x:v>0.3256858703</x:v>
      </x:c>
      <x:c r="H2005" s="32" t="n">
        <x:v>0.2884433972</x:v>
      </x:c>
      <x:c r="I2005" s="32" t="n">
        <x:v>0.2540088573</x:v>
      </x:c>
      <x:c r="J2005" s="32" t="n">
        <x:v>0.0110064004</x:v>
      </x:c>
      <x:c r="K2005" s="32" t="n">
        <x:v>0.0007613247</x:v>
      </x:c>
      <x:c r="L2005" s="32" t="n">
        <x:v>0.005137626</x:v>
      </x:c>
      <x:c r="M2005" s="32" t="n">
        <x:v>-0.0032336326</x:v>
      </x:c>
      <x:c r="N2005" s="32" t="n">
        <x:v>-0.0321312782</x:v>
      </x:c>
      <x:c r="O2005" s="32" t="n">
        <x:v>-0.0580099927</x:v>
      </x:c>
      <x:c r="P2005" s="32" t="n">
        <x:v>-0.042079837</x:v>
      </x:c>
      <x:c r="Q2005" s="32" t="n">
        <x:v>0.306</x:v>
      </x:c>
      <x:c r="R2005" s="32" t="n">
        <x:v>61.3205434712</x:v>
      </x:c>
      <x:c r="S2005" s="32" t="n">
        <x:v>55.09</x:v>
      </x:c>
      <x:c r="T2005" s="32" t="n">
        <x:v>0.1216258331</x:v>
      </x:c>
      <x:c r="U2005" s="32" t="n">
        <x:v>0.517</x:v>
      </x:c>
      <x:c r="V2005" s="34" t="n">
        <x:v>19074646065.098225</x:v>
      </x:c>
      <x:c r="W2005" s="34" t="n">
        <x:v>647691524.4245782</x:v>
      </x:c>
    </x:row>
    <x:row r="2006">
      <x:c r="A2006" s="14" t="n">
        <x:v>46079</x:v>
      </x:c>
      <x:c r="B2006" s="32" t="n">
        <x:v>-0.0330103322</x:v>
      </x:c>
      <x:c r="C2006" s="32" t="n">
        <x:v>0.2951260259</x:v>
      </x:c>
      <x:c r="D2006" s="32" t="n">
        <x:v>-0.0215749479</x:v>
      </x:c>
      <x:c r="E2006" s="32" t="n">
        <x:v>-0.0372424731</x:v>
      </x:c>
      <x:c r="F2006" s="32" t="n">
        <x:v>0.0196493372</x:v>
      </x:c>
      <x:c r="G2006" s="32" t="n">
        <x:v>0.3139679347</x:v>
      </x:c>
      <x:c r="H2006" s="32" t="n">
        <x:v>0.2932004152</x:v>
      </x:c>
      <x:c r="I2006" s="32" t="n">
        <x:v>0.255957942</x:v>
      </x:c>
      <x:c r="J2006" s="32" t="n">
        <x:v>0.3464533899</x:v>
      </x:c>
      <x:c r="K2006" s="32" t="n">
        <x:v>0.0110064004</x:v>
      </x:c>
      <x:c r="L2006" s="32" t="n">
        <x:v>0.0007613247</x:v>
      </x:c>
      <x:c r="M2006" s="32" t="n">
        <x:v>-0.0885979408</x:v>
      </x:c>
      <x:c r="N2006" s="32" t="n">
        <x:v>-0.0032336326</x:v>
      </x:c>
      <x:c r="O2006" s="32" t="n">
        <x:v>-0.0321312782</x:v>
      </x:c>
      <x:c r="P2006" s="32" t="n">
        <x:v>-0.0580099927</x:v>
      </x:c>
      <x:c r="Q2006" s="32" t="n">
        <x:v>0.233</x:v>
      </x:c>
      <x:c r="R2006" s="32" t="n">
        <x:v>58.0502581731</x:v>
      </x:c>
      <x:c r="S2006" s="32" t="n">
        <x:v>55.09</x:v>
      </x:c>
      <x:c r="T2006" s="32" t="n">
        <x:v>0.125366845</x:v>
      </x:c>
      <x:c r="U2006" s="32" t="n">
        <x:v>0.174</x:v>
      </x:c>
      <x:c r="V2006" s="34" t="n">
        <x:v>19074646065.098225</x:v>
      </x:c>
      <x:c r="W2006" s="34" t="n">
        <x:v>600736367.1294782</x:v>
      </x:c>
    </x:row>
    <x:row r="2007">
      <x:c r="A2007" s="14" t="n">
        <x:v>46080</x:v>
      </x:c>
      <x:c r="B2007" s="32" t="n">
        <x:v>-0.0062344342</x:v>
      </x:c>
      <x:c r="C2007" s="32" t="n">
        <x:v>-0.0330103322</x:v>
      </x:c>
      <x:c r="D2007" s="32" t="n">
        <x:v>0.2951260259</x:v>
      </x:c>
      <x:c r="E2007" s="32" t="n">
        <x:v>-0.0215749479</x:v>
      </x:c>
      <x:c r="F2007" s="32" t="n">
        <x:v>0.0449650472</x:v>
      </x:c>
      <x:c r="G2007" s="32" t="n">
        <x:v>0.011954715</x:v>
      </x:c>
      <x:c r="H2007" s="32" t="n">
        <x:v>0.3062733126</x:v>
      </x:c>
      <x:c r="I2007" s="32" t="n">
        <x:v>0.285505793</x:v>
      </x:c>
      <x:c r="J2007" s="32" t="n">
        <x:v>0.0196493372</x:v>
      </x:c>
      <x:c r="K2007" s="32" t="n">
        <x:v>0.3464533899</x:v>
      </x:c>
      <x:c r="L2007" s="32" t="n">
        <x:v>0.0110064004</x:v>
      </x:c>
      <x:c r="M2007" s="32" t="n">
        <x:v>-0.0392952964</x:v>
      </x:c>
      <x:c r="N2007" s="32" t="n">
        <x:v>-0.0885979408</x:v>
      </x:c>
      <x:c r="O2007" s="32" t="n">
        <x:v>-0.0032336326</x:v>
      </x:c>
      <x:c r="P2007" s="32" t="n">
        <x:v>-0.0321312782</x:v>
      </x:c>
      <x:c r="Q2007" s="32" t="n">
        <x:v>0.252</x:v>
      </x:c>
      <x:c r="R2007" s="32" t="n">
        <x:v>57.4393442217</x:v>
      </x:c>
      <x:c r="S2007" s="32" t="n">
        <x:v>55.09</x:v>
      </x:c>
      <x:c r="T2007" s="32" t="n">
        <x:v>0.1261263561</x:v>
      </x:c>
      <x:c r="U2007" s="32" t="n">
        <x:v>0.136</x:v>
      </x:c>
      <x:c r="V2007" s="34" t="n">
        <x:v>19067747676.44614</x:v>
      </x:c>
      <x:c r="W2007" s="34" t="n">
        <x:v>571418215.3581182</x:v>
      </x:c>
    </x:row>
    <x:row r="2008">
      <x:c r="A2008" s="14" t="n">
        <x:v>46081</x:v>
      </x:c>
      <x:c r="B2008" s="32" t="n">
        <x:v>0.0386432626</x:v>
      </x:c>
      <x:c r="C2008" s="32" t="n">
        <x:v>-0.0062344342</x:v>
      </x:c>
      <x:c r="D2008" s="32" t="n">
        <x:v>-0.0330103322</x:v>
      </x:c>
      <x:c r="E2008" s="32" t="n">
        <x:v>0.2951260259</x:v>
      </x:c>
      <x:c r="F2008" s="32" t="n">
        <x:v>0.045809536</x:v>
      </x:c>
      <x:c r="G2008" s="32" t="n">
        <x:v>0.0402002973</x:v>
      </x:c>
      <x:c r="H2008" s="32" t="n">
        <x:v>0.0071899651</x:v>
      </x:c>
      <x:c r="I2008" s="32" t="n">
        <x:v>0.3015085626</x:v>
      </x:c>
      <x:c r="J2008" s="32" t="n">
        <x:v>0.0449650472</x:v>
      </x:c>
      <x:c r="K2008" s="32" t="n">
        <x:v>0.0196493372</x:v>
      </x:c>
      <x:c r="L2008" s="32" t="n">
        <x:v>0.3464533899</x:v>
      </x:c>
      <x:c r="M2008" s="32" t="n">
        <x:v>-0.0929379957</x:v>
      </x:c>
      <x:c r="N2008" s="32" t="n">
        <x:v>-0.0392952964</x:v>
      </x:c>
      <x:c r="O2008" s="32" t="n">
        <x:v>-0.0885979408</x:v>
      </x:c>
      <x:c r="P2008" s="32" t="n">
        <x:v>-0.0032336326</x:v>
      </x:c>
      <x:c r="Q2008" s="32" t="n">
        <x:v>0.351</x:v>
      </x:c>
      <x:c r="R2008" s="32" t="n">
        <x:v>60.2756796883</x:v>
      </x:c>
      <x:c r="S2008" s="32" t="n">
        <x:v>55.09</x:v>
      </x:c>
      <x:c r="T2008" s="32" t="n">
        <x:v>0.1326173306</x:v>
      </x:c>
      <x:c r="U2008" s="32" t="n">
        <x:v>0.217</x:v>
      </x:c>
      <x:c r="V2008" s="34" t="n">
        <x:v>19094367574.031143</x:v>
      </x:c>
      <x:c r="W2008" s="34" t="n">
        <x:v>601661763.9232782</x:v>
      </x:c>
    </x:row>
    <x:row r="2009">
      <x:c r="A2009" s="14" t="n">
        <x:v>46082</x:v>
      </x:c>
      <x:c r="B2009" s="32" t="n">
        <x:v>-0.0801429935</x:v>
      </x:c>
      <x:c r="C2009" s="32" t="n">
        <x:v>0.0386432626</x:v>
      </x:c>
      <x:c r="D2009" s="32" t="n">
        <x:v>-0.0062344342</x:v>
      </x:c>
      <x:c r="E2009" s="32" t="n">
        <x:v>-0.0330103322</x:v>
      </x:c>
      <x:c r="F2009" s="32" t="n">
        <x:v>0.011367158</x:v>
      </x:c>
      <x:c r="G2009" s="32" t="n">
        <x:v>0.0493852252</x:v>
      </x:c>
      <x:c r="H2009" s="32" t="n">
        <x:v>0.0437759864</x:v>
      </x:c>
      <x:c r="I2009" s="32" t="n">
        <x:v>0.0107656542</x:v>
      </x:c>
      <x:c r="J2009" s="32" t="n">
        <x:v>0.045809536</x:v>
      </x:c>
      <x:c r="K2009" s="32" t="n">
        <x:v>0.0449650472</x:v>
      </x:c>
      <x:c r="L2009" s="32" t="n">
        <x:v>0.0196493372</x:v>
      </x:c>
      <x:c r="M2009" s="32" t="n">
        <x:v>-0.0998934709</x:v>
      </x:c>
      <x:c r="N2009" s="32" t="n">
        <x:v>-0.0929379957</x:v>
      </x:c>
      <x:c r="O2009" s="32" t="n">
        <x:v>-0.0392952964</x:v>
      </x:c>
      <x:c r="P2009" s="32" t="n">
        <x:v>-0.0885979408</x:v>
      </x:c>
      <x:c r="Q2009" s="32" t="n">
        <x:v>0.247</x:v>
      </x:c>
      <x:c r="R2009" s="32" t="n">
        <x:v>52.605052946</x:v>
      </x:c>
      <x:c r="S2009" s="32" t="n">
        <x:v>55.09</x:v>
      </x:c>
      <x:c r="T2009" s="32" t="n">
        <x:v>0.1357875213</x:v>
      </x:c>
      <x:c r="U2009" s="32" t="n">
        <x:v>0.177</x:v>
      </x:c>
      <x:c r="V2009" s="34" t="n">
        <x:v>19082005533.958443</x:v>
      </x:c>
      <x:c r="W2009" s="34" t="n">
        <x:v>582960216.1209882</x:v>
      </x:c>
    </x:row>
    <x:row r="2010">
      <x:c r="A2010" s="14" t="n">
        <x:v>46083</x:v>
      </x:c>
      <x:c r="B2010" s="32" t="n">
        <x:v>-0.0164315232</x:v>
      </x:c>
      <x:c r="C2010" s="32" t="n">
        <x:v>-0.0801429935</x:v>
      </x:c>
      <x:c r="D2010" s="32" t="n">
        <x:v>0.0386432626</x:v>
      </x:c>
      <x:c r="E2010" s="32" t="n">
        <x:v>-0.0062344342</x:v>
      </x:c>
      <x:c r="F2010" s="32" t="n">
        <x:v>0.0433464926</x:v>
      </x:c>
      <x:c r="G2010" s="32" t="n">
        <x:v>-0.0361448228</x:v>
      </x:c>
      <x:c r="H2010" s="32" t="n">
        <x:v>0.0018732444</x:v>
      </x:c>
      <x:c r="I2010" s="32" t="n">
        <x:v>-0.0037359944</x:v>
      </x:c>
      <x:c r="J2010" s="32" t="n">
        <x:v>0.011367158</x:v>
      </x:c>
      <x:c r="K2010" s="32" t="n">
        <x:v>0.045809536</x:v>
      </x:c>
      <x:c r="L2010" s="32" t="n">
        <x:v>0.0449650472</x:v>
      </x:c>
      <x:c r="M2010" s="32" t="n">
        <x:v>-0.0243994959</x:v>
      </x:c>
      <x:c r="N2010" s="32" t="n">
        <x:v>-0.0998934709</x:v>
      </x:c>
      <x:c r="O2010" s="32" t="n">
        <x:v>-0.0929379957</x:v>
      </x:c>
      <x:c r="P2010" s="32" t="n">
        <x:v>-0.0392952964</x:v>
      </x:c>
      <x:c r="Q2010" s="32" t="n">
        <x:v>0.168</x:v>
      </x:c>
      <x:c r="R2010" s="32" t="n">
        <x:v>51.2336694511</x:v>
      </x:c>
      <x:c r="S2010" s="32" t="n">
        <x:v>55.09</x:v>
      </x:c>
      <x:c r="T2010" s="32" t="n">
        <x:v>0.1335884126</x:v>
      </x:c>
      <x:c r="U2010" s="32" t="n">
        <x:v>0.105</x:v>
      </x:c>
      <x:c r="V2010" s="34" t="n">
        <x:v>19063792255.4004</x:v>
      </x:c>
      <x:c r="W2010" s="34" t="n">
        <x:v>559919321.5596082</x:v>
      </x:c>
    </x:row>
    <x:row r="2011">
      <x:c r="A2011" s="14" t="n">
        <x:v>46084</x:v>
      </x:c>
      <x:c r="B2011" s="32" t="n">
        <x:v>0.0157794201</x:v>
      </x:c>
      <x:c r="C2011" s="32" t="n">
        <x:v>-0.0164315232</x:v>
      </x:c>
      <x:c r="D2011" s="32" t="n">
        <x:v>-0.0801429935</x:v>
      </x:c>
      <x:c r="E2011" s="32" t="n">
        <x:v>0.0386432626</x:v>
      </x:c>
      <x:c r="F2011" s="32" t="n">
        <x:v>0.0313137131</x:v>
      </x:c>
      <x:c r="G2011" s="32" t="n">
        <x:v>0.0142305118</x:v>
      </x:c>
      <x:c r="H2011" s="32" t="n">
        <x:v>-0.0652608036</x:v>
      </x:c>
      <x:c r="I2011" s="32" t="n">
        <x:v>-0.0272427364</x:v>
      </x:c>
      <x:c r="J2011" s="32" t="n">
        <x:v>0.0433464926</x:v>
      </x:c>
      <x:c r="K2011" s="32" t="n">
        <x:v>0.011367158</x:v>
      </x:c>
      <x:c r="L2011" s="32" t="n">
        <x:v>0.045809536</x:v>
      </x:c>
      <x:c r="M2011" s="32" t="n">
        <x:v>-0.0241460423</x:v>
      </x:c>
      <x:c r="N2011" s="32" t="n">
        <x:v>-0.0243994959</x:v>
      </x:c>
      <x:c r="O2011" s="32" t="n">
        <x:v>-0.0998934709</x:v>
      </x:c>
      <x:c r="P2011" s="32" t="n">
        <x:v>-0.0929379957</x:v>
      </x:c>
      <x:c r="Q2011" s="32" t="n">
        <x:v>0.173</x:v>
      </x:c>
      <x:c r="R2011" s="32" t="n">
        <x:v>52.5135145239</x:v>
      </x:c>
      <x:c r="S2011" s="32" t="n">
        <x:v>55.09</x:v>
      </x:c>
      <x:c r="T2011" s="32" t="n">
        <x:v>0.1300463832</x:v>
      </x:c>
      <x:c r="U2011" s="32" t="n">
        <x:v>0.084</x:v>
      </x:c>
      <x:c r="V2011" s="34" t="n">
        <x:v>19069137525.489403</x:v>
      </x:c>
      <x:c r="W2011" s="34" t="n">
        <x:v>572391618.4339483</x:v>
      </x:c>
    </x:row>
    <x:row r="2012">
      <x:c r="A2012" s="14" t="n">
        <x:v>46085</x:v>
      </x:c>
      <x:c r="B2012" s="32" t="n">
        <x:v>0.0052049564</x:v>
      </x:c>
      <x:c r="C2012" s="32" t="n">
        <x:v>0.0157794201</x:v>
      </x:c>
      <x:c r="D2012" s="32" t="n">
        <x:v>-0.0164315232</x:v>
      </x:c>
      <x:c r="E2012" s="32" t="n">
        <x:v>-0.0801429935</x:v>
      </x:c>
      <x:c r="F2012" s="32" t="n">
        <x:v>0.0263935501</x:v>
      </x:c>
      <x:c r="G2012" s="32" t="n">
        <x:v>0.0421729702</x:v>
      </x:c>
      <x:c r="H2012" s="32" t="n">
        <x:v>0.025089769</x:v>
      </x:c>
      <x:c r="I2012" s="32" t="n">
        <x:v>-0.0544015464</x:v>
      </x:c>
      <x:c r="J2012" s="32" t="n">
        <x:v>0.0313137131</x:v>
      </x:c>
      <x:c r="K2012" s="32" t="n">
        <x:v>0.0433464926</x:v>
      </x:c>
      <x:c r="L2012" s="32" t="n">
        <x:v>0.011367158</x:v>
      </x:c>
      <x:c r="M2012" s="32" t="n">
        <x:v>-0.0164423303</x:v>
      </x:c>
      <x:c r="N2012" s="32" t="n">
        <x:v>-0.0241460423</x:v>
      </x:c>
      <x:c r="O2012" s="32" t="n">
        <x:v>-0.0243994959</x:v>
      </x:c>
      <x:c r="P2012" s="32" t="n">
        <x:v>-0.0998934709</x:v>
      </x:c>
      <x:c r="Q2012" s="32" t="n">
        <x:v>0.228</x:v>
      </x:c>
      <x:c r="R2012" s="32" t="n">
        <x:v>52.9567131537</x:v>
      </x:c>
      <x:c r="S2012" s="32" t="n">
        <x:v>55.09</x:v>
      </x:c>
      <x:c r="T2012" s="32" t="n">
        <x:v>0.1254716415</x:v>
      </x:c>
      <x:c r="U2012" s="32" t="n">
        <x:v>0.066</x:v>
      </x:c>
      <x:c r="V2012" s="34" t="n">
        <x:v>19069137525.489403</x:v>
      </x:c>
      <x:c r="W2012" s="34" t="n">
        <x:v>586783549.2932583</x:v>
      </x:c>
    </x:row>
    <x:row r="2013">
      <x:c r="A2013" s="14" t="n">
        <x:v>46086</x:v>
      </x:c>
      <x:c r="B2013" s="32" t="n">
        <x:v>-0.0071638209</x:v>
      </x:c>
      <x:c r="C2013" s="32" t="n">
        <x:v>0.0052049564</x:v>
      </x:c>
      <x:c r="D2013" s="32" t="n">
        <x:v>0.0157794201</x:v>
      </x:c>
      <x:c r="E2013" s="32" t="n">
        <x:v>-0.0164315232</x:v>
      </x:c>
      <x:c r="F2013" s="32" t="n">
        <x:v>0.0096868694</x:v>
      </x:c>
      <x:c r="G2013" s="32" t="n">
        <x:v>0.0148918259</x:v>
      </x:c>
      <x:c r="H2013" s="32" t="n">
        <x:v>0.030671246</x:v>
      </x:c>
      <x:c r="I2013" s="32" t="n">
        <x:v>0.0135880447</x:v>
      </x:c>
      <x:c r="J2013" s="32" t="n">
        <x:v>0.0263935501</x:v>
      </x:c>
      <x:c r="K2013" s="32" t="n">
        <x:v>0.0313137131</x:v>
      </x:c>
      <x:c r="L2013" s="32" t="n">
        <x:v>0.0433464926</x:v>
      </x:c>
      <x:c r="M2013" s="32" t="n">
        <x:v>-0.0390390295</x:v>
      </x:c>
      <x:c r="N2013" s="32" t="n">
        <x:v>-0.0164423303</x:v>
      </x:c>
      <x:c r="O2013" s="32" t="n">
        <x:v>-0.0241460423</x:v>
      </x:c>
      <x:c r="P2013" s="32" t="n">
        <x:v>-0.0243994959</x:v>
      </x:c>
      <x:c r="Q2013" s="32" t="n">
        <x:v>0.265</x:v>
      </x:c>
      <x:c r="R2013" s="32" t="n">
        <x:v>52.2348151767</x:v>
      </x:c>
      <x:c r="S2013" s="32" t="n">
        <x:v>55.09</x:v>
      </x:c>
      <x:c r="T2013" s="32" t="n">
        <x:v>0.1217950957</x:v>
      </x:c>
      <x:c r="U2013" s="32" t="n">
        <x:v>0.074</x:v>
      </x:c>
      <x:c r="V2013" s="34" t="n">
        <x:v>19071906528.436043</x:v>
      </x:c>
      <x:c r="W2013" s="34" t="n">
        <x:v>577469630.2909284</x:v>
      </x:c>
    </x:row>
    <x:row r="2014">
      <x:c r="A2014" s="14" t="n">
        <x:v>46087</x:v>
      </x:c>
      <x:c r="B2014" s="32" t="n">
        <x:v>-0.027834799</x:v>
      </x:c>
      <x:c r="C2014" s="32" t="n">
        <x:v>-0.0071638209</x:v>
      </x:c>
      <x:c r="D2014" s="32" t="n">
        <x:v>0.0052049564</x:v>
      </x:c>
      <x:c r="E2014" s="32" t="n">
        <x:v>0.0157794201</x:v>
      </x:c>
      <x:c r="F2014" s="32" t="n">
        <x:v>0.0117036446</x:v>
      </x:c>
      <x:c r="G2014" s="32" t="n">
        <x:v>0.0038860153</x:v>
      </x:c>
      <x:c r="H2014" s="32" t="n">
        <x:v>0.0090909717</x:v>
      </x:c>
      <x:c r="I2014" s="32" t="n">
        <x:v>0.0248703918</x:v>
      </x:c>
      <x:c r="J2014" s="32" t="n">
        <x:v>0.0096868694</x:v>
      </x:c>
      <x:c r="K2014" s="32" t="n">
        <x:v>0.0263935501</x:v>
      </x:c>
      <x:c r="L2014" s="32" t="n">
        <x:v>0.0313137131</x:v>
      </x:c>
      <x:c r="M2014" s="32" t="n">
        <x:v>-0.0509835424</x:v>
      </x:c>
      <x:c r="N2014" s="32" t="n">
        <x:v>-0.0390390295</x:v>
      </x:c>
      <x:c r="O2014" s="32" t="n">
        <x:v>-0.0164423303</x:v>
      </x:c>
      <x:c r="P2014" s="32" t="n">
        <x:v>-0.0241460423</x:v>
      </x:c>
      <x:c r="Q2014" s="32" t="n">
        <x:v>0.25</x:v>
      </x:c>
      <x:c r="R2014" s="32" t="n">
        <x:v>49.4623213611</x:v>
      </x:c>
      <x:c r="S2014" s="32" t="n">
        <x:v>55.09</x:v>
      </x:c>
      <x:c r="T2014" s="32" t="n">
        <x:v>0.1198097317</x:v>
      </x:c>
      <x:c r="U2014" s="32" t="n">
        <x:v>0.094</x:v>
      </x:c>
      <x:c r="V2014" s="34" t="n">
        <x:v>19069940707.77752</x:v>
      </x:c>
      <x:c r="W2014" s="34" t="n">
        <x:v>569770166.0450383</x:v>
      </x:c>
    </x:row>
    <x:row r="2015">
      <x:c r="A2015" s="14" t="n">
        <x:v>46088</x:v>
      </x:c>
      <x:c r="B2015" s="32" t="n">
        <x:v>-0.0272496424</x:v>
      </x:c>
      <x:c r="C2015" s="32" t="n">
        <x:v>-0.027834799</x:v>
      </x:c>
      <x:c r="D2015" s="32" t="n">
        <x:v>-0.0071638209</x:v>
      </x:c>
      <x:c r="E2015" s="32" t="n">
        <x:v>0.0052049564</x:v>
      </x:c>
      <x:c r="F2015" s="32" t="n">
        <x:v>0.0186299467</x:v>
      </x:c>
      <x:c r="G2015" s="32" t="n">
        <x:v>-0.0078792266</x:v>
      </x:c>
      <x:c r="H2015" s="32" t="n">
        <x:v>-0.015696856</x:v>
      </x:c>
      <x:c r="I2015" s="32" t="n">
        <x:v>-0.0104918995</x:v>
      </x:c>
      <x:c r="J2015" s="32" t="n">
        <x:v>0.0117036446</x:v>
      </x:c>
      <x:c r="K2015" s="32" t="n">
        <x:v>0.0096868694</x:v>
      </x:c>
      <x:c r="L2015" s="32" t="n">
        <x:v>0.0263935501</x:v>
      </x:c>
      <x:c r="M2015" s="32" t="n">
        <x:v>-0.0397312531</x:v>
      </x:c>
      <x:c r="N2015" s="32" t="n">
        <x:v>-0.0509835424</x:v>
      </x:c>
      <x:c r="O2015" s="32" t="n">
        <x:v>-0.0390390295</x:v>
      </x:c>
      <x:c r="P2015" s="32" t="n">
        <x:v>-0.0164423303</x:v>
      </x:c>
      <x:c r="Q2015" s="32" t="n">
        <x:v>-0.215</x:v>
      </x:c>
      <x:c r="R2015" s="32" t="n">
        <x:v>46.9086843706</x:v>
      </x:c>
      <x:c r="S2015" s="32" t="n">
        <x:v>55.09</x:v>
      </x:c>
      <x:c r="T2015" s="32" t="n">
        <x:v>0.1173947509</x:v>
      </x:c>
      <x:c r="U2015" s="32" t="n">
        <x:v>0.086</x:v>
      </x:c>
      <x:c r="V2015" s="34" t="n">
        <x:v>19066114534.263813</x:v>
      </x:c>
      <x:c r="W2015" s="34" t="n">
        <x:v>563442263.6954484</x:v>
      </x:c>
    </x:row>
    <x:row r="2016">
      <x:c r="A2016" s="14" t="n">
        <x:v>46089</x:v>
      </x:c>
      <x:c r="B2016" s="32" t="n">
        <x:v>0.0027586224</x:v>
      </x:c>
      <x:c r="C2016" s="32" t="n">
        <x:v>-0.0272496424</x:v>
      </x:c>
      <x:c r="D2016" s="32" t="n">
        <x:v>-0.027834799</x:v>
      </x:c>
      <x:c r="E2016" s="32" t="n">
        <x:v>-0.0071638209</x:v>
      </x:c>
      <x:c r="F2016" s="32" t="n">
        <x:v>0.0252314783</x:v>
      </x:c>
      <x:c r="G2016" s="32" t="n">
        <x:v>-0.0026899814</x:v>
      </x:c>
      <x:c r="H2016" s="32" t="n">
        <x:v>-0.0291991547</x:v>
      </x:c>
      <x:c r="I2016" s="32" t="n">
        <x:v>-0.0370167841</x:v>
      </x:c>
      <x:c r="J2016" s="32" t="n">
        <x:v>0.0186299467</x:v>
      </x:c>
      <x:c r="K2016" s="32" t="n">
        <x:v>0.0117036446</x:v>
      </x:c>
      <x:c r="L2016" s="32" t="n">
        <x:v>0.0096868694</x:v>
      </x:c>
      <x:c r="M2016" s="32" t="n">
        <x:v>-0.0160114802</x:v>
      </x:c>
      <x:c r="N2016" s="32" t="n">
        <x:v>-0.0397312531</x:v>
      </x:c>
      <x:c r="O2016" s="32" t="n">
        <x:v>-0.0509835424</x:v>
      </x:c>
      <x:c r="P2016" s="32" t="n">
        <x:v>-0.0390390295</x:v>
      </x:c>
      <x:c r="Q2016" s="32" t="n">
        <x:v>-0.157</x:v>
      </x:c>
      <x:c r="R2016" s="32" t="n">
        <x:v>47.2022362584</x:v>
      </x:c>
      <x:c r="S2016" s="32" t="n">
        <x:v>55.09</x:v>
      </x:c>
      <x:c r="T2016" s="32" t="n">
        <x:v>0.1132951258</x:v>
      </x:c>
      <x:c r="U2016" s="32" t="n">
        <x:v>0.06</x:v>
      </x:c>
      <x:c r="V2016" s="34" t="n">
        <x:v>19065396602.508076</x:v>
      </x:c>
      <x:c r="W2016" s="34" t="n">
        <x:v>570621581.2528284</x:v>
      </x:c>
    </x:row>
    <x:row r="2017">
      <x:c r="A2017" s="14" t="n">
        <x:v>46090</x:v>
      </x:c>
      <x:c r="B2017" s="32" t="n">
        <x:v>0.0285151703</x:v>
      </x:c>
      <x:c r="C2017" s="32" t="n">
        <x:v>0.0027586224</x:v>
      </x:c>
      <x:c r="D2017" s="32" t="n">
        <x:v>-0.0272496424</x:v>
      </x:c>
      <x:c r="E2017" s="32" t="n">
        <x:v>-0.027834799</x:v>
      </x:c>
      <x:c r="F2017" s="32" t="n">
        <x:v>0.0535962153</x:v>
      </x:c>
      <x:c r="G2017" s="32" t="n">
        <x:v>0.0570433059</x:v>
      </x:c>
      <x:c r="H2017" s="32" t="n">
        <x:v>0.0291218462</x:v>
      </x:c>
      <x:c r="I2017" s="32" t="n">
        <x:v>0.0026126729</x:v>
      </x:c>
      <x:c r="J2017" s="32" t="n">
        <x:v>0.0252314783</x:v>
      </x:c>
      <x:c r="K2017" s="32" t="n">
        <x:v>0.0186299467</x:v>
      </x:c>
      <x:c r="L2017" s="32" t="n">
        <x:v>0.0117036446</x:v>
      </x:c>
      <x:c r="M2017" s="32" t="n">
        <x:v>-0.0006884682</x:v>
      </x:c>
      <x:c r="N2017" s="32" t="n">
        <x:v>-0.0160114802</x:v>
      </x:c>
      <x:c r="O2017" s="32" t="n">
        <x:v>-0.0397312531</x:v>
      </x:c>
      <x:c r="P2017" s="32" t="n">
        <x:v>-0.0509835424</x:v>
      </x:c>
      <x:c r="Q2017" s="32" t="n">
        <x:v>-0.105</x:v>
      </x:c>
      <x:c r="R2017" s="32" t="n">
        <x:v>50.309032864</x:v>
      </x:c>
      <x:c r="S2017" s="32" t="n">
        <x:v>55.09</x:v>
      </x:c>
      <x:c r="T2017" s="32" t="n">
        <x:v>0.1109883311</x:v>
      </x:c>
      <x:c r="U2017" s="32" t="n">
        <x:v>0.081</x:v>
      </x:c>
      <x:c r="V2017" s="34" t="n">
        <x:v>19065741611.023758</x:v>
      </x:c>
      <x:c r="W2017" s="34" t="n">
        <x:v>579936811.1762583</x:v>
      </x:c>
    </x:row>
    <x:row r="2018">
      <x:c r="A2018" s="14" t="n">
        <x:v>46091</x:v>
      </x:c>
      <x:c r="B2018" s="32" t="n">
        <x:v>-0.0053691404</x:v>
      </x:c>
      <x:c r="C2018" s="32" t="n">
        <x:v>0.0285151703</x:v>
      </x:c>
      <x:c r="D2018" s="32" t="n">
        <x:v>0.0027586224</x:v>
      </x:c>
      <x:c r="E2018" s="32" t="n">
        <x:v>-0.0272496424</x:v>
      </x:c>
      <x:c r="F2018" s="32" t="n">
        <x:v>0.0342138635</x:v>
      </x:c>
      <x:c r="G2018" s="32" t="n">
        <x:v>0.0620405656</x:v>
      </x:c>
      <x:c r="H2018" s="32" t="n">
        <x:v>0.0654876562</x:v>
      </x:c>
      <x:c r="I2018" s="32" t="n">
        <x:v>0.0375661965</x:v>
      </x:c>
      <x:c r="J2018" s="32" t="n">
        <x:v>0.0535962153</x:v>
      </x:c>
      <x:c r="K2018" s="32" t="n">
        <x:v>0.0252314783</x:v>
      </x:c>
      <x:c r="L2018" s="32" t="n">
        <x:v>0.0186299467</x:v>
      </x:c>
      <x:c r="M2018" s="32" t="n">
        <x:v>-0.010090903</x:v>
      </x:c>
      <x:c r="N2018" s="32" t="n">
        <x:v>-0.0006884682</x:v>
      </x:c>
      <x:c r="O2018" s="32" t="n">
        <x:v>-0.0160114802</x:v>
      </x:c>
      <x:c r="P2018" s="32" t="n">
        <x:v>-0.0397312531</x:v>
      </x:c>
      <x:c r="Q2018" s="32" t="n">
        <x:v>-0.176</x:v>
      </x:c>
      <x:c r="R2018" s="32" t="n">
        <x:v>49.7090236676</x:v>
      </x:c>
      <x:c r="S2018" s="32" t="n">
        <x:v>55.09</x:v>
      </x:c>
      <x:c r="T2018" s="32" t="n">
        <x:v>0.1078463075</x:v>
      </x:c>
      <x:c r="U2018" s="32" t="n">
        <x:v>0.067</x:v>
      </x:c>
      <x:c r="V2018" s="34" t="n">
        <x:v>19058225747.689144</x:v>
      </x:c>
      <x:c r="W2018" s="34" t="n">
        <x:v>570435625.4513683</x:v>
      </x:c>
    </x:row>
    <x:row r="2019">
      <x:c r="A2019" s="14" t="n">
        <x:v>46092</x:v>
      </x:c>
      <x:c r="B2019" s="32" t="n">
        <x:v>0.0239373131</x:v>
      </x:c>
      <x:c r="C2019" s="32" t="n">
        <x:v>-0.0053691404</x:v>
      </x:c>
      <x:c r="D2019" s="32" t="n">
        <x:v>0.0285151703</x:v>
      </x:c>
      <x:c r="E2019" s="32" t="n">
        <x:v>0.0027586224</x:v>
      </x:c>
      <x:c r="F2019" s="32" t="n">
        <x:v>0.0453875993</x:v>
      </x:c>
      <x:c r="G2019" s="32" t="n">
        <x:v>0.0400184589</x:v>
      </x:c>
      <x:c r="H2019" s="32" t="n">
        <x:v>0.067845161</x:v>
      </x:c>
      <x:c r="I2019" s="32" t="n">
        <x:v>0.0712922517</x:v>
      </x:c>
      <x:c r="J2019" s="32" t="n">
        <x:v>0.0342138635</x:v>
      </x:c>
      <x:c r="K2019" s="32" t="n">
        <x:v>0.0535962153</x:v>
      </x:c>
      <x:c r="L2019" s="32" t="n">
        <x:v>0.0252314783</x:v>
      </x:c>
      <x:c r="M2019" s="32" t="n">
        <x:v>-0.0087868088</x:v>
      </x:c>
      <x:c r="N2019" s="32" t="n">
        <x:v>-0.010090903</x:v>
      </x:c>
      <x:c r="O2019" s="32" t="n">
        <x:v>-0.0006884682</x:v>
      </x:c>
      <x:c r="P2019" s="32" t="n">
        <x:v>-0.0160114802</x:v>
      </x:c>
      <x:c r="Q2019" s="32" t="n">
        <x:v>-0.012</x:v>
      </x:c>
      <x:c r="R2019" s="32" t="n">
        <x:v>52.4568966984</x:v>
      </x:c>
      <x:c r="S2019" s="32" t="n">
        <x:v>55.09</x:v>
      </x:c>
      <x:c r="T2019" s="32" t="n">
        <x:v>0.1060001426</x:v>
      </x:c>
      <x:c r="U2019" s="32" t="n">
        <x:v>0.082</x:v>
      </x:c>
      <x:c r="V2019" s="34" t="n">
        <x:v>19059937952.79802</x:v>
      </x:c>
      <x:c r="W2019" s="34" t="n">
        <x:v>579210676.6343583</x:v>
      </x:c>
    </x:row>
    <x:row r="2020">
      <x:c r="A2020" s="14" t="n">
        <x:v>46093</x:v>
      </x:c>
      <x:c r="B2020" s="32" t="n">
        <x:v>-0.0026315805</x:v>
      </x:c>
      <x:c r="C2020" s="32" t="n">
        <x:v>0.0239373131</x:v>
      </x:c>
      <x:c r="D2020" s="32" t="n">
        <x:v>-0.0053691404</x:v>
      </x:c>
      <x:c r="E2020" s="32" t="n">
        <x:v>0.0285151703</x:v>
      </x:c>
      <x:c r="F2020" s="32" t="n">
        <x:v>0.0032776168</x:v>
      </x:c>
      <x:c r="G2020" s="32" t="n">
        <x:v>0.0278717444</x:v>
      </x:c>
      <x:c r="H2020" s="32" t="n">
        <x:v>0.022502604</x:v>
      </x:c>
      <x:c r="I2020" s="32" t="n">
        <x:v>0.0503293062</x:v>
      </x:c>
      <x:c r="J2020" s="32" t="n">
        <x:v>0.0453875993</x:v>
      </x:c>
      <x:c r="K2020" s="32" t="n">
        <x:v>0.0342138635</x:v>
      </x:c>
      <x:c r="L2020" s="32" t="n">
        <x:v>0.0535962153</x:v>
      </x:c>
      <x:c r="M2020" s="32" t="n">
        <x:v>-0.0252673017</x:v>
      </x:c>
      <x:c r="N2020" s="32" t="n">
        <x:v>-0.0087868088</x:v>
      </x:c>
      <x:c r="O2020" s="32" t="n">
        <x:v>-0.010090903</x:v>
      </x:c>
      <x:c r="P2020" s="32" t="n">
        <x:v>-0.0006884682</x:v>
      </x:c>
      <x:c r="Q2020" s="32" t="n">
        <x:v>0.009</x:v>
      </x:c>
      <x:c r="R2020" s="32" t="n">
        <x:v>52.1161582334</x:v>
      </x:c>
      <x:c r="S2020" s="32" t="n">
        <x:v>55.09</x:v>
      </x:c>
      <x:c r="T2020" s="32" t="n">
        <x:v>0.1015001325</x:v>
      </x:c>
      <x:c r="U2020" s="32" t="n">
        <x:v>0.043</x:v>
      </x:c>
      <x:c r="V2020" s="34" t="n">
        <x:v>19063319822.089493</x:v>
      </x:c>
      <x:c r="W2020" s="34" t="n">
        <x:v>572888051.4372582</x:v>
      </x:c>
    </x:row>
    <x:row r="2021">
      <x:c r="A2021" s="14" t="n">
        <x:v>46094</x:v>
      </x:c>
      <x:c r="B2021" s="32" t="n">
        <x:v>-0.0362212634</x:v>
      </x:c>
      <x:c r="C2021" s="32" t="n">
        <x:v>-0.0026315805</x:v>
      </x:c>
      <x:c r="D2021" s="32" t="n">
        <x:v>0.0239373131</x:v>
      </x:c>
      <x:c r="E2021" s="32" t="n">
        <x:v>-0.0053691404</x:v>
      </x:c>
      <x:c r="F2021" s="32" t="n">
        <x:v>0.0215202306</x:v>
      </x:c>
      <x:c r="G2021" s="32" t="n">
        <x:v>0.017572857</x:v>
      </x:c>
      <x:c r="H2021" s="32" t="n">
        <x:v>0.0421669846</x:v>
      </x:c>
      <x:c r="I2021" s="32" t="n">
        <x:v>0.0367978442</x:v>
      </x:c>
      <x:c r="J2021" s="32" t="n">
        <x:v>0.0032776168</x:v>
      </x:c>
      <x:c r="K2021" s="32" t="n">
        <x:v>0.0453875993</x:v>
      </x:c>
      <x:c r="L2021" s="32" t="n">
        <x:v>0.0342138635</x:v>
      </x:c>
      <x:c r="M2021" s="32" t="n">
        <x:v>-0.0472422527</x:v>
      </x:c>
      <x:c r="N2021" s="32" t="n">
        <x:v>-0.0252673017</x:v>
      </x:c>
      <x:c r="O2021" s="32" t="n">
        <x:v>-0.0087868088</x:v>
      </x:c>
      <x:c r="P2021" s="32" t="n">
        <x:v>-0.010090903</x:v>
      </x:c>
      <x:c r="Q2021" s="32" t="n">
        <x:v>-0.069</x:v>
      </x:c>
      <x:c r="R2021" s="32" t="n">
        <x:v>47.6191975304</x:v>
      </x:c>
      <x:c r="S2021" s="32" t="n">
        <x:v>55.09</x:v>
      </x:c>
      <x:c r="T2021" s="32" t="n">
        <x:v>0.1016072659</x:v>
      </x:c>
      <x:c r="U2021" s="32" t="n">
        <x:v>0.103</x:v>
      </x:c>
      <x:c r="V2021" s="34" t="n">
        <x:v>19054023685.418186</x:v>
      </x:c>
      <x:c r="W2021" s="34" t="n">
        <x:v>559011209.7395083</x:v>
      </x:c>
    </x:row>
    <x:row r="2022">
      <x:c r="A2022" s="14" t="n">
        <x:v>46095</x:v>
      </x:c>
      <x:c r="B2022" s="32" t="n">
        <x:v>-0.0347498481</x:v>
      </x:c>
      <x:c r="C2022" s="32" t="n">
        <x:v>-0.0362212634</x:v>
      </x:c>
      <x:c r="D2022" s="32" t="n">
        <x:v>-0.0026315805</x:v>
      </x:c>
      <x:c r="E2022" s="32" t="n">
        <x:v>0.0239373131</x:v>
      </x:c>
      <x:c r="F2022" s="32" t="n">
        <x:v>0</x:v>
      </x:c>
      <x:c r="G2022" s="32" t="n">
        <x:v>-0.0362455783</x:v>
      </x:c>
      <x:c r="H2022" s="32" t="n">
        <x:v>-0.0401929519</x:v>
      </x:c>
      <x:c r="I2022" s="32" t="n">
        <x:v>-0.0155988243</x:v>
      </x:c>
      <x:c r="J2022" s="32" t="n">
        <x:v>0.0215202306</x:v>
      </x:c>
      <x:c r="K2022" s="32" t="n">
        <x:v>0.0032776168</x:v>
      </x:c>
      <x:c r="L2022" s="32" t="n">
        <x:v>0.0453875993</x:v>
      </x:c>
      <x:c r="M2022" s="32" t="n">
        <x:v>-0.0418763209</x:v>
      </x:c>
      <x:c r="N2022" s="32" t="n">
        <x:v>-0.0472422527</x:v>
      </x:c>
      <x:c r="O2022" s="32" t="n">
        <x:v>-0.0252673017</x:v>
      </x:c>
      <x:c r="P2022" s="32" t="n">
        <x:v>-0.0087868088</x:v>
      </x:c>
      <x:c r="Q2022" s="32" t="n">
        <x:v>-0.127</x:v>
      </x:c>
      <x:c r="R2022" s="32" t="n">
        <x:v>43.8465754226</x:v>
      </x:c>
      <x:c r="S2022" s="32" t="n">
        <x:v>55.09</x:v>
      </x:c>
      <x:c r="T2022" s="32" t="n">
        <x:v>0.0987067469</x:v>
      </x:c>
      <x:c r="U2022" s="32" t="n">
        <x:v>0.061</x:v>
      </x:c>
      <x:c r="V2022" s="34" t="n">
        <x:v>19049648951.848347</x:v>
      </x:c>
      <x:c r="W2022" s="34" t="n">
        <x:v>552103735.6818683</x:v>
      </x:c>
    </x:row>
    <x:row r="2023">
      <x:c r="A2023" s="14" t="n">
        <x:v>46096</x:v>
      </x:c>
      <x:c r="B2023" s="32" t="n">
        <x:v>0.0189147495</x:v>
      </x:c>
      <x:c r="C2023" s="32" t="n">
        <x:v>-0.0347498481</x:v>
      </x:c>
      <x:c r="D2023" s="32" t="n">
        <x:v>-0.0362212634</x:v>
      </x:c>
      <x:c r="E2023" s="32" t="n">
        <x:v>-0.0026315805</x:v>
      </x:c>
      <x:c r="F2023" s="32" t="n">
        <x:v>0.02308602</x:v>
      </x:c>
      <x:c r="G2023" s="32" t="n">
        <x:v>-0.0116879983</x:v>
      </x:c>
      <x:c r="H2023" s="32" t="n">
        <x:v>-0.0479335766</x:v>
      </x:c>
      <x:c r="I2023" s="32" t="n">
        <x:v>-0.0518809502</x:v>
      </x:c>
      <x:c r="J2023" s="32" t="n">
        <x:v>0</x:v>
      </x:c>
      <x:c r="K2023" s="32" t="n">
        <x:v>0.0215202306</x:v>
      </x:c>
      <x:c r="L2023" s="32" t="n">
        <x:v>0.0032776168</x:v>
      </x:c>
      <x:c r="M2023" s="32" t="n">
        <x:v>-0.0149735418</x:v>
      </x:c>
      <x:c r="N2023" s="32" t="n">
        <x:v>-0.0418763209</x:v>
      </x:c>
      <x:c r="O2023" s="32" t="n">
        <x:v>-0.0472422527</x:v>
      </x:c>
      <x:c r="P2023" s="32" t="n">
        <x:v>-0.0252673017</x:v>
      </x:c>
      <x:c r="Q2023" s="32" t="n">
        <x:v>-0.089</x:v>
      </x:c>
      <x:c r="R2023" s="32" t="n">
        <x:v>46.3197469095</x:v>
      </x:c>
      <x:c r="S2023" s="32" t="n">
        <x:v>55.09</x:v>
      </x:c>
      <x:c r="T2023" s="32" t="n">
        <x:v>0.0955134078</x:v>
      </x:c>
      <x:c r="U2023" s="32" t="n">
        <x:v>0.054</x:v>
      </x:c>
      <x:c r="V2023" s="34" t="n">
        <x:v>19056821496.035427</x:v>
      </x:c>
      <x:c r="W2023" s="34" t="n">
        <x:v>560906403.5478283</x:v>
      </x:c>
    </x:row>
    <x:row r="2024">
      <x:c r="A2024" s="14" t="n">
        <x:v>46097</x:v>
      </x:c>
      <x:c r="B2024" s="32" t="n">
        <x:v>0.1293589248</x:v>
      </x:c>
      <x:c r="C2024" s="32" t="n">
        <x:v>0.0189147495</x:v>
      </x:c>
      <x:c r="D2024" s="32" t="n">
        <x:v>-0.0347498481</x:v>
      </x:c>
      <x:c r="E2024" s="32" t="n">
        <x:v>-0.0362212634</x:v>
      </x:c>
      <x:c r="F2024" s="32" t="n">
        <x:v>0.1419906576</x:v>
      </x:c>
      <x:c r="G2024" s="32" t="n">
        <x:v>0.1623065927</x:v>
      </x:c>
      <x:c r="H2024" s="32" t="n">
        <x:v>0.1275325744</x:v>
      </x:c>
      <x:c r="I2024" s="32" t="n">
        <x:v>0.0912869961</x:v>
      </x:c>
      <x:c r="J2024" s="32" t="n">
        <x:v>0.02308602</x:v>
      </x:c>
      <x:c r="K2024" s="32" t="n">
        <x:v>0</x:v>
      </x:c>
      <x:c r="L2024" s="32" t="n">
        <x:v>0.0215202306</x:v>
      </x:c>
      <x:c r="M2024" s="32" t="n">
        <x:v>-0.0069589703</x:v>
      </x:c>
      <x:c r="N2024" s="32" t="n">
        <x:v>-0.0149735418</x:v>
      </x:c>
      <x:c r="O2024" s="32" t="n">
        <x:v>-0.0418763209</x:v>
      </x:c>
      <x:c r="P2024" s="32" t="n">
        <x:v>-0.0472422527</x:v>
      </x:c>
      <x:c r="Q2024" s="32" t="n">
        <x:v>0.152</x:v>
      </x:c>
      <x:c r="R2024" s="32" t="n">
        <x:v>60.2246030896</x:v>
      </x:c>
      <x:c r="S2024" s="32" t="n">
        <x:v>55.09</x:v>
      </x:c>
      <x:c r="T2024" s="32" t="n">
        <x:v>0.105119593</x:v>
      </x:c>
      <x:c r="U2024" s="32" t="n">
        <x:v>0.23</x:v>
      </x:c>
      <x:c r="V2024" s="34" t="n">
        <x:v>19084949351.356945</x:v>
      </x:c>
      <x:c r="W2024" s="34" t="n">
        <x:v>595688160.1281983</x:v>
      </x:c>
    </x:row>
    <x:row r="2025">
      <x:c r="A2025" s="14" t="n">
        <x:v>46098</x:v>
      </x:c>
      <x:c r="B2025" s="32" t="n">
        <x:v>-0.0122700926</x:v>
      </x:c>
      <x:c r="C2025" s="32" t="n">
        <x:v>0.1293589248</x:v>
      </x:c>
      <x:c r="D2025" s="32" t="n">
        <x:v>0.0189147495</x:v>
      </x:c>
      <x:c r="E2025" s="32" t="n">
        <x:v>-0.0347498481</x:v>
      </x:c>
      <x:c r="F2025" s="32" t="n">
        <x:v>0.0012180269</x:v>
      </x:c>
      <x:c r="G2025" s="32" t="n">
        <x:v>0.1304928002</x:v>
      </x:c>
      <x:c r="H2025" s="32" t="n">
        <x:v>0.1508087354</x:v>
      </x:c>
      <x:c r="I2025" s="32" t="n">
        <x:v>0.116034717</x:v>
      </x:c>
      <x:c r="J2025" s="32" t="n">
        <x:v>0.1419906576</x:v>
      </x:c>
      <x:c r="K2025" s="32" t="n">
        <x:v>0.02308602</x:v>
      </x:c>
      <x:c r="L2025" s="32" t="n">
        <x:v>0</x:v>
      </x:c>
      <x:c r="M2025" s="32" t="n">
        <x:v>-0.0366159428</x:v>
      </x:c>
      <x:c r="N2025" s="32" t="n">
        <x:v>-0.0069589703</x:v>
      </x:c>
      <x:c r="O2025" s="32" t="n">
        <x:v>-0.0149735418</x:v>
      </x:c>
      <x:c r="P2025" s="32" t="n">
        <x:v>-0.0418763209</x:v>
      </x:c>
      <x:c r="Q2025" s="32" t="n">
        <x:v>0.172</x:v>
      </x:c>
      <x:c r="R2025" s="32" t="n">
        <x:v>58.5822019388</x:v>
      </x:c>
      <x:c r="S2025" s="32" t="n">
        <x:v>55.09</x:v>
      </x:c>
      <x:c r="T2025" s="32" t="n">
        <x:v>0.1019681935</x:v>
      </x:c>
      <x:c r="U2025" s="32" t="n">
        <x:v>0.061</x:v>
      </x:c>
      <x:c r="V2025" s="34" t="n">
        <x:v>19087943462.14085</x:v>
      </x:c>
      <x:c r="W2025" s="34" t="n">
        <x:v>583512109.6069883</x:v>
      </x:c>
    </x:row>
    <x:row r="2026">
      <x:c r="A2026" s="14" t="n">
        <x:v>46099</x:v>
      </x:c>
      <x:c r="B2026" s="32" t="n">
        <x:v>-0.0269018413</x:v>
      </x:c>
      <x:c r="C2026" s="32" t="n">
        <x:v>-0.0122700926</x:v>
      </x:c>
      <x:c r="D2026" s="32" t="n">
        <x:v>0.1293589248</x:v>
      </x:c>
      <x:c r="E2026" s="32" t="n">
        <x:v>0.0189147495</x:v>
      </x:c>
      <x:c r="F2026" s="32" t="n">
        <x:v>0.0201533538</x:v>
      </x:c>
      <x:c r="G2026" s="32" t="n">
        <x:v>0.0078907845</x:v>
      </x:c>
      <x:c r="H2026" s="32" t="n">
        <x:v>0.1371655577</x:v>
      </x:c>
      <x:c r="I2026" s="32" t="n">
        <x:v>0.1574814929</x:v>
      </x:c>
      <x:c r="J2026" s="32" t="n">
        <x:v>0.0012180269</x:v>
      </x:c>
      <x:c r="K2026" s="32" t="n">
        <x:v>0.1419906576</x:v>
      </x:c>
      <x:c r="L2026" s="32" t="n">
        <x:v>0.02308602</x:v>
      </x:c>
      <x:c r="M2026" s="32" t="n">
        <x:v>-0.0519103879</x:v>
      </x:c>
      <x:c r="N2026" s="32" t="n">
        <x:v>-0.0366159428</x:v>
      </x:c>
      <x:c r="O2026" s="32" t="n">
        <x:v>-0.0069589703</x:v>
      </x:c>
      <x:c r="P2026" s="32" t="n">
        <x:v>-0.0149735418</x:v>
      </x:c>
      <x:c r="Q2026" s="32" t="n">
        <x:v>0.125</x:v>
      </x:c>
      <x:c r="R2026" s="32" t="n">
        <x:v>55.1028188088</x:v>
      </x:c>
      <x:c r="S2026" s="32" t="n">
        <x:v>55.09</x:v>
      </x:c>
      <x:c r="T2026" s="32" t="n">
        <x:v>0.1028990368</x:v>
      </x:c>
      <x:c r="U2026" s="32" t="n">
        <x:v>0.115</x:v>
      </x:c>
      <x:c r="V2026" s="34" t="n">
        <x:v>19084005451.964565</x:v>
      </x:c>
      <x:c r="W2026" s="34" t="n">
        <x:v>571900028.3179483</x:v>
      </x:c>
    </x:row>
    <x:row r="2027">
      <x:c r="A2027" s="14" t="n">
        <x:v>46100</x:v>
      </x:c>
      <x:c r="B2027" s="32" t="n">
        <x:v>-0.0361562947</x:v>
      </x:c>
      <x:c r="C2027" s="32" t="n">
        <x:v>-0.0269018413</x:v>
      </x:c>
      <x:c r="D2027" s="32" t="n">
        <x:v>-0.0122700926</x:v>
      </x:c>
      <x:c r="E2027" s="32" t="n">
        <x:v>0.1293589248</x:v>
      </x:c>
      <x:c r="F2027" s="32" t="n">
        <x:v>0.0012674273</x:v>
      </x:c>
      <x:c r="G2027" s="32" t="n">
        <x:v>-0.0262515075</x:v>
      </x:c>
      <x:c r="H2027" s="32" t="n">
        <x:v>-0.0385140768</x:v>
      </x:c>
      <x:c r="I2027" s="32" t="n">
        <x:v>0.0907606964</x:v>
      </x:c>
      <x:c r="J2027" s="32" t="n">
        <x:v>0.0201533538</x:v>
      </x:c>
      <x:c r="K2027" s="32" t="n">
        <x:v>0.0012180269</x:v>
      </x:c>
      <x:c r="L2027" s="32" t="n">
        <x:v>0.1419906576</x:v>
      </x:c>
      <x:c r="M2027" s="32" t="n">
        <x:v>-0.0527294284</x:v>
      </x:c>
      <x:c r="N2027" s="32" t="n">
        <x:v>-0.0519103879</x:v>
      </x:c>
      <x:c r="O2027" s="32" t="n">
        <x:v>-0.0366159428</x:v>
      </x:c>
      <x:c r="P2027" s="32" t="n">
        <x:v>-0.0069589703</x:v>
      </x:c>
      <x:c r="Q2027" s="32" t="n">
        <x:v>0.027</x:v>
      </x:c>
      <x:c r="R2027" s="32" t="n">
        <x:v>50.8657432255</x:v>
      </x:c>
      <x:c r="S2027" s="32" t="n">
        <x:v>55.09</x:v>
      </x:c>
      <x:c r="T2027" s="32" t="n">
        <x:v>0.101477677</x:v>
      </x:c>
      <x:c r="U2027" s="32" t="n">
        <x:v>0.083</x:v>
      </x:c>
      <x:c r="V2027" s="34" t="n">
        <x:v>19081038071.65445</x:v>
      </x:c>
      <x:c r="W2027" s="34" t="n">
        <x:v>564436617.2349284</x:v>
      </x:c>
    </x:row>
    <x:row r="2028">
      <x:c r="A2028" s="14" t="n">
        <x:v>46101</x:v>
      </x:c>
      <x:c r="B2028" s="32" t="n">
        <x:v>-0.0145697942</x:v>
      </x:c>
      <x:c r="C2028" s="32" t="n">
        <x:v>-0.0361562947</x:v>
      </x:c>
      <x:c r="D2028" s="32" t="n">
        <x:v>-0.0269018413</x:v>
      </x:c>
      <x:c r="E2028" s="32" t="n">
        <x:v>-0.0122700926</x:v>
      </x:c>
      <x:c r="F2028" s="32" t="n">
        <x:v>0.0201632847</x:v>
      </x:c>
      <x:c r="G2028" s="32" t="n">
        <x:v>-0.0153357638</x:v>
      </x:c>
      <x:c r="H2028" s="32" t="n">
        <x:v>-0.0428546986</x:v>
      </x:c>
      <x:c r="I2028" s="32" t="n">
        <x:v>-0.0551172679</x:v>
      </x:c>
      <x:c r="J2028" s="32" t="n">
        <x:v>0.0012674273</x:v>
      </x:c>
      <x:c r="K2028" s="32" t="n">
        <x:v>0.0201533538</x:v>
      </x:c>
      <x:c r="L2028" s="32" t="n">
        <x:v>0.0012180269</x:v>
      </x:c>
      <x:c r="M2028" s="32" t="n">
        <x:v>-0.0185681727</x:v>
      </x:c>
      <x:c r="N2028" s="32" t="n">
        <x:v>-0.0527294284</x:v>
      </x:c>
      <x:c r="O2028" s="32" t="n">
        <x:v>-0.0519103879</x:v>
      </x:c>
      <x:c r="P2028" s="32" t="n">
        <x:v>-0.0366159428</x:v>
      </x:c>
      <x:c r="Q2028" s="32" t="n">
        <x:v>0.013</x:v>
      </x:c>
      <x:c r="R2028" s="32" t="n">
        <x:v>49.2631120877</x:v>
      </x:c>
      <x:c r="S2028" s="32" t="n">
        <x:v>55.09</x:v>
      </x:c>
      <x:c r="T2028" s="32" t="n">
        <x:v>0.0984435572</x:v>
      </x:c>
      <x:c r="U2028" s="32" t="n">
        <x:v>0.059</x:v>
      </x:c>
      <x:c r="V2028" s="34" t="n">
        <x:v>19076448396.919594</x:v>
      </x:c>
      <x:c r="W2028" s="34" t="n">
        <x:v>558910274.1868384</x:v>
      </x:c>
    </x:row>
    <x:row r="2029">
      <x:c r="A2029" s="14" t="n">
        <x:v>46102</x:v>
      </x:c>
      <x:c r="B2029" s="32" t="n">
        <x:v>-0.0208972889</x:v>
      </x:c>
      <x:c r="C2029" s="32" t="n">
        <x:v>-0.0145697942</x:v>
      </x:c>
      <x:c r="D2029" s="32" t="n">
        <x:v>-0.0361562947</x:v>
      </x:c>
      <x:c r="E2029" s="32" t="n">
        <x:v>-0.0269018413</x:v>
      </x:c>
      <x:c r="F2029" s="32" t="n">
        <x:v>0.0112770681</x:v>
      </x:c>
      <x:c r="G2029" s="32" t="n">
        <x:v>-0.0039499722</x:v>
      </x:c>
      <x:c r="H2029" s="32" t="n">
        <x:v>-0.0394490208</x:v>
      </x:c>
      <x:c r="I2029" s="32" t="n">
        <x:v>-0.0669679555</x:v>
      </x:c>
      <x:c r="J2029" s="32" t="n">
        <x:v>0.0201632847</x:v>
      </x:c>
      <x:c r="K2029" s="32" t="n">
        <x:v>0.0012674273</x:v>
      </x:c>
      <x:c r="L2029" s="32" t="n">
        <x:v>0.0201533538</x:v>
      </x:c>
      <x:c r="M2029" s="32" t="n">
        <x:v>-0.0284186919</x:v>
      </x:c>
      <x:c r="N2029" s="32" t="n">
        <x:v>-0.0185681727</x:v>
      </x:c>
      <x:c r="O2029" s="32" t="n">
        <x:v>-0.0527294284</x:v>
      </x:c>
      <x:c r="P2029" s="32" t="n">
        <x:v>-0.0519103879</x:v>
      </x:c>
      <x:c r="Q2029" s="32" t="n">
        <x:v>-0.054</x:v>
      </x:c>
      <x:c r="R2029" s="32" t="n">
        <x:v>47.015245231</x:v>
      </x:c>
      <x:c r="S2029" s="32" t="n">
        <x:v>55.09</x:v>
      </x:c>
      <x:c r="T2029" s="32" t="n">
        <x:v>0.0956261603</x:v>
      </x:c>
      <x:c r="U2029" s="32" t="n">
        <x:v>0.059</x:v>
      </x:c>
      <x:c r="V2029" s="34" t="n">
        <x:v>19073441111.805393</x:v>
      </x:c>
      <x:c r="W2029" s="34" t="n">
        <x:v>554114873.5993284</x:v>
      </x:c>
    </x:row>
    <x:row r="2030">
      <x:c r="A2030" s="14" t="n">
        <x:v>46103</x:v>
      </x:c>
      <x:c r="B2030" s="32" t="n">
        <x:v>-0.0381858265</x:v>
      </x:c>
      <x:c r="C2030" s="32" t="n">
        <x:v>-0.0208972889</x:v>
      </x:c>
      <x:c r="D2030" s="32" t="n">
        <x:v>-0.0145697942</x:v>
      </x:c>
      <x:c r="E2030" s="32" t="n">
        <x:v>-0.0361562947</x:v>
      </x:c>
      <x:c r="F2030" s="32" t="n">
        <x:v>0.010847564</x:v>
      </x:c>
      <x:c r="G2030" s="32" t="n">
        <x:v>-0.010731156</x:v>
      </x:c>
      <x:c r="H2030" s="32" t="n">
        <x:v>-0.0259581963</x:v>
      </x:c>
      <x:c r="I2030" s="32" t="n">
        <x:v>-0.0614572448</x:v>
      </x:c>
      <x:c r="J2030" s="32" t="n">
        <x:v>0.0112770681</x:v>
      </x:c>
      <x:c r="K2030" s="32" t="n">
        <x:v>0.0201632847</x:v>
      </x:c>
      <x:c r="L2030" s="32" t="n">
        <x:v>0.0012674273</x:v>
      </x:c>
      <x:c r="M2030" s="32" t="n">
        <x:v>-0.0517598044</x:v>
      </x:c>
      <x:c r="N2030" s="32" t="n">
        <x:v>-0.0284186919</x:v>
      </x:c>
      <x:c r="O2030" s="32" t="n">
        <x:v>-0.0185681727</x:v>
      </x:c>
      <x:c r="P2030" s="32" t="n">
        <x:v>-0.0527294284</x:v>
      </x:c>
      <x:c r="Q2030" s="32" t="n">
        <x:v>-0.105</x:v>
      </x:c>
      <x:c r="R2030" s="32" t="n">
        <x:v>43.2449942409</x:v>
      </x:c>
      <x:c r="S2030" s="32" t="n">
        <x:v>55.09</x:v>
      </x:c>
      <x:c r="T2030" s="32" t="n">
        <x:v>0.0952242917</x:v>
      </x:c>
      <x:c r="U2030" s="32" t="n">
        <x:v>0.09</x:v>
      </x:c>
      <x:c r="V2030" s="34" t="n">
        <x:v>19070415012.44406</x:v>
      </x:c>
      <x:c r="W2030" s="34" t="n">
        <x:v>548667894.7489284</x:v>
      </x:c>
    </x:row>
    <x:row r="2031">
      <x:c r="A2031" s="14" t="n">
        <x:v>46104</x:v>
      </x:c>
      <x:c r="B2031" s="32" t="n">
        <x:v>0.0056457454</x:v>
      </x:c>
      <x:c r="C2031" s="32" t="n">
        <x:v>-0.0381858265</x:v>
      </x:c>
      <x:c r="D2031" s="32" t="n">
        <x:v>-0.0208972889</x:v>
      </x:c>
      <x:c r="E2031" s="32" t="n">
        <x:v>-0.0145697942</x:v>
      </x:c>
      <x:c r="F2031" s="32" t="n">
        <x:v>0.0550724149</x:v>
      </x:c>
      <x:c r="G2031" s="32" t="n">
        <x:v>0.0175680194</x:v>
      </x:c>
      <x:c r="H2031" s="32" t="n">
        <x:v>-0.0040107006</x:v>
      </x:c>
      <x:c r="I2031" s="32" t="n">
        <x:v>-0.0192377409</x:v>
      </x:c>
      <x:c r="J2031" s="32" t="n">
        <x:v>0.010847564</x:v>
      </x:c>
      <x:c r="K2031" s="32" t="n">
        <x:v>0.0112770681</x:v>
      </x:c>
      <x:c r="L2031" s="32" t="n">
        <x:v>0.0201632847</x:v>
      </x:c>
      <x:c r="M2031" s="32" t="n">
        <x:v>-0.0078153151</x:v>
      </x:c>
      <x:c r="N2031" s="32" t="n">
        <x:v>-0.0517598044</x:v>
      </x:c>
      <x:c r="O2031" s="32" t="n">
        <x:v>-0.0284186919</x:v>
      </x:c>
      <x:c r="P2031" s="32" t="n">
        <x:v>-0.0185681727</x:v>
      </x:c>
      <x:c r="Q2031" s="32" t="n">
        <x:v>-0.043</x:v>
      </x:c>
      <x:c r="R2031" s="32" t="n">
        <x:v>43.9490811573</x:v>
      </x:c>
      <x:c r="S2031" s="32" t="n">
        <x:v>55.09</x:v>
      </x:c>
      <x:c r="T2031" s="32" t="n">
        <x:v>0.0949225566</x:v>
      </x:c>
      <x:c r="U2031" s="32" t="n">
        <x:v>0.091</x:v>
      </x:c>
      <x:c r="V2031" s="34" t="n">
        <x:v>19063772593.222977</x:v>
      </x:c>
      <x:c r="W2031" s="34" t="n">
        <x:v>560072803.2228684</x:v>
      </x:c>
    </x:row>
    <x:row r="2032">
      <x:c r="A2032" s="14" t="n">
        <x:v>46105</x:v>
      </x:c>
      <x:c r="B2032" s="32" t="n">
        <x:v>-0.0141745818</x:v>
      </x:c>
      <x:c r="C2032" s="32" t="n">
        <x:v>0.0056457454</x:v>
      </x:c>
      <x:c r="D2032" s="32" t="n">
        <x:v>-0.0381858265</x:v>
      </x:c>
      <x:c r="E2032" s="32" t="n">
        <x:v>-0.0208972889</x:v>
      </x:c>
      <x:c r="F2032" s="32" t="n">
        <x:v>0.0056140498</x:v>
      </x:c>
      <x:c r="G2032" s="32" t="n">
        <x:v>0.0112597952</x:v>
      </x:c>
      <x:c r="H2032" s="32" t="n">
        <x:v>-0.0262446002</x:v>
      </x:c>
      <x:c r="I2032" s="32" t="n">
        <x:v>-0.0478233202</x:v>
      </x:c>
      <x:c r="J2032" s="32" t="n">
        <x:v>0.0550724149</x:v>
      </x:c>
      <x:c r="K2032" s="32" t="n">
        <x:v>0.010847564</x:v>
      </x:c>
      <x:c r="L2032" s="32" t="n">
        <x:v>0.0112770681</x:v>
      </x:c>
      <x:c r="M2032" s="32" t="n">
        <x:v>-0.0438761494</x:v>
      </x:c>
      <x:c r="N2032" s="32" t="n">
        <x:v>-0.0078153151</x:v>
      </x:c>
      <x:c r="O2032" s="32" t="n">
        <x:v>-0.0517598044</x:v>
      </x:c>
      <x:c r="P2032" s="32" t="n">
        <x:v>-0.0284186919</x:v>
      </x:c>
      <x:c r="Q2032" s="32" t="n">
        <x:v>-0.013</x:v>
      </x:c>
      <x:c r="R2032" s="32" t="n">
        <x:v>42.5286240436</x:v>
      </x:c>
      <x:c r="S2032" s="32" t="n">
        <x:v>55.09</x:v>
      </x:c>
      <x:c r="T2032" s="32" t="n">
        <x:v>0.0930709454</x:v>
      </x:c>
      <x:c r="U2032" s="32" t="n">
        <x:v>0.069</x:v>
      </x:c>
      <x:c r="V2032" s="34" t="n">
        <x:v>19065853074.622032</x:v>
      </x:c>
      <x:c r="W2032" s="34" t="n">
        <x:v>549030248.1048084</x:v>
      </x:c>
    </x:row>
    <x:row r="2033">
      <x:c r="A2033" s="14" t="n">
        <x:v>46106</x:v>
      </x:c>
      <x:c r="B2033" s="32" t="n">
        <x:v>-0.0274981146</x:v>
      </x:c>
      <x:c r="C2033" s="32" t="n">
        <x:v>-0.0141745818</x:v>
      </x:c>
      <x:c r="D2033" s="32" t="n">
        <x:v>0.0056457454</x:v>
      </x:c>
      <x:c r="E2033" s="32" t="n">
        <x:v>-0.0381858265</x:v>
      </x:c>
      <x:c r="F2033" s="32" t="n">
        <x:v>0.0071073505</x:v>
      </x:c>
      <x:c r="G2033" s="32" t="n">
        <x:v>-0.00635371</x:v>
      </x:c>
      <x:c r="H2033" s="32" t="n">
        <x:v>-0.0007079646</x:v>
      </x:c>
      <x:c r="I2033" s="32" t="n">
        <x:v>-0.0382123601</x:v>
      </x:c>
      <x:c r="J2033" s="32" t="n">
        <x:v>0.0056140498</x:v>
      </x:c>
      <x:c r="K2033" s="32" t="n">
        <x:v>0.0550724149</x:v>
      </x:c>
      <x:c r="L2033" s="32" t="n">
        <x:v>0.010847564</x:v>
      </x:c>
      <x:c r="M2033" s="32" t="n">
        <x:v>-0.0407625574</x:v>
      </x:c>
      <x:c r="N2033" s="32" t="n">
        <x:v>-0.0438761494</x:v>
      </x:c>
      <x:c r="O2033" s="32" t="n">
        <x:v>-0.0078153151</x:v>
      </x:c>
      <x:c r="P2033" s="32" t="n">
        <x:v>-0.0517598044</x:v>
      </x:c>
      <x:c r="Q2033" s="32" t="n">
        <x:v>-0.078</x:v>
      </x:c>
      <x:c r="R2033" s="32" t="n">
        <x:v>39.8905519706</x:v>
      </x:c>
      <x:c r="S2033" s="32" t="n">
        <x:v>55.09</x:v>
      </x:c>
      <x:c r="T2033" s="32" t="n">
        <x:v>0.0911373064</x:v>
      </x:c>
      <x:c r="U2033" s="32" t="n">
        <x:v>0.066</x:v>
      </x:c>
      <x:c r="V2033" s="34" t="n">
        <x:v>19060261113.52234</x:v>
      </x:c>
      <x:c r="W2033" s="34" t="n">
        <x:v>537496828.3366884</x:v>
      </x:c>
    </x:row>
    <x:row r="2034">
      <x:c r="A2034" s="14" t="n">
        <x:v>46107</x:v>
      </x:c>
      <x:c r="B2034" s="32" t="n">
        <x:v>-0.0312991272</x:v>
      </x:c>
      <x:c r="C2034" s="32" t="n">
        <x:v>-0.0274981146</x:v>
      </x:c>
      <x:c r="D2034" s="32" t="n">
        <x:v>-0.0141745818</x:v>
      </x:c>
      <x:c r="E2034" s="32" t="n">
        <x:v>0.0056457454</x:v>
      </x:c>
      <x:c r="F2034" s="32" t="n">
        <x:v>0.0043923936</x:v>
      </x:c>
      <x:c r="G2034" s="32" t="n">
        <x:v>-0.0238192423</x:v>
      </x:c>
      <x:c r="H2034" s="32" t="n">
        <x:v>-0.0372803028</x:v>
      </x:c>
      <x:c r="I2034" s="32" t="n">
        <x:v>-0.0316345574</x:v>
      </x:c>
      <x:c r="J2034" s="32" t="n">
        <x:v>0.0071073505</x:v>
      </x:c>
      <x:c r="K2034" s="32" t="n">
        <x:v>0.0056140498</x:v>
      </x:c>
      <x:c r="L2034" s="32" t="n">
        <x:v>0.0550724149</x:v>
      </x:c>
      <x:c r="M2034" s="32" t="n">
        <x:v>-0.0465549532</x:v>
      </x:c>
      <x:c r="N2034" s="32" t="n">
        <x:v>-0.0407625574</x:v>
      </x:c>
      <x:c r="O2034" s="32" t="n">
        <x:v>-0.0438761494</x:v>
      </x:c>
      <x:c r="P2034" s="32" t="n">
        <x:v>-0.0078153151</x:v>
      </x:c>
      <x:c r="Q2034" s="32" t="n">
        <x:v>-0.319</x:v>
      </x:c>
      <x:c r="R2034" s="32" t="n">
        <x:v>37.1477866816</x:v>
      </x:c>
      <x:c r="S2034" s="32" t="n">
        <x:v>55.09</x:v>
      </x:c>
      <x:c r="T2034" s="32" t="n">
        <x:v>0.0894846417</x:v>
      </x:c>
      <x:c r="U2034" s="32" t="n">
        <x:v>0.068</x:v>
      </x:c>
      <x:c r="V2034" s="34" t="n">
        <x:v>19055700503.742992</x:v>
      </x:c>
      <x:c r="W2034" s="34" t="n">
        <x:v>526421061.7297084</x:v>
      </x:c>
    </x:row>
    <x:row r="2035">
      <x:c r="A2035" s="14" t="n">
        <x:v>46108</x:v>
      </x:c>
      <x:c r="B2035" s="32" t="n">
        <x:v>-0.0221976202</x:v>
      </x:c>
      <x:c r="C2035" s="32" t="n">
        <x:v>-0.0312991272</x:v>
      </x:c>
      <x:c r="D2035" s="32" t="n">
        <x:v>-0.0274981146</x:v>
      </x:c>
      <x:c r="E2035" s="32" t="n">
        <x:v>-0.0141745818</x:v>
      </x:c>
      <x:c r="F2035" s="32" t="n">
        <x:v>0.0142805884</x:v>
      </x:c>
      <x:c r="G2035" s="32" t="n">
        <x:v>-0.0170185388</x:v>
      </x:c>
      <x:c r="H2035" s="32" t="n">
        <x:v>-0.0452301746</x:v>
      </x:c>
      <x:c r="I2035" s="32" t="n">
        <x:v>-0.0586912352</x:v>
      </x:c>
      <x:c r="J2035" s="32" t="n">
        <x:v>0.0043923936</x:v>
      </x:c>
      <x:c r="K2035" s="32" t="n">
        <x:v>0.0071073505</x:v>
      </x:c>
      <x:c r="L2035" s="32" t="n">
        <x:v>0.0056140498</x:v>
      </x:c>
      <x:c r="M2035" s="32" t="n">
        <x:v>-0.0393721251</x:v>
      </x:c>
      <x:c r="N2035" s="32" t="n">
        <x:v>-0.0465549532</x:v>
      </x:c>
      <x:c r="O2035" s="32" t="n">
        <x:v>-0.0407625574</x:v>
      </x:c>
      <x:c r="P2035" s="32" t="n">
        <x:v>-0.0438761494</x:v>
      </x:c>
      <x:c r="Q2035" s="32" t="n">
        <x:v>-0.328</x:v>
      </x:c>
      <x:c r="R2035" s="32" t="n">
        <x:v>35.340905232</x:v>
      </x:c>
      <x:c r="S2035" s="32" t="n">
        <x:v>55.09</x:v>
      </x:c>
      <x:c r="T2035" s="32" t="n">
        <x:v>0.0880928816</x:v>
      </x:c>
      <x:c r="U2035" s="32" t="n">
        <x:v>0.07</x:v>
      </x:c>
      <x:c r="V2035" s="34" t="n">
        <x:v>19052755771.110893</x:v>
      </x:c>
      <x:c r="W2035" s="34" t="n">
        <x:v>518492935.4125184</x:v>
      </x:c>
    </x:row>
    <x:row r="2036">
      <x:c r="A2036" s="14" t="n">
        <x:v>46109</x:v>
      </x:c>
      <x:c r="B2036" s="32" t="n">
        <x:v>-0.0258736503</x:v>
      </x:c>
      <x:c r="C2036" s="32" t="n">
        <x:v>-0.0221976202</x:v>
      </x:c>
      <x:c r="D2036" s="32" t="n">
        <x:v>-0.0312991272</x:v>
      </x:c>
      <x:c r="E2036" s="32" t="n">
        <x:v>-0.0274981146</x:v>
      </x:c>
      <x:c r="F2036" s="32" t="n">
        <x:v>0.011551919</x:v>
      </x:c>
      <x:c r="G2036" s="32" t="n">
        <x:v>-0.0114199947</x:v>
      </x:c>
      <x:c r="H2036" s="32" t="n">
        <x:v>-0.0427191219</x:v>
      </x:c>
      <x:c r="I2036" s="32" t="n">
        <x:v>-0.0709307578</x:v>
      </x:c>
      <x:c r="J2036" s="32" t="n">
        <x:v>0.0142805884</x:v>
      </x:c>
      <x:c r="K2036" s="32" t="n">
        <x:v>0.0043923936</x:v>
      </x:c>
      <x:c r="L2036" s="32" t="n">
        <x:v>0.0071073505</x:v>
      </x:c>
      <x:c r="M2036" s="32" t="n">
        <x:v>-0.029876436</x:v>
      </x:c>
      <x:c r="N2036" s="32" t="n">
        <x:v>-0.0393721251</x:v>
      </x:c>
      <x:c r="O2036" s="32" t="n">
        <x:v>-0.0465549532</x:v>
      </x:c>
      <x:c r="P2036" s="32" t="n">
        <x:v>-0.0407625574</x:v>
      </x:c>
      <x:c r="Q2036" s="32" t="n">
        <x:v>-0.318</x:v>
      </x:c>
      <x:c r="R2036" s="32" t="n">
        <x:v>33.3528420244</x:v>
      </x:c>
      <x:c r="S2036" s="32" t="n">
        <x:v>55.09</x:v>
      </x:c>
      <x:c r="T2036" s="32" t="n">
        <x:v>0.0855862472</x:v>
      </x:c>
      <x:c r="U2036" s="32" t="n">
        <x:v>0.053</x:v>
      </x:c>
      <x:c r="V2036" s="34" t="n">
        <x:v>19047663879.342033</x:v>
      </x:c>
      <x:c r="W2036" s="34" t="n">
        <x:v>511910733.8576484</x:v>
      </x:c>
    </x:row>
    <x:row r="2037">
      <x:c r="A2037" s="14" t="n">
        <x:v>46110</x:v>
      </x:c>
      <x:c r="B2037" s="32" t="n">
        <x:v>0.0015873019</x:v>
      </x:c>
      <x:c r="C2037" s="32" t="n">
        <x:v>-0.0258736503</x:v>
      </x:c>
      <x:c r="D2037" s="32" t="n">
        <x:v>-0.0221976202</x:v>
      </x:c>
      <x:c r="E2037" s="32" t="n">
        <x:v>-0.0312991272</x:v>
      </x:c>
      <x:c r="F2037" s="32" t="n">
        <x:v>0.0134124299</x:v>
      </x:c>
      <x:c r="G2037" s="32" t="n">
        <x:v>-0.0116869269</x:v>
      </x:c>
      <x:c r="H2037" s="32" t="n">
        <x:v>-0.0346588406</x:v>
      </x:c>
      <x:c r="I2037" s="32" t="n">
        <x:v>-0.0659579678</x:v>
      </x:c>
      <x:c r="J2037" s="32" t="n">
        <x:v>0.011551919</x:v>
      </x:c>
      <x:c r="K2037" s="32" t="n">
        <x:v>0.0142805884</x:v>
      </x:c>
      <x:c r="L2037" s="32" t="n">
        <x:v>0.0043923936</x:v>
      </x:c>
      <x:c r="M2037" s="32" t="n">
        <x:v>-0.0306475599</x:v>
      </x:c>
      <x:c r="N2037" s="32" t="n">
        <x:v>-0.029876436</x:v>
      </x:c>
      <x:c r="O2037" s="32" t="n">
        <x:v>-0.0393721251</x:v>
      </x:c>
      <x:c r="P2037" s="32" t="n">
        <x:v>-0.0465549532</x:v>
      </x:c>
      <x:c r="Q2037" s="32" t="n">
        <x:v>-0.26</x:v>
      </x:c>
      <x:c r="R2037" s="32" t="n">
        <x:v>33.596647393</x:v>
      </x:c>
      <x:c r="S2037" s="32" t="n">
        <x:v>55.09</x:v>
      </x:c>
      <x:c r="T2037" s="32" t="n">
        <x:v>0.0834015152</x:v>
      </x:c>
      <x:c r="U2037" s="32" t="n">
        <x:v>0.055</x:v>
      </x:c>
      <x:c r="V2037" s="34" t="n">
        <x:v>19049501851.427532</x:v>
      </x:c>
      <x:c r="W2037" s="34" t="n">
        <x:v>515954272.4457484</x:v>
      </x:c>
    </x:row>
    <x:row r="2038">
      <x:c r="A2038" s="14" t="n">
        <x:v>46111</x:v>
      </x:c>
      <x:c r="B2038" s="32" t="n">
        <x:v>-0.0143772445</x:v>
      </x:c>
      <x:c r="C2038" s="32" t="n">
        <x:v>0.0015873019</x:v>
      </x:c>
      <x:c r="D2038" s="32" t="n">
        <x:v>-0.0258736503</x:v>
      </x:c>
      <x:c r="E2038" s="32" t="n">
        <x:v>-0.0221976202</x:v>
      </x:c>
      <x:c r="F2038" s="32" t="n">
        <x:v>0.0211855707</x:v>
      </x:c>
      <x:c r="G2038" s="32" t="n">
        <x:v>0.0227728726</x:v>
      </x:c>
      <x:c r="H2038" s="32" t="n">
        <x:v>-0.0023264842</x:v>
      </x:c>
      <x:c r="I2038" s="32" t="n">
        <x:v>-0.0252983979</x:v>
      </x:c>
      <x:c r="J2038" s="32" t="n">
        <x:v>0.0134124299</x:v>
      </x:c>
      <x:c r="K2038" s="32" t="n">
        <x:v>0.011551919</x:v>
      </x:c>
      <x:c r="L2038" s="32" t="n">
        <x:v>0.0142805884</x:v>
      </x:c>
      <x:c r="M2038" s="32" t="n">
        <x:v>-0.0224548328</x:v>
      </x:c>
      <x:c r="N2038" s="32" t="n">
        <x:v>-0.0306475599</x:v>
      </x:c>
      <x:c r="O2038" s="32" t="n">
        <x:v>-0.029876436</x:v>
      </x:c>
      <x:c r="P2038" s="32" t="n">
        <x:v>-0.0393721251</x:v>
      </x:c>
      <x:c r="Q2038" s="32" t="n">
        <x:v>-0.256</x:v>
      </x:c>
      <x:c r="R2038" s="32" t="n">
        <x:v>32.4462360731</x:v>
      </x:c>
      <x:c r="S2038" s="32" t="n">
        <x:v>55.09</x:v>
      </x:c>
      <x:c r="T2038" s="32" t="n">
        <x:v>0.0813728356</x:v>
      </x:c>
      <x:c r="U2038" s="32" t="n">
        <x:v>0.055</x:v>
      </x:c>
      <x:c r="V2038" s="34" t="n">
        <x:v>19044492344.83501</x:v>
      </x:c>
      <x:c r="W2038" s="34" t="n">
        <x:v>508082190.65749836</x:v>
      </x:c>
    </x:row>
    <x:row r="2039">
      <x:c r="A2039" s="14" t="n">
        <x:v>46112</x:v>
      </x:c>
      <x:c r="B2039" s="32" t="n">
        <x:v>0.0080128634</x:v>
      </x:c>
      <x:c r="C2039" s="32" t="n">
        <x:v>-0.0143772445</x:v>
      </x:c>
      <x:c r="D2039" s="32" t="n">
        <x:v>0.0015873019</x:v>
      </x:c>
      <x:c r="E2039" s="32" t="n">
        <x:v>-0.0258736503</x:v>
      </x:c>
      <x:c r="F2039" s="32" t="n">
        <x:v>0.0269643616</x:v>
      </x:c>
      <x:c r="G2039" s="32" t="n">
        <x:v>0.013391299</x:v>
      </x:c>
      <x:c r="H2039" s="32" t="n">
        <x:v>0.0149786009</x:v>
      </x:c>
      <x:c r="I2039" s="32" t="n">
        <x:v>-0.0101207559</x:v>
      </x:c>
      <x:c r="J2039" s="32" t="n">
        <x:v>0.0211855707</x:v>
      </x:c>
      <x:c r="K2039" s="32" t="n">
        <x:v>0.0134124299</x:v>
      </x:c>
      <x:c r="L2039" s="32" t="n">
        <x:v>0.011551919</x:v>
      </x:c>
      <x:c r="M2039" s="32" t="n">
        <x:v>-0.0145751568</x:v>
      </x:c>
      <x:c r="N2039" s="32" t="n">
        <x:v>-0.0224548328</x:v>
      </x:c>
      <x:c r="O2039" s="32" t="n">
        <x:v>-0.0306475599</x:v>
      </x:c>
      <x:c r="P2039" s="32" t="n">
        <x:v>-0.029876436</x:v>
      </x:c>
      <x:c r="Q2039" s="32" t="n">
        <x:v>-0.215</x:v>
      </x:c>
      <x:c r="R2039" s="32" t="n">
        <x:v>33.8023982849</x:v>
      </x:c>
      <x:c r="S2039" s="32" t="n">
        <x:v>55.09</x:v>
      </x:c>
      <x:c r="T2039" s="32" t="n">
        <x:v>0.0792747759</x:v>
      </x:c>
      <x:c r="U2039" s="32" t="n">
        <x:v>0.052</x:v>
      </x:c>
      <x:c r="V2039" s="34" t="n">
        <x:v>19044821550.211857</x:v>
      </x:c>
      <x:c r="W2039" s="34" t="n">
        <x:v>516641530.45549834</x:v>
      </x:c>
    </x:row>
    <x:row r="2040">
      <x:c r="A2040" s="14" t="n">
        <x:v>46113</x:v>
      </x:c>
      <x:c r="B2040" s="32" t="n">
        <x:v>0.0015948967</x:v>
      </x:c>
      <x:c r="C2040" s="32" t="n">
        <x:v>0.0080128634</x:v>
      </x:c>
      <x:c r="D2040" s="32" t="n">
        <x:v>-0.0143772445</x:v>
      </x:c>
      <x:c r="E2040" s="32" t="n">
        <x:v>0.0015873019</x:v>
      </x:c>
      <x:c r="F2040" s="32" t="n">
        <x:v>0.0391286222</x:v>
      </x:c>
      <x:c r="G2040" s="32" t="n">
        <x:v>0.0463373038</x:v>
      </x:c>
      <x:c r="H2040" s="32" t="n">
        <x:v>0.0327642412</x:v>
      </x:c>
      <x:c r="I2040" s="32" t="n">
        <x:v>0.0343515431</x:v>
      </x:c>
      <x:c r="J2040" s="32" t="n">
        <x:v>0.0269643616</x:v>
      </x:c>
      <x:c r="K2040" s="32" t="n">
        <x:v>0.0211855707</x:v>
      </x:c>
      <x:c r="L2040" s="32" t="n">
        <x:v>0.0134124299</x:v>
      </x:c>
      <x:c r="M2040" s="32" t="n">
        <x:v>-0.0048000092</x:v>
      </x:c>
      <x:c r="N2040" s="32" t="n">
        <x:v>-0.0145751568</x:v>
      </x:c>
      <x:c r="O2040" s="32" t="n">
        <x:v>-0.0224548328</x:v>
      </x:c>
      <x:c r="P2040" s="32" t="n">
        <x:v>-0.0306475599</x:v>
      </x:c>
      <x:c r="Q2040" s="32" t="n">
        <x:v>-0.158</x:v>
      </x:c>
      <x:c r="R2040" s="32" t="n">
        <x:v>34.0873985206</x:v>
      </x:c>
      <x:c r="S2040" s="32" t="n">
        <x:v>55.09</x:v>
      </x:c>
      <x:c r="T2040" s="32" t="n">
        <x:v>0.0776122919</x:v>
      </x:c>
      <x:c r="U2040" s="32" t="n">
        <x:v>0.056</x:v>
      </x:c>
      <x:c r="V2040" s="34" t="n">
        <x:v>19039304668.571186</x:v>
      </x:c>
      <x:c r="W2040" s="34" t="n">
        <x:v>524365164.75243837</x:v>
      </x:c>
    </x:row>
    <x:row r="2041">
      <x:c r="A2041" s="14" t="n">
        <x:v>46114</x:v>
      </x:c>
      <x:c r="B2041" s="32" t="n">
        <x:v>-0.0144464792</x:v>
      </x:c>
      <x:c r="C2041" s="32" t="n">
        <x:v>0.0015948967</x:v>
      </x:c>
      <x:c r="D2041" s="32" t="n">
        <x:v>0.0080128634</x:v>
      </x:c>
      <x:c r="E2041" s="32" t="n">
        <x:v>-0.0143772445</x:v>
      </x:c>
      <x:c r="F2041" s="32" t="n">
        <x:v>0.0102971207</x:v>
      </x:c>
      <x:c r="G2041" s="32" t="n">
        <x:v>0.0126885128</x:v>
      </x:c>
      <x:c r="H2041" s="32" t="n">
        <x:v>0.0198971944</x:v>
      </x:c>
      <x:c r="I2041" s="32" t="n">
        <x:v>0.0063241317</x:v>
      </x:c>
      <x:c r="J2041" s="32" t="n">
        <x:v>0.0391286222</x:v>
      </x:c>
      <x:c r="K2041" s="32" t="n">
        <x:v>0.0269643616</x:v>
      </x:c>
      <x:c r="L2041" s="32" t="n">
        <x:v>0.0211855707</x:v>
      </x:c>
      <x:c r="M2041" s="32" t="n">
        <x:v>-0.0422827212</x:v>
      </x:c>
      <x:c r="N2041" s="32" t="n">
        <x:v>-0.0048000092</x:v>
      </x:c>
      <x:c r="O2041" s="32" t="n">
        <x:v>-0.0145751568</x:v>
      </x:c>
      <x:c r="P2041" s="32" t="n">
        <x:v>-0.0224548328</x:v>
      </x:c>
      <x:c r="Q2041" s="32" t="n">
        <x:v>-0.184</x:v>
      </x:c>
      <x:c r="R2041" s="32" t="n">
        <x:v>32.721968103</x:v>
      </x:c>
      <x:c r="S2041" s="32" t="n">
        <x:v>55.09</x:v>
      </x:c>
      <x:c r="T2041" s="32" t="n">
        <x:v>0.0767114139</x:v>
      </x:c>
      <x:c r="U2041" s="32" t="n">
        <x:v>0.065</x:v>
      </x:c>
      <x:c r="V2041" s="34" t="n">
        <x:v>19039411588.902805</x:v>
      </x:c>
      <x:c r="W2041" s="34" t="n">
        <x:v>517415343.1970984</x:v>
      </x:c>
    </x:row>
    <x:row r="2042">
      <x:c r="A2042" s="14" t="n">
        <x:v>46115</x:v>
      </x:c>
      <x:c r="B2042" s="32" t="n">
        <x:v>0.0016155092</x:v>
      </x:c>
      <x:c r="C2042" s="32" t="n">
        <x:v>-0.0144464792</x:v>
      </x:c>
      <x:c r="D2042" s="32" t="n">
        <x:v>0.0015948967</x:v>
      </x:c>
      <x:c r="E2042" s="32" t="n">
        <x:v>0.0080128634</x:v>
      </x:c>
      <x:c r="F2042" s="32" t="n">
        <x:v>0.0239628079</x:v>
      </x:c>
      <x:c r="G2042" s="32" t="n">
        <x:v>0.0087198333</x:v>
      </x:c>
      <x:c r="H2042" s="32" t="n">
        <x:v>0.0111112254</x:v>
      </x:c>
      <x:c r="I2042" s="32" t="n">
        <x:v>0.018319907</x:v>
      </x:c>
      <x:c r="J2042" s="32" t="n">
        <x:v>0.0102971207</x:v>
      </x:c>
      <x:c r="K2042" s="32" t="n">
        <x:v>0.0391286222</x:v>
      </x:c>
      <x:c r="L2042" s="32" t="n">
        <x:v>0.0269643616</x:v>
      </x:c>
      <x:c r="M2042" s="32" t="n">
        <x:v>-0.005674924</x:v>
      </x:c>
      <x:c r="N2042" s="32" t="n">
        <x:v>-0.0422827212</x:v>
      </x:c>
      <x:c r="O2042" s="32" t="n">
        <x:v>-0.0048000092</x:v>
      </x:c>
      <x:c r="P2042" s="32" t="n">
        <x:v>-0.0145751568</x:v>
      </x:c>
      <x:c r="Q2042" s="32" t="n">
        <x:v>-0.162</x:v>
      </x:c>
      <x:c r="R2042" s="32" t="n">
        <x:v>33.0429012073</x:v>
      </x:c>
      <x:c r="S2042" s="32" t="n">
        <x:v>55.09</x:v>
      </x:c>
      <x:c r="T2042" s="32" t="n">
        <x:v>0.0738748843</x:v>
      </x:c>
      <x:c r="U2042" s="32" t="n">
        <x:v>0.037</x:v>
      </x:c>
      <x:c r="V2042" s="34" t="n">
        <x:v>19037465470.398613</x:v>
      </x:c>
      <x:c r="W2042" s="34" t="n">
        <x:v>521205152.91578835</x:v>
      </x:c>
    </x:row>
    <x:row r="2043">
      <x:c r="A2043" s="14" t="n">
        <x:v>46116</x:v>
      </x:c>
      <x:c r="B2043" s="32" t="n">
        <x:v>0.0120338396</x:v>
      </x:c>
      <x:c r="C2043" s="32" t="n">
        <x:v>0.0016155092</x:v>
      </x:c>
      <x:c r="D2043" s="32" t="n">
        <x:v>-0.0144464792</x:v>
      </x:c>
      <x:c r="E2043" s="32" t="n">
        <x:v>0.0015948967</x:v>
      </x:c>
      <x:c r="F2043" s="32" t="n">
        <x:v>0.0215749479</x:v>
      </x:c>
      <x:c r="G2043" s="32" t="n">
        <x:v>0.0223830288</x:v>
      </x:c>
      <x:c r="H2043" s="32" t="n">
        <x:v>0.0071400541</x:v>
      </x:c>
      <x:c r="I2043" s="32" t="n">
        <x:v>0.0095314463</x:v>
      </x:c>
      <x:c r="J2043" s="32" t="n">
        <x:v>0.0239628079</x:v>
      </x:c>
      <x:c r="K2043" s="32" t="n">
        <x:v>0.0102971207</x:v>
      </x:c>
      <x:c r="L2043" s="32" t="n">
        <x:v>0.0391286222</x:v>
      </x:c>
      <x:c r="M2043" s="32" t="n">
        <x:v>-0.0040469501</x:v>
      </x:c>
      <x:c r="N2043" s="32" t="n">
        <x:v>-0.005674924</x:v>
      </x:c>
      <x:c r="O2043" s="32" t="n">
        <x:v>-0.0422827212</x:v>
      </x:c>
      <x:c r="P2043" s="32" t="n">
        <x:v>-0.0048000092</x:v>
      </x:c>
      <x:c r="Q2043" s="32" t="n">
        <x:v>-0.109</x:v>
      </x:c>
      <x:c r="R2043" s="32" t="n">
        <x:v>35.5269790732</x:v>
      </x:c>
      <x:c r="S2043" s="32" t="n">
        <x:v>55.09</x:v>
      </x:c>
      <x:c r="T2043" s="32" t="n">
        <x:v>0.0708838212</x:v>
      </x:c>
      <x:c r="U2043" s="32" t="n">
        <x:v>0.032</x:v>
      </x:c>
      <x:c r="V2043" s="34" t="n">
        <x:v>19038294891.48499</x:v>
      </x:c>
      <x:c r="W2043" s="34" t="n">
        <x:v>523859300.3921884</x:v>
      </x:c>
    </x:row>
    <x:row r="2044">
      <x:c r="A2044" s="14" t="n">
        <x:v>46117</x:v>
      </x:c>
      <x:c r="B2044" s="32" t="n">
        <x:v>-0.0072029123</x:v>
      </x:c>
      <x:c r="C2044" s="32" t="n">
        <x:v>0.0120338396</x:v>
      </x:c>
      <x:c r="D2044" s="32" t="n">
        <x:v>0.0016155092</x:v>
      </x:c>
      <x:c r="E2044" s="32" t="n">
        <x:v>-0.0144464792</x:v>
      </x:c>
      <x:c r="F2044" s="32" t="n">
        <x:v>0.0126784583</x:v>
      </x:c>
      <x:c r="G2044" s="32" t="n">
        <x:v>0.0255197262</x:v>
      </x:c>
      <x:c r="H2044" s="32" t="n">
        <x:v>0.0263278071</x:v>
      </x:c>
      <x:c r="I2044" s="32" t="n">
        <x:v>0.0110848324</x:v>
      </x:c>
      <x:c r="J2044" s="32" t="n">
        <x:v>0.0215749479</x:v>
      </x:c>
      <x:c r="K2044" s="32" t="n">
        <x:v>0.0239628079</x:v>
      </x:c>
      <x:c r="L2044" s="32" t="n">
        <x:v>0.0102971207</x:v>
      </x:c>
      <x:c r="M2044" s="32" t="n">
        <x:v>-0.0307716587</x:v>
      </x:c>
      <x:c r="N2044" s="32" t="n">
        <x:v>-0.0040469501</x:v>
      </x:c>
      <x:c r="O2044" s="32" t="n">
        <x:v>-0.005674924</x:v>
      </x:c>
      <x:c r="P2044" s="32" t="n">
        <x:v>-0.0422827212</x:v>
      </x:c>
      <x:c r="Q2044" s="32" t="n">
        <x:v>-0.076</x:v>
      </x:c>
      <x:c r="R2044" s="32" t="n">
        <x:v>34.695263747</x:v>
      </x:c>
      <x:c r="S2044" s="32" t="n">
        <x:v>55.09</x:v>
      </x:c>
      <x:c r="T2044" s="32" t="n">
        <x:v>0.0696778339</x:v>
      </x:c>
      <x:c r="U2044" s="32" t="n">
        <x:v>0.054</x:v>
      </x:c>
      <x:c r="V2044" s="34" t="n">
        <x:v>19038750904.5157</x:v>
      </x:c>
      <x:c r="W2044" s="34" t="n">
        <x:v>517703124.47758836</x:v>
      </x:c>
    </x:row>
    <x:row r="2045">
      <x:c r="A2045" s="14" t="n">
        <x:v>46118</x:v>
      </x:c>
      <x:c r="B2045" s="32" t="n">
        <x:v>-0.0032180237</x:v>
      </x:c>
      <x:c r="C2045" s="32" t="n">
        <x:v>-0.0072029123</x:v>
      </x:c>
      <x:c r="D2045" s="32" t="n">
        <x:v>0.0120338396</x:v>
      </x:c>
      <x:c r="E2045" s="32" t="n">
        <x:v>0.0016155092</x:v>
      </x:c>
      <x:c r="F2045" s="32" t="n">
        <x:v>0.0562208928</x:v>
      </x:c>
      <x:c r="G2045" s="32" t="n">
        <x:v>0.0490179806</x:v>
      </x:c>
      <x:c r="H2045" s="32" t="n">
        <x:v>0.0618592485</x:v>
      </x:c>
      <x:c r="I2045" s="32" t="n">
        <x:v>0.0626673294</x:v>
      </x:c>
      <x:c r="J2045" s="32" t="n">
        <x:v>0.0126784583</x:v>
      </x:c>
      <x:c r="K2045" s="32" t="n">
        <x:v>0.0215749479</x:v>
      </x:c>
      <x:c r="L2045" s="32" t="n">
        <x:v>0.0239628079</x:v>
      </x:c>
      <x:c r="M2045" s="32" t="n">
        <x:v>-0.0104966648</x:v>
      </x:c>
      <x:c r="N2045" s="32" t="n">
        <x:v>-0.0307716587</x:v>
      </x:c>
      <x:c r="O2045" s="32" t="n">
        <x:v>-0.0040469501</x:v>
      </x:c>
      <x:c r="P2045" s="32" t="n">
        <x:v>-0.005674924</x:v>
      </x:c>
      <x:c r="Q2045" s="32" t="n">
        <x:v>-0.051</x:v>
      </x:c>
      <x:c r="R2045" s="32" t="n">
        <x:v>34.310805218</x:v>
      </x:c>
      <x:c r="S2045" s="32" t="n">
        <x:v>55.09</x:v>
      </x:c>
      <x:c r="T2045" s="32" t="n">
        <x:v>0.0707722744</x:v>
      </x:c>
      <x:c r="U2045" s="32" t="n">
        <x:v>0.085</x:v>
      </x:c>
      <x:c r="V2045" s="34" t="n">
        <x:v>19033095987.572247</x:v>
      </x:c>
      <x:c r="W2045" s="34" t="n">
        <x:v>510528976.11648834</x:v>
      </x:c>
    </x:row>
    <x:row r="2046">
      <x:c r="A2046" s="14" t="n">
        <x:v>46119</x:v>
      </x:c>
      <x:c r="B2046" s="32" t="n">
        <x:v>0.0571584138</x:v>
      </x:c>
      <x:c r="C2046" s="32" t="n">
        <x:v>-0.0032180237</x:v>
      </x:c>
      <x:c r="D2046" s="32" t="n">
        <x:v>-0.0072029123</x:v>
      </x:c>
      <x:c r="E2046" s="32" t="n">
        <x:v>0.0120338396</x:v>
      </x:c>
      <x:c r="F2046" s="32" t="n">
        <x:v>0.0700675626</x:v>
      </x:c>
      <x:c r="G2046" s="32" t="n">
        <x:v>0.0660434123</x:v>
      </x:c>
      <x:c r="H2046" s="32" t="n">
        <x:v>0.0588405</x:v>
      </x:c>
      <x:c r="I2046" s="32" t="n">
        <x:v>0.071681768</x:v>
      </x:c>
      <x:c r="J2046" s="32" t="n">
        <x:v>0.0562208928</x:v>
      </x:c>
      <x:c r="K2046" s="32" t="n">
        <x:v>0.0126784583</x:v>
      </x:c>
      <x:c r="L2046" s="32" t="n">
        <x:v>0.0215749479</x:v>
      </x:c>
      <x:c r="M2046" s="32" t="n">
        <x:v>-0.0286318127</x:v>
      </x:c>
      <x:c r="N2046" s="32" t="n">
        <x:v>-0.0104966648</x:v>
      </x:c>
      <x:c r="O2046" s="32" t="n">
        <x:v>-0.0307716587</x:v>
      </x:c>
      <x:c r="P2046" s="32" t="n">
        <x:v>-0.0040469501</x:v>
      </x:c>
      <x:c r="Q2046" s="32" t="n">
        <x:v>0.055</x:v>
      </x:c>
      <x:c r="R2046" s="32" t="n">
        <x:v>46.0584383233</x:v>
      </x:c>
      <x:c r="S2046" s="32" t="n">
        <x:v>55.09</x:v>
      </x:c>
      <x:c r="T2046" s="32" t="n">
        <x:v>0.0746456833</x:v>
      </x:c>
      <x:c r="U2046" s="32" t="n">
        <x:v>0.125</x:v>
      </x:c>
      <x:c r="V2046" s="34" t="n">
        <x:v>19038940844.46512</x:v>
      </x:c>
      <x:c r="W2046" s="34" t="n">
        <x:v>518384966.5638983</x:v>
      </x:c>
    </x:row>
    <x:row r="2047">
      <x:c r="A2047" s="14" t="n">
        <x:v>46120</x:v>
      </x:c>
      <x:c r="B2047" s="32" t="n">
        <x:v>-0.0348467313</x:v>
      </x:c>
      <x:c r="C2047" s="32" t="n">
        <x:v>0.0571584138</x:v>
      </x:c>
      <x:c r="D2047" s="32" t="n">
        <x:v>-0.0032180237</x:v>
      </x:c>
      <x:c r="E2047" s="32" t="n">
        <x:v>-0.0072029123</x:v>
      </x:c>
      <x:c r="F2047" s="32" t="n">
        <x:v>0.0158553718</x:v>
      </x:c>
      <x:c r="G2047" s="32" t="n">
        <x:v>0.0738199122</x:v>
      </x:c>
      <x:c r="H2047" s="32" t="n">
        <x:v>0.0697957619</x:v>
      </x:c>
      <x:c r="I2047" s="32" t="n">
        <x:v>0.0625928496</x:v>
      </x:c>
      <x:c r="J2047" s="32" t="n">
        <x:v>0.0700675626</x:v>
      </x:c>
      <x:c r="K2047" s="32" t="n">
        <x:v>0.0562208928</x:v>
      </x:c>
      <x:c r="L2047" s="32" t="n">
        <x:v>0.0126784583</x:v>
      </x:c>
      <x:c r="M2047" s="32" t="n">
        <x:v>-0.0380037979</x:v>
      </x:c>
      <x:c r="N2047" s="32" t="n">
        <x:v>-0.0286318127</x:v>
      </x:c>
      <x:c r="O2047" s="32" t="n">
        <x:v>-0.0104966648</x:v>
      </x:c>
      <x:c r="P2047" s="32" t="n">
        <x:v>-0.0307716587</x:v>
      </x:c>
      <x:c r="Q2047" s="32" t="n">
        <x:v>0.008</x:v>
      </x:c>
      <x:c r="R2047" s="32" t="n">
        <x:v>41.1705885591</x:v>
      </x:c>
      <x:c r="S2047" s="32" t="n">
        <x:v>55.09</x:v>
      </x:c>
      <x:c r="T2047" s="32" t="n">
        <x:v>0.0743138488</x:v>
      </x:c>
      <x:c r="U2047" s="32" t="n">
        <x:v>0.07</x:v>
      </x:c>
      <x:c r="V2047" s="34" t="n">
        <x:v>19032553010.77487</x:v>
      </x:c>
      <x:c r="W2047" s="34" t="n">
        <x:v>511172896.2684583</x:v>
      </x:c>
    </x:row>
    <x:row r="2048">
      <x:c r="A2048" s="14" t="n">
        <x:v>46121</x:v>
      </x:c>
      <x:c r="B2048" s="32" t="n">
        <x:v>0.0241350757</x:v>
      </x:c>
      <x:c r="C2048" s="32" t="n">
        <x:v>-0.0348467313</x:v>
      </x:c>
      <x:c r="D2048" s="32" t="n">
        <x:v>0.0571584138</x:v>
      </x:c>
      <x:c r="E2048" s="32" t="n">
        <x:v>-0.0032180237</x:v>
      </x:c>
      <x:c r="F2048" s="32" t="n">
        <x:v>0.0707788677</x:v>
      </x:c>
      <x:c r="G2048" s="32" t="n">
        <x:v>0.0351438036</x:v>
      </x:c>
      <x:c r="H2048" s="32" t="n">
        <x:v>0.0931083441</x:v>
      </x:c>
      <x:c r="I2048" s="32" t="n">
        <x:v>0.0890841938</x:v>
      </x:c>
      <x:c r="J2048" s="32" t="n">
        <x:v>0.0158553718</x:v>
      </x:c>
      <x:c r="K2048" s="32" t="n">
        <x:v>0.0700675626</x:v>
      </x:c>
      <x:c r="L2048" s="32" t="n">
        <x:v>0.0562208928</x:v>
      </x:c>
      <x:c r="M2048" s="32" t="n">
        <x:v>-0.0263698859</x:v>
      </x:c>
      <x:c r="N2048" s="32" t="n">
        <x:v>-0.0380037979</x:v>
      </x:c>
      <x:c r="O2048" s="32" t="n">
        <x:v>-0.0286318127</x:v>
      </x:c>
      <x:c r="P2048" s="32" t="n">
        <x:v>-0.0104966648</x:v>
      </x:c>
      <x:c r="Q2048" s="32" t="n">
        <x:v>0.057</x:v>
      </x:c>
      <x:c r="R2048" s="32" t="n">
        <x:v>45.4642133112</x:v>
      </x:c>
      <x:c r="S2048" s="32" t="n">
        <x:v>55.09</x:v>
      </x:c>
      <x:c r="T2048" s="32" t="n">
        <x:v>0.0780057168</x:v>
      </x:c>
      <x:c r="U2048" s="32" t="n">
        <x:v>0.126</x:v>
      </x:c>
      <x:c r="V2048" s="34" t="n">
        <x:v>19032818727.54687</x:v>
      </x:c>
      <x:c r="W2048" s="34" t="n">
        <x:v>519542974.5864583</x:v>
      </x:c>
    </x:row>
    <x:row r="2049">
      <x:c r="A2049" s="14" t="n">
        <x:v>46122</x:v>
      </x:c>
      <x:c r="B2049" s="32" t="n">
        <x:v>0.0038387763</x:v>
      </x:c>
      <x:c r="C2049" s="32" t="n">
        <x:v>0.0241350757</x:v>
      </x:c>
      <x:c r="D2049" s="32" t="n">
        <x:v>-0.0348467313</x:v>
      </x:c>
      <x:c r="E2049" s="32" t="n">
        <x:v>0.0571584138</x:v>
      </x:c>
      <x:c r="F2049" s="32" t="n">
        <x:v>0.0213097866</x:v>
      </x:c>
      <x:c r="G2049" s="32" t="n">
        <x:v>0.046233195</x:v>
      </x:c>
      <x:c r="H2049" s="32" t="n">
        <x:v>0.010598131</x:v>
      </x:c>
      <x:c r="I2049" s="32" t="n">
        <x:v>0.0685626714</x:v>
      </x:c>
      <x:c r="J2049" s="32" t="n">
        <x:v>0.0707788677</x:v>
      </x:c>
      <x:c r="K2049" s="32" t="n">
        <x:v>0.0158553718</x:v>
      </x:c>
      <x:c r="L2049" s="32" t="n">
        <x:v>0.0700675626</x:v>
      </x:c>
      <x:c r="M2049" s="32" t="n">
        <x:v>-0.013942906</x:v>
      </x:c>
      <x:c r="N2049" s="32" t="n">
        <x:v>-0.0263698859</x:v>
      </x:c>
      <x:c r="O2049" s="32" t="n">
        <x:v>-0.0380037979</x:v>
      </x:c>
      <x:c r="P2049" s="32" t="n">
        <x:v>-0.0286318127</x:v>
      </x:c>
      <x:c r="Q2049" s="32" t="n">
        <x:v>0.052</x:v>
      </x:c>
      <x:c r="R2049" s="32" t="n">
        <x:v>46.1469183937</x:v>
      </x:c>
      <x:c r="S2049" s="32" t="n">
        <x:v>55.09</x:v>
      </x:c>
      <x:c r="T2049" s="32" t="n">
        <x:v>0.0757195941</x:v>
      </x:c>
      <x:c r="U2049" s="32" t="n">
        <x:v>0.046</x:v>
      </x:c>
      <x:c r="V2049" s="34" t="n">
        <x:v>19032818727.54687</x:v>
      </x:c>
      <x:c r="W2049" s="34" t="n">
        <x:v>525481789.4077683</x:v>
      </x:c>
    </x:row>
    <x:row r="2050">
      <x:c r="A2050" s="14" t="n">
        <x:v>46123</x:v>
      </x:c>
      <x:c r="B2050" s="32" t="n">
        <x:v>-0.014666415</x:v>
      </x:c>
      <x:c r="C2050" s="32" t="n">
        <x:v>0.0038387763</x:v>
      </x:c>
      <x:c r="D2050" s="32" t="n">
        <x:v>0.0241350757</x:v>
      </x:c>
      <x:c r="E2050" s="32" t="n">
        <x:v>-0.0348467313</x:v>
      </x:c>
      <x:c r="F2050" s="32" t="n">
        <x:v>0.0068676348</x:v>
      </x:c>
      <x:c r="G2050" s="32" t="n">
        <x:v>0.0114724012</x:v>
      </x:c>
      <x:c r="H2050" s="32" t="n">
        <x:v>0.0363958096</x:v>
      </x:c>
      <x:c r="I2050" s="32" t="n">
        <x:v>0.0007607456</x:v>
      </x:c>
      <x:c r="J2050" s="32" t="n">
        <x:v>0.0213097866</x:v>
      </x:c>
      <x:c r="K2050" s="32" t="n">
        <x:v>0.0707788677</x:v>
      </x:c>
      <x:c r="L2050" s="32" t="n">
        <x:v>0.0158553718</x:v>
      </x:c>
      <x:c r="M2050" s="32" t="n">
        <x:v>-0.0318969087</x:v>
      </x:c>
      <x:c r="N2050" s="32" t="n">
        <x:v>-0.013942906</x:v>
      </x:c>
      <x:c r="O2050" s="32" t="n">
        <x:v>-0.0263698859</x:v>
      </x:c>
      <x:c r="P2050" s="32" t="n">
        <x:v>-0.0380037979</x:v>
      </x:c>
      <x:c r="Q2050" s="32" t="n">
        <x:v>0.031</x:v>
      </x:c>
      <x:c r="R2050" s="32" t="n">
        <x:v>43.8980449669</x:v>
      </x:c>
      <x:c r="S2050" s="32" t="n">
        <x:v>55.09</x:v>
      </x:c>
      <x:c r="T2050" s="32" t="n">
        <x:v>0.0738824803</x:v>
      </x:c>
      <x:c r="U2050" s="32" t="n">
        <x:v>0.05</x:v>
      </x:c>
      <x:c r="V2050" s="34" t="n">
        <x:v>19031958833.632153</x:v>
      </x:c>
      <x:c r="W2050" s="34" t="n">
        <x:v>520107452.4407683</x:v>
      </x:c>
    </x:row>
    <x:row r="2051">
      <x:c r="A2051" s="14" t="n">
        <x:v>46124</x:v>
      </x:c>
      <x:c r="B2051" s="32" t="n">
        <x:v>-0.0485957818</x:v>
      </x:c>
      <x:c r="C2051" s="32" t="n">
        <x:v>-0.014666415</x:v>
      </x:c>
      <x:c r="D2051" s="32" t="n">
        <x:v>0.0038387763</x:v>
      </x:c>
      <x:c r="E2051" s="32" t="n">
        <x:v>0.0241350757</x:v>
      </x:c>
      <x:c r="F2051" s="32" t="n">
        <x:v>0.0007766991</x:v>
      </x:c>
      <x:c r="G2051" s="32" t="n">
        <x:v>-0.0138784032</x:v>
      </x:c>
      <x:c r="H2051" s="32" t="n">
        <x:v>-0.0092736368</x:v>
      </x:c>
      <x:c r="I2051" s="32" t="n">
        <x:v>0.0156497717</x:v>
      </x:c>
      <x:c r="J2051" s="32" t="n">
        <x:v>0.0068676348</x:v>
      </x:c>
      <x:c r="K2051" s="32" t="n">
        <x:v>0.0213097866</x:v>
      </x:c>
      <x:c r="L2051" s="32" t="n">
        <x:v>0.0707788677</x:v>
      </x:c>
      <x:c r="M2051" s="32" t="n">
        <x:v>-0.0559251146</x:v>
      </x:c>
      <x:c r="N2051" s="32" t="n">
        <x:v>-0.0318969087</x:v>
      </x:c>
      <x:c r="O2051" s="32" t="n">
        <x:v>-0.013942906</x:v>
      </x:c>
      <x:c r="P2051" s="32" t="n">
        <x:v>-0.0263698859</x:v>
      </x:c>
      <x:c r="Q2051" s="32" t="n">
        <x:v>-0.012</x:v>
      </x:c>
      <x:c r="R2051" s="32" t="n">
        <x:v>37.5680685383</x:v>
      </x:c>
      <x:c r="S2051" s="32" t="n">
        <x:v>55.09</x:v>
      </x:c>
      <x:c r="T2051" s="32" t="n">
        <x:v>0.0736765888</x:v>
      </x:c>
      <x:c r="U2051" s="32" t="n">
        <x:v>0.071</x:v>
      </x:c>
      <x:c r="V2051" s="34" t="n">
        <x:v>19026583305.634605</x:v>
      </x:c>
      <x:c r="W2051" s="34" t="n">
        <x:v>513168134.4802983</x:v>
      </x:c>
    </x:row>
    <x:row r="2052">
      <x:c r="A2052" s="14" t="n">
        <x:v>46125</x:v>
      </x:c>
      <x:c r="B2052" s="32" t="n">
        <x:v>0.0032599866</x:v>
      </x:c>
      <x:c r="C2052" s="32" t="n">
        <x:v>-0.0485957818</x:v>
      </x:c>
      <x:c r="D2052" s="32" t="n">
        <x:v>-0.014666415</x:v>
      </x:c>
      <x:c r="E2052" s="32" t="n">
        <x:v>0.0038387763</x:v>
      </x:c>
      <x:c r="F2052" s="32" t="n">
        <x:v>0.0137821395</x:v>
      </x:c>
      <x:c r="G2052" s="32" t="n">
        <x:v>-0.0355909451</x:v>
      </x:c>
      <x:c r="H2052" s="32" t="n">
        <x:v>-0.0502460473</x:v>
      </x:c>
      <x:c r="I2052" s="32" t="n">
        <x:v>-0.045641281</x:v>
      </x:c>
      <x:c r="J2052" s="32" t="n">
        <x:v>0.0007766991</x:v>
      </x:c>
      <x:c r="K2052" s="32" t="n">
        <x:v>0.0068676348</x:v>
      </x:c>
      <x:c r="L2052" s="32" t="n">
        <x:v>0.0213097866</x:v>
      </x:c>
      <x:c r="M2052" s="32" t="n">
        <x:v>-0.0649195461</x:v>
      </x:c>
      <x:c r="N2052" s="32" t="n">
        <x:v>-0.0559251146</x:v>
      </x:c>
      <x:c r="O2052" s="32" t="n">
        <x:v>-0.0318969087</x:v>
      </x:c>
      <x:c r="P2052" s="32" t="n">
        <x:v>-0.013942906</x:v>
      </x:c>
      <x:c r="Q2052" s="32" t="n">
        <x:v>-0.01</x:v>
      </x:c>
      <x:c r="R2052" s="32" t="n">
        <x:v>38.1973986456</x:v>
      </x:c>
      <x:c r="S2052" s="32" t="n">
        <x:v>55.09</x:v>
      </x:c>
      <x:c r="T2052" s="32" t="n">
        <x:v>0.0751282611</x:v>
      </x:c>
      <x:c r="U2052" s="32" t="n">
        <x:v>0.094</x:v>
      </x:c>
      <x:c r="V2052" s="34" t="n">
        <x:v>19042975019.864025</x:v>
      </x:c>
      <x:c r="W2052" s="34" t="n">
        <x:v>535827268.8562583</x:v>
      </x:c>
    </x:row>
    <x:row r="2053">
      <x:c r="A2053" s="14" t="n">
        <x:v>46126</x:v>
      </x:c>
      <x:c r="B2053" s="32" t="n">
        <x:v>-0.0517644773</x:v>
      </x:c>
      <x:c r="C2053" s="32" t="n">
        <x:v>0.0032599866</x:v>
      </x:c>
      <x:c r="D2053" s="32" t="n">
        <x:v>-0.0485957818</x:v>
      </x:c>
      <x:c r="E2053" s="32" t="n">
        <x:v>-0.014666415</x:v>
      </x:c>
      <x:c r="F2053" s="32" t="n">
        <x:v>0.0008126778</x:v>
      </x:c>
      <x:c r="G2053" s="32" t="n">
        <x:v>0.0048860032</x:v>
      </x:c>
      <x:c r="H2053" s="32" t="n">
        <x:v>-0.0444870814</x:v>
      </x:c>
      <x:c r="I2053" s="32" t="n">
        <x:v>-0.0591421837</x:v>
      </x:c>
      <x:c r="J2053" s="32" t="n">
        <x:v>0.0137821395</x:v>
      </x:c>
      <x:c r="K2053" s="32" t="n">
        <x:v>0.0007766991</x:v>
      </x:c>
      <x:c r="L2053" s="32" t="n">
        <x:v>0.0068676348</x:v>
      </x:c>
      <x:c r="M2053" s="32" t="n">
        <x:v>-0.0698643312</x:v>
      </x:c>
      <x:c r="N2053" s="32" t="n">
        <x:v>-0.0649195461</x:v>
      </x:c>
      <x:c r="O2053" s="32" t="n">
        <x:v>-0.0559251146</x:v>
      </x:c>
      <x:c r="P2053" s="32" t="n">
        <x:v>-0.0318969087</x:v>
      </x:c>
      <x:c r="Q2053" s="32" t="n">
        <x:v>-0.087</x:v>
      </x:c>
      <x:c r="R2053" s="32" t="n">
        <x:v>32.6958956019</x:v>
      </x:c>
      <x:c r="S2053" s="32" t="n">
        <x:v>55.09</x:v>
      </x:c>
      <x:c r="T2053" s="32" t="n">
        <x:v>0.0757619567</x:v>
      </x:c>
      <x:c r="U2053" s="32" t="n">
        <x:v>0.084</x:v>
      </x:c>
      <x:c r="V2053" s="34" t="n">
        <x:v>19035819600.337494</x:v>
      </x:c>
      <x:c r="W2053" s="34" t="n">
        <x:v>522166922.48742825</x:v>
      </x:c>
    </x:row>
    <x:row r="2054">
      <x:c r="A2054" s="14" t="n">
        <x:v>46127</x:v>
      </x:c>
      <x:c r="B2054" s="32" t="n">
        <x:v>0.0127715657</x:v>
      </x:c>
      <x:c r="C2054" s="32" t="n">
        <x:v>-0.0517644773</x:v>
      </x:c>
      <x:c r="D2054" s="32" t="n">
        <x:v>0.0032599866</x:v>
      </x:c>
      <x:c r="E2054" s="32" t="n">
        <x:v>-0.0485957818</x:v>
      </x:c>
      <x:c r="F2054" s="32" t="n">
        <x:v>0.0270744118</x:v>
      </x:c>
      <x:c r="G2054" s="32" t="n">
        <x:v>-0.0263606697</x:v>
      </x:c>
      <x:c r="H2054" s="32" t="n">
        <x:v>-0.0222873443</x:v>
      </x:c>
      <x:c r="I2054" s="32" t="n">
        <x:v>-0.0716604289</x:v>
      </x:c>
      <x:c r="J2054" s="32" t="n">
        <x:v>0.0008126778</x:v>
      </x:c>
      <x:c r="K2054" s="32" t="n">
        <x:v>0.0137821395</x:v>
      </x:c>
      <x:c r="L2054" s="32" t="n">
        <x:v>0.0007766991</x:v>
      </x:c>
      <x:c r="M2054" s="32" t="n">
        <x:v>-0.0164292498</x:v>
      </x:c>
      <x:c r="N2054" s="32" t="n">
        <x:v>-0.0698643312</x:v>
      </x:c>
      <x:c r="O2054" s="32" t="n">
        <x:v>-0.0649195461</x:v>
      </x:c>
      <x:c r="P2054" s="32" t="n">
        <x:v>-0.0559251146</x:v>
      </x:c>
      <x:c r="Q2054" s="32" t="n">
        <x:v>-0.063</x:v>
      </x:c>
      <x:c r="R2054" s="32" t="n">
        <x:v>35.1301972908</x:v>
      </x:c>
      <x:c r="S2054" s="32" t="n">
        <x:v>55.09</x:v>
      </x:c>
      <x:c r="T2054" s="32" t="n">
        <x:v>0.0739932455</x:v>
      </x:c>
      <x:c r="U2054" s="32" t="n">
        <x:v>0.051</x:v>
      </x:c>
      <x:c r="V2054" s="34" t="n">
        <x:v>19038941901.21798</x:v>
      </x:c>
      <x:c r="W2054" s="34" t="n">
        <x:v>530547835.3771483</x:v>
      </x:c>
    </x:row>
    <x:row r="2055">
      <x:c r="A2055" s="14" t="n">
        <x:v>46128</x:v>
      </x:c>
      <x:c r="B2055" s="32" t="n">
        <x:v>0.1172188607</x:v>
      </x:c>
      <x:c r="C2055" s="32" t="n">
        <x:v>0.0127715657</x:v>
      </x:c>
      <x:c r="D2055" s="32" t="n">
        <x:v>-0.0517644773</x:v>
      </x:c>
      <x:c r="E2055" s="32" t="n">
        <x:v>0.0032599866</x:v>
      </x:c>
      <x:c r="F2055" s="32" t="n">
        <x:v>0.1351164302</x:v>
      </x:c>
      <x:c r="G2055" s="32" t="n">
        <x:v>0.1487452613</x:v>
      </x:c>
      <x:c r="H2055" s="32" t="n">
        <x:v>0.0953101798</x:v>
      </x:c>
      <x:c r="I2055" s="32" t="n">
        <x:v>0.0993835052</x:v>
      </x:c>
      <x:c r="J2055" s="32" t="n">
        <x:v>0.0270744118</x:v>
      </x:c>
      <x:c r="K2055" s="32" t="n">
        <x:v>0.0008126778</x:v>
      </x:c>
      <x:c r="L2055" s="32" t="n">
        <x:v>0.0137821395</x:v>
      </x:c>
      <x:c r="M2055" s="32" t="n">
        <x:v>-0.0093498344</x:v>
      </x:c>
      <x:c r="N2055" s="32" t="n">
        <x:v>-0.0164292498</x:v>
      </x:c>
      <x:c r="O2055" s="32" t="n">
        <x:v>-0.0698643312</x:v>
      </x:c>
      <x:c r="P2055" s="32" t="n">
        <x:v>-0.0649195461</x:v>
      </x:c>
      <x:c r="Q2055" s="32" t="n">
        <x:v>0.088</x:v>
      </x:c>
      <x:c r="R2055" s="32" t="n">
        <x:v>53.0513732373</x:v>
      </x:c>
      <x:c r="S2055" s="32" t="n">
        <x:v>55.09</x:v>
      </x:c>
      <x:c r="T2055" s="32" t="n">
        <x:v>0.0817080137</x:v>
      </x:c>
      <x:c r="U2055" s="32" t="n">
        <x:v>0.182</x:v>
      </x:c>
      <x:c r="V2055" s="34" t="n">
        <x:v>19058603355.319904</x:v>
      </x:c>
      <x:c r="W2055" s="34" t="n">
        <x:v>557252198.4111083</x:v>
      </x:c>
    </x:row>
    <x:row r="2056">
      <x:c r="A2056" s="14" t="n">
        <x:v>46129</x:v>
      </x:c>
      <x:c r="B2056" s="32" t="n">
        <x:v>0.0037551678</x:v>
      </x:c>
      <x:c r="C2056" s="32" t="n">
        <x:v>0.1172188607</x:v>
      </x:c>
      <x:c r="D2056" s="32" t="n">
        <x:v>0.0127715657</x:v>
      </x:c>
      <x:c r="E2056" s="32" t="n">
        <x:v>-0.0517644773</x:v>
      </x:c>
      <x:c r="F2056" s="32" t="n">
        <x:v>0.0201274033</x:v>
      </x:c>
      <x:c r="G2056" s="32" t="n">
        <x:v>0.1365935353</x:v>
      </x:c>
      <x:c r="H2056" s="32" t="n">
        <x:v>0.1502223664</x:v>
      </x:c>
      <x:c r="I2056" s="32" t="n">
        <x:v>0.0967872849</x:v>
      </x:c>
      <x:c r="J2056" s="32" t="n">
        <x:v>0.1351164302</x:v>
      </x:c>
      <x:c r="K2056" s="32" t="n">
        <x:v>0.0270744118</x:v>
      </x:c>
      <x:c r="L2056" s="32" t="n">
        <x:v>0.0008126778</x:v>
      </x:c>
      <x:c r="M2056" s="32" t="n">
        <x:v>-0.0329153327</x:v>
      </x:c>
      <x:c r="N2056" s="32" t="n">
        <x:v>-0.0093498344</x:v>
      </x:c>
      <x:c r="O2056" s="32" t="n">
        <x:v>-0.0164292498</x:v>
      </x:c>
      <x:c r="P2056" s="32" t="n">
        <x:v>-0.0698643312</x:v>
      </x:c>
      <x:c r="Q2056" s="32" t="n">
        <x:v>0.02</x:v>
      </x:c>
      <x:c r="R2056" s="32" t="n">
        <x:v>53.5217126753</x:v>
      </x:c>
      <x:c r="S2056" s="32" t="n">
        <x:v>55.09</x:v>
      </x:c>
      <x:c r="T2056" s="32" t="n">
        <x:v>0.080871727</x:v>
      </x:c>
      <x:c r="U2056" s="32" t="n">
        <x:v>0.07</x:v>
      </x:c>
      <x:c r="V2056" s="34" t="n">
        <x:v>19064254271.246372</x:v>
      </x:c>
      <x:c r="W2056" s="34" t="n">
        <x:v>571379488.2272782</x:v>
      </x:c>
    </x:row>
    <x:row r="2057">
      <x:c r="A2057" s="14" t="n">
        <x:v>46130</x:v>
      </x:c>
      <x:c r="B2057" s="32" t="n">
        <x:v>-0.0475914826</x:v>
      </x:c>
      <x:c r="C2057" s="32" t="n">
        <x:v>0.0037551678</x:v>
      </x:c>
      <x:c r="D2057" s="32" t="n">
        <x:v>0.1172188607</x:v>
      </x:c>
      <x:c r="E2057" s="32" t="n">
        <x:v>0.0127715657</x:v>
      </x:c>
      <x:c r="F2057" s="32" t="n">
        <x:v>0.0059790911</x:v>
      </x:c>
      <x:c r="G2057" s="32" t="n">
        <x:v>0.0104869875</x:v>
      </x:c>
      <x:c r="H2057" s="32" t="n">
        <x:v>0.1269531196</x:v>
      </x:c>
      <x:c r="I2057" s="32" t="n">
        <x:v>0.1405819506</x:v>
      </x:c>
      <x:c r="J2057" s="32" t="n">
        <x:v>0.0201274033</x:v>
      </x:c>
      <x:c r="K2057" s="32" t="n">
        <x:v>0.1351164302</x:v>
      </x:c>
      <x:c r="L2057" s="32" t="n">
        <x:v>0.0270744118</x:v>
      </x:c>
      <x:c r="M2057" s="32" t="n">
        <x:v>-0.049165047</x:v>
      </x:c>
      <x:c r="N2057" s="32" t="n">
        <x:v>-0.0329153327</x:v>
      </x:c>
      <x:c r="O2057" s="32" t="n">
        <x:v>-0.0093498344</x:v>
      </x:c>
      <x:c r="P2057" s="32" t="n">
        <x:v>-0.0164292498</x:v>
      </x:c>
      <x:c r="Q2057" s="32" t="n">
        <x:v>0.003</x:v>
      </x:c>
      <x:c r="R2057" s="32" t="n">
        <x:v>47.2063885199</x:v>
      </x:c>
      <x:c r="S2057" s="32" t="n">
        <x:v>55.09</x:v>
      </x:c>
      <x:c r="T2057" s="32" t="n">
        <x:v>0.0802380322</x:v>
      </x:c>
      <x:c r="U2057" s="32" t="n">
        <x:v>0.072</x:v>
      </x:c>
      <x:c r="V2057" s="34" t="n">
        <x:v>19056455507.0683</x:v>
      </x:c>
      <x:c r="W2057" s="34" t="n">
        <x:v>563121973.2151983</x:v>
      </x:c>
    </x:row>
    <x:row r="2058">
      <x:c r="A2058" s="14" t="n">
        <x:v>46131</x:v>
      </x:c>
      <x:c r="B2058" s="32" t="n">
        <x:v>-0.0254790853</x:v>
      </x:c>
      <x:c r="C2058" s="32" t="n">
        <x:v>-0.0475914826</x:v>
      </x:c>
      <x:c r="D2058" s="32" t="n">
        <x:v>0.0037551678</x:v>
      </x:c>
      <x:c r="E2058" s="32" t="n">
        <x:v>0.1172188607</x:v>
      </x:c>
      <x:c r="F2058" s="32" t="n">
        <x:v>0.0140407923</x:v>
      </x:c>
      <x:c r="G2058" s="32" t="n">
        <x:v>-0.0327648356</x:v>
      </x:c>
      <x:c r="H2058" s="32" t="n">
        <x:v>-0.0282569392</x:v>
      </x:c>
      <x:c r="I2058" s="32" t="n">
        <x:v>0.0882091929</x:v>
      </x:c>
      <x:c r="J2058" s="32" t="n">
        <x:v>0.0059790911</x:v>
      </x:c>
      <x:c r="K2058" s="32" t="n">
        <x:v>0.0201274033</x:v>
      </x:c>
      <x:c r="L2058" s="32" t="n">
        <x:v>0.1351164302</x:v>
      </x:c>
      <x:c r="M2058" s="32" t="n">
        <x:v>-0.0303053495</x:v>
      </x:c>
      <x:c r="N2058" s="32" t="n">
        <x:v>-0.049165047</x:v>
      </x:c>
      <x:c r="O2058" s="32" t="n">
        <x:v>-0.0329153327</x:v>
      </x:c>
      <x:c r="P2058" s="32" t="n">
        <x:v>-0.0093498344</x:v>
      </x:c>
      <x:c r="Q2058" s="32" t="n">
        <x:v>-0.06</x:v>
      </x:c>
      <x:c r="R2058" s="32" t="n">
        <x:v>44.3008874274</x:v>
      </x:c>
      <x:c r="S2058" s="32" t="n">
        <x:v>55.09</x:v>
      </x:c>
      <x:c r="T2058" s="32" t="n">
        <x:v>0.0785067442</x:v>
      </x:c>
      <x:c r="U2058" s="32" t="n">
        <x:v>0.056</x:v>
      </x:c>
      <x:c r="V2058" s="34" t="n">
        <x:v>19051278731.710766</x:v>
      </x:c>
      <x:c r="W2058" s="34" t="n">
        <x:v>556819811.9103783</x:v>
      </x:c>
    </x:row>
    <x:row r="2059">
      <x:c r="A2059" s="14" t="n">
        <x:v>46132</x:v>
      </x:c>
      <x:c r="B2059" s="32" t="n">
        <x:v>0.0325296433</x:v>
      </x:c>
      <x:c r="C2059" s="32" t="n">
        <x:v>-0.0254790853</x:v>
      </x:c>
      <x:c r="D2059" s="32" t="n">
        <x:v>-0.0475914826</x:v>
      </x:c>
      <x:c r="E2059" s="32" t="n">
        <x:v>0.0037551678</x:v>
      </x:c>
      <x:c r="F2059" s="32" t="n">
        <x:v>0.0442060925</x:v>
      </x:c>
      <x:c r="G2059" s="32" t="n">
        <x:v>0.0171343756</x:v>
      </x:c>
      <x:c r="H2059" s="32" t="n">
        <x:v>-0.0296712523</x:v>
      </x:c>
      <x:c r="I2059" s="32" t="n">
        <x:v>-0.0251633559</x:v>
      </x:c>
      <x:c r="J2059" s="32" t="n">
        <x:v>0.0140407923</x:v>
      </x:c>
      <x:c r="K2059" s="32" t="n">
        <x:v>0.0059790911</x:v>
      </x:c>
      <x:c r="L2059" s="32" t="n">
        <x:v>0.0201274033</x:v>
      </x:c>
      <x:c r="M2059" s="32" t="n">
        <x:v>-0.0008074284</x:v>
      </x:c>
      <x:c r="N2059" s="32" t="n">
        <x:v>-0.0303053495</x:v>
      </x:c>
      <x:c r="O2059" s="32" t="n">
        <x:v>-0.049165047</x:v>
      </x:c>
      <x:c r="P2059" s="32" t="n">
        <x:v>-0.0329153327</x:v>
      </x:c>
      <x:c r="Q2059" s="32" t="n">
        <x:v>-0.024</x:v>
      </x:c>
      <x:c r="R2059" s="32" t="n">
        <x:v>48.6608938726</x:v>
      </x:c>
      <x:c r="S2059" s="32" t="n">
        <x:v>55.09</x:v>
      </x:c>
      <x:c r="T2059" s="32" t="n">
        <x:v>0.0769705482</x:v>
      </x:c>
      <x:c r="U2059" s="32" t="n">
        <x:v>0.057</x:v>
      </x:c>
      <x:c r="V2059" s="34" t="n">
        <x:v>19054334416.697086</x:v>
      </x:c>
      <x:c r="W2059" s="34" t="n">
        <x:v>562825813.4352183</x:v>
      </x:c>
    </x:row>
    <x:row r="2060">
      <x:c r="A2060" s="14" t="n">
        <x:v>46133</x:v>
      </x:c>
      <x:c r="B2060" s="32" t="n">
        <x:v>-0.0015625003</x:v>
      </x:c>
      <x:c r="C2060" s="32" t="n">
        <x:v>0.0325296433</x:v>
      </x:c>
      <x:c r="D2060" s="32" t="n">
        <x:v>-0.0254790853</x:v>
      </x:c>
      <x:c r="E2060" s="32" t="n">
        <x:v>-0.0475914826</x:v>
      </x:c>
      <x:c r="F2060" s="32" t="n">
        <x:v>0.0093313274</x:v>
      </x:c>
      <x:c r="G2060" s="32" t="n">
        <x:v>0.0418868027</x:v>
      </x:c>
      <x:c r="H2060" s="32" t="n">
        <x:v>0.0148150858</x:v>
      </x:c>
      <x:c r="I2060" s="32" t="n">
        <x:v>-0.0319905421</x:v>
      </x:c>
      <x:c r="J2060" s="32" t="n">
        <x:v>0.0442060925</x:v>
      </x:c>
      <x:c r="K2060" s="32" t="n">
        <x:v>0.0140407923</x:v>
      </x:c>
      <x:c r="L2060" s="32" t="n">
        <x:v>0.0059790911</x:v>
      </x:c>
      <x:c r="M2060" s="32" t="n">
        <x:v>-0.0181321483</x:v>
      </x:c>
      <x:c r="N2060" s="32" t="n">
        <x:v>-0.0008074284</x:v>
      </x:c>
      <x:c r="O2060" s="32" t="n">
        <x:v>-0.0303053495</x:v>
      </x:c>
      <x:c r="P2060" s="32" t="n">
        <x:v>-0.049165047</x:v>
      </x:c>
      <x:c r="Q2060" s="32" t="n">
        <x:v>-0.007</x:v>
      </x:c>
      <x:c r="R2060" s="32" t="n">
        <x:v>48.4616121195</x:v>
      </x:c>
      <x:c r="S2060" s="32" t="n">
        <x:v>55.09</x:v>
      </x:c>
      <x:c r="T2060" s="32" t="n">
        <x:v>0.0739726519</x:v>
      </x:c>
      <x:c r="U2060" s="32" t="n">
        <x:v>0.035</x:v>
      </x:c>
      <x:c r="V2060" s="34" t="n">
        <x:v>19055846026.189617</x:v>
      </x:c>
      <x:c r="W2060" s="34" t="n">
        <x:v>556947332.0753783</x:v>
      </x:c>
    </x:row>
    <x:row r="2061">
      <x:c r="A2061" s="14" t="n">
        <x:v>46134</x:v>
      </x:c>
      <x:c r="B2061" s="32" t="n">
        <x:v>-0.0054880577</x:v>
      </x:c>
      <x:c r="C2061" s="32" t="n">
        <x:v>-0.0015625003</x:v>
      </x:c>
      <x:c r="D2061" s="32" t="n">
        <x:v>0.0325296433</x:v>
      </x:c>
      <x:c r="E2061" s="32" t="n">
        <x:v>-0.0254790853</x:v>
      </x:c>
      <x:c r="F2061" s="32" t="n">
        <x:v>0.0368422328</x:v>
      </x:c>
      <x:c r="G2061" s="32" t="n">
        <x:v>0.0360606774</x:v>
      </x:c>
      <x:c r="H2061" s="32" t="n">
        <x:v>0.0686161527</x:v>
      </x:c>
      <x:c r="I2061" s="32" t="n">
        <x:v>0.0415444358</x:v>
      </x:c>
      <x:c r="J2061" s="32" t="n">
        <x:v>0.0093313274</x:v>
      </x:c>
      <x:c r="K2061" s="32" t="n">
        <x:v>0.0442060925</x:v>
      </x:c>
      <x:c r="L2061" s="32" t="n">
        <x:v>0.0140407923</x:v>
      </x:c>
      <x:c r="M2061" s="32" t="n">
        <x:v>-0.0078493339</x:v>
      </x:c>
      <x:c r="N2061" s="32" t="n">
        <x:v>-0.0181321483</x:v>
      </x:c>
      <x:c r="O2061" s="32" t="n">
        <x:v>-0.0008074284</x:v>
      </x:c>
      <x:c r="P2061" s="32" t="n">
        <x:v>-0.0303053495</x:v>
      </x:c>
      <x:c r="Q2061" s="32" t="n">
        <x:v>0.047</x:v>
      </x:c>
      <x:c r="R2061" s="32" t="n">
        <x:v>47.7249210604</x:v>
      </x:c>
      <x:c r="S2061" s="32" t="n">
        <x:v>55.09</x:v>
      </x:c>
      <x:c r="T2061" s="32" t="n">
        <x:v>0.0728317482</x:v>
      </x:c>
      <x:c r="U2061" s="32" t="n">
        <x:v>0.058</x:v>
      </x:c>
      <x:c r="V2061" s="34" t="n">
        <x:v>19048479661.136406</x:v>
      </x:c>
      <x:c r="W2061" s="34" t="n">
        <x:v>548731001.8237183</x:v>
      </x:c>
    </x:row>
    <x:row r="2062">
      <x:c r="A2062" s="14" t="n">
        <x:v>46135</x:v>
      </x:c>
      <x:c r="B2062" s="32" t="n">
        <x:v>-0.0246729587</x:v>
      </x:c>
      <x:c r="C2062" s="32" t="n">
        <x:v>-0.0054880577</x:v>
      </x:c>
      <x:c r="D2062" s="32" t="n">
        <x:v>-0.0015625003</x:v>
      </x:c>
      <x:c r="E2062" s="32" t="n">
        <x:v>0.0325296433</x:v>
      </x:c>
      <x:c r="F2062" s="32" t="n">
        <x:v>0.004705891</x:v>
      </x:c>
      <x:c r="G2062" s="32" t="n">
        <x:v>-0.0007821666</x:v>
      </x:c>
      <x:c r="H2062" s="32" t="n">
        <x:v>-0.001563722</x:v>
      </x:c>
      <x:c r="I2062" s="32" t="n">
        <x:v>0.0309917533</x:v>
      </x:c>
      <x:c r="J2062" s="32" t="n">
        <x:v>0.0368422328</x:v>
      </x:c>
      <x:c r="K2062" s="32" t="n">
        <x:v>0.0093313274</x:v>
      </x:c>
      <x:c r="L2062" s="32" t="n">
        <x:v>0.0442060925</x:v>
      </x:c>
      <x:c r="M2062" s="32" t="n">
        <x:v>-0.0483185773</x:v>
      </x:c>
      <x:c r="N2062" s="32" t="n">
        <x:v>-0.0078493339</x:v>
      </x:c>
      <x:c r="O2062" s="32" t="n">
        <x:v>-0.0181321483</x:v>
      </x:c>
      <x:c r="P2062" s="32" t="n">
        <x:v>-0.0008074284</x:v>
      </x:c>
      <x:c r="Q2062" s="32" t="n">
        <x:v>0.012</x:v>
      </x:c>
      <x:c r="R2062" s="32" t="n">
        <x:v>44.4987756319</x:v>
      </x:c>
      <x:c r="S2062" s="32" t="n">
        <x:v>55.09</x:v>
      </x:c>
      <x:c r="T2062" s="32" t="n">
        <x:v>0.0723437662</x:v>
      </x:c>
      <x:c r="U2062" s="32" t="n">
        <x:v>0.066</x:v>
      </x:c>
      <x:c r="V2062" s="34" t="n">
        <x:v>19047438997.543312</x:v>
      </x:c>
      <x:c r="W2062" s="34" t="n">
        <x:v>540145527.1806784</x:v>
      </x:c>
    </x:row>
    <x:row r="2063">
      <x:c r="A2063" s="14" t="n">
        <x:v>46136</x:v>
      </x:c>
      <x:c r="B2063" s="32" t="n">
        <x:v>0.010420936</x:v>
      </x:c>
      <x:c r="C2063" s="32" t="n">
        <x:v>-0.0246729587</x:v>
      </x:c>
      <x:c r="D2063" s="32" t="n">
        <x:v>-0.0054880577</x:v>
      </x:c>
      <x:c r="E2063" s="32" t="n">
        <x:v>-0.0015625003</x:v>
      </x:c>
      <x:c r="F2063" s="32" t="n">
        <x:v>0.0231178091</x:v>
      </x:c>
      <x:c r="G2063" s="32" t="n">
        <x:v>-0.0023612762</x:v>
      </x:c>
      <x:c r="H2063" s="32" t="n">
        <x:v>-0.0078493339</x:v>
      </x:c>
      <x:c r="I2063" s="32" t="n">
        <x:v>-0.0086308892</x:v>
      </x:c>
      <x:c r="J2063" s="32" t="n">
        <x:v>0.004705891</x:v>
      </x:c>
      <x:c r="K2063" s="32" t="n">
        <x:v>0.0368422328</x:v>
      </x:c>
      <x:c r="L2063" s="32" t="n">
        <x:v>0.0093313274</x:v>
      </x:c>
      <x:c r="M2063" s="32" t="n">
        <x:v>-0.0105392139</x:v>
      </x:c>
      <x:c r="N2063" s="32" t="n">
        <x:v>-0.0483185773</x:v>
      </x:c>
      <x:c r="O2063" s="32" t="n">
        <x:v>-0.0078493339</x:v>
      </x:c>
      <x:c r="P2063" s="32" t="n">
        <x:v>-0.0181321483</x:v>
      </x:c>
      <x:c r="Q2063" s="32" t="n">
        <x:v>0.087</x:v>
      </x:c>
      <x:c r="R2063" s="32" t="n">
        <x:v>46.1429490879</x:v>
      </x:c>
      <x:c r="S2063" s="32" t="n">
        <x:v>55.09</x:v>
      </x:c>
      <x:c r="T2063" s="32" t="n">
        <x:v>0.0701763543</x:v>
      </x:c>
      <x:c r="U2063" s="32" t="n">
        <x:v>0.042</x:v>
      </x:c>
      <x:c r="V2063" s="34" t="n">
        <x:v>19049278149.31622</x:v>
      </x:c>
      <x:c r="W2063" s="34" t="n">
        <x:v>546582558.3858484</x:v>
      </x:c>
    </x:row>
    <x:row r="2064">
      <x:c r="A2064" s="14" t="n">
        <x:v>46137</x:v>
      </x:c>
      <x:c r="B2064" s="32" t="n">
        <x:v>-0.0064000218</x:v>
      </x:c>
      <x:c r="C2064" s="32" t="n">
        <x:v>0.010420936</x:v>
      </x:c>
      <x:c r="D2064" s="32" t="n">
        <x:v>-0.0246729587</x:v>
      </x:c>
      <x:c r="E2064" s="32" t="n">
        <x:v>-0.0054880577</x:v>
      </x:c>
      <x:c r="F2064" s="32" t="n">
        <x:v>0.0166077364</x:v>
      </x:c>
      <x:c r="G2064" s="32" t="n">
        <x:v>0.027834799</x:v>
      </x:c>
      <x:c r="H2064" s="32" t="n">
        <x:v>0.0023557137</x:v>
      </x:c>
      <x:c r="I2064" s="32" t="n">
        <x:v>-0.003132344</x:v>
      </x:c>
      <x:c r="J2064" s="32" t="n">
        <x:v>0.0231178091</x:v>
      </x:c>
      <x:c r="K2064" s="32" t="n">
        <x:v>0.004705891</x:v>
      </x:c>
      <x:c r="L2064" s="32" t="n">
        <x:v>0.0368422328</x:v>
      </x:c>
      <x:c r="M2064" s="32" t="n">
        <x:v>-0.0136493488</x:v>
      </x:c>
      <x:c r="N2064" s="32" t="n">
        <x:v>-0.0105392139</x:v>
      </x:c>
      <x:c r="O2064" s="32" t="n">
        <x:v>-0.0483185773</x:v>
      </x:c>
      <x:c r="P2064" s="32" t="n">
        <x:v>-0.0078493339</x:v>
      </x:c>
      <x:c r="Q2064" s="32" t="n">
        <x:v>0.064</x:v>
      </x:c>
      <x:c r="R2064" s="32" t="n">
        <x:v>45.2544887407</x:v>
      </x:c>
      <x:c r="S2064" s="32" t="n">
        <x:v>55.09</x:v>
      </x:c>
      <x:c r="T2064" s="32" t="n">
        <x:v>0.0678780433</x:v>
      </x:c>
      <x:c r="U2064" s="32" t="n">
        <x:v>0.038</x:v>
      </x:c>
      <x:c r="V2064" s="34" t="n">
        <x:v>19047027169.173412</x:v>
      </x:c>
      <x:c r="W2064" s="34" t="n">
        <x:v>542305696.1145184</x:v>
      </x:c>
    </x:row>
    <x:row r="2065">
      <x:c r="A2065" s="14" t="n">
        <x:v>46138</x:v>
      </x:c>
      <x:c r="B2065" s="32" t="n">
        <x:v>0.0111733006</x:v>
      </x:c>
      <x:c r="C2065" s="32" t="n">
        <x:v>-0.0064000218</x:v>
      </x:c>
      <x:c r="D2065" s="32" t="n">
        <x:v>0.010420936</x:v>
      </x:c>
      <x:c r="E2065" s="32" t="n">
        <x:v>-0.0246729587</x:v>
      </x:c>
      <x:c r="F2065" s="32" t="n">
        <x:v>0.0222231368</x:v>
      </x:c>
      <x:c r="G2065" s="32" t="n">
        <x:v>0.0158231149</x:v>
      </x:c>
      <x:c r="H2065" s="32" t="n">
        <x:v>0.0270501775</x:v>
      </x:c>
      <x:c r="I2065" s="32" t="n">
        <x:v>0.0015710922</x:v>
      </x:c>
      <x:c r="J2065" s="32" t="n">
        <x:v>0.0166077364</x:v>
      </x:c>
      <x:c r="K2065" s="32" t="n">
        <x:v>0.0231178091</x:v>
      </x:c>
      <x:c r="L2065" s="32" t="n">
        <x:v>0.004705891</x:v>
      </x:c>
      <x:c r="M2065" s="32" t="n">
        <x:v>-0.0088674503</x:v>
      </x:c>
      <x:c r="N2065" s="32" t="n">
        <x:v>-0.0136493488</x:v>
      </x:c>
      <x:c r="O2065" s="32" t="n">
        <x:v>-0.0105392139</x:v>
      </x:c>
      <x:c r="P2065" s="32" t="n">
        <x:v>-0.0483185773</x:v>
      </x:c>
      <x:c r="Q2065" s="32" t="n">
        <x:v>-0.069</x:v>
      </x:c>
      <x:c r="R2065" s="32" t="n">
        <x:v>47.1714959531</x:v>
      </x:c>
      <x:c r="S2065" s="32" t="n">
        <x:v>55.09</x:v>
      </x:c>
      <x:c r="T2065" s="32" t="n">
        <x:v>0.0658153259</x:v>
      </x:c>
      <x:c r="U2065" s="32" t="n">
        <x:v>0.039</x:v>
      </x:c>
      <x:c r="V2065" s="34" t="n">
        <x:v>19048149333.8427</x:v>
      </x:c>
      <x:c r="W2065" s="34" t="n">
        <x:v>546284279.9419984</x:v>
      </x:c>
    </x:row>
    <x:row r="2066">
      <x:c r="A2066" s="14" t="n">
        <x:v>46139</x:v>
      </x:c>
      <x:c r="B2066" s="32" t="n">
        <x:v>-0.0216614968</x:v>
      </x:c>
      <x:c r="C2066" s="32" t="n">
        <x:v>0.0111733006</x:v>
      </x:c>
      <x:c r="D2066" s="32" t="n">
        <x:v>-0.0064000218</x:v>
      </x:c>
      <x:c r="E2066" s="32" t="n">
        <x:v>0.010420936</x:v>
      </x:c>
      <x:c r="F2066" s="32" t="n">
        <x:v>0.0118344576</x:v>
      </x:c>
      <x:c r="G2066" s="32" t="n">
        <x:v>0.0230077582</x:v>
      </x:c>
      <x:c r="H2066" s="32" t="n">
        <x:v>0.0166077364</x:v>
      </x:c>
      <x:c r="I2066" s="32" t="n">
        <x:v>0.027834799</x:v>
      </x:c>
      <x:c r="J2066" s="32" t="n">
        <x:v>0.0222231368</x:v>
      </x:c>
      <x:c r="K2066" s="32" t="n">
        <x:v>0.0166077364</x:v>
      </x:c>
      <x:c r="L2066" s="32" t="n">
        <x:v>0.0231178091</x:v>
      </x:c>
      <x:c r="M2066" s="32" t="n">
        <x:v>-0.0404913614</x:v>
      </x:c>
      <x:c r="N2066" s="32" t="n">
        <x:v>-0.0088674503</x:v>
      </x:c>
      <x:c r="O2066" s="32" t="n">
        <x:v>-0.0136493488</x:v>
      </x:c>
      <x:c r="P2066" s="32" t="n">
        <x:v>-0.0105392139</x:v>
      </x:c>
      <x:c r="Q2066" s="32" t="n">
        <x:v>-0.101</x:v>
      </x:c>
      <x:c r="R2066" s="32" t="n">
        <x:v>43.9734398197</x:v>
      </x:c>
      <x:c r="S2066" s="32" t="n">
        <x:v>55.09</x:v>
      </x:c>
      <x:c r="T2066" s="32" t="n">
        <x:v>0.0657570883</x:v>
      </x:c>
      <x:c r="U2066" s="32" t="n">
        <x:v>0.065</x:v>
      </x:c>
      <x:c r="V2066" s="34" t="n">
        <x:v>19046325554.400192</x:v>
      </x:c>
      <x:c r="W2066" s="34" t="n">
        <x:v>540045034.4807884</x:v>
      </x:c>
    </x:row>
    <x:row r="2067">
      <x:c r="A2067" s="14" t="n">
        <x:v>46140</x:v>
      </x:c>
      <x:c r="B2067" s="32" t="n">
        <x:v>-0.0032493936</x:v>
      </x:c>
      <x:c r="C2067" s="32" t="n">
        <x:v>-0.0216614968</x:v>
      </x:c>
      <x:c r="D2067" s="32" t="n">
        <x:v>0.0111733006</x:v>
      </x:c>
      <x:c r="E2067" s="32" t="n">
        <x:v>-0.0064000218</x:v>
      </x:c>
      <x:c r="F2067" s="32" t="n">
        <x:v>0.0072786411</x:v>
      </x:c>
      <x:c r="G2067" s="32" t="n">
        <x:v>-0.0151942147</x:v>
      </x:c>
      <x:c r="H2067" s="32" t="n">
        <x:v>-0.0040209141</x:v>
      </x:c>
      <x:c r="I2067" s="32" t="n">
        <x:v>-0.010420936</x:v>
      </x:c>
      <x:c r="J2067" s="32" t="n">
        <x:v>0.0118344576</x:v>
      </x:c>
      <x:c r="K2067" s="32" t="n">
        <x:v>0.0222231368</x:v>
      </x:c>
      <x:c r="L2067" s="32" t="n">
        <x:v>0.0166077364</x:v>
      </x:c>
      <x:c r="M2067" s="32" t="n">
        <x:v>-0.0130720816</x:v>
      </x:c>
      <x:c r="N2067" s="32" t="n">
        <x:v>-0.0404913614</x:v>
      </x:c>
      <x:c r="O2067" s="32" t="n">
        <x:v>-0.0088674503</x:v>
      </x:c>
      <x:c r="P2067" s="32" t="n">
        <x:v>-0.0136493488</x:v>
      </x:c>
      <x:c r="Q2067" s="32" t="n">
        <x:v>-0.043</x:v>
      </x:c>
      <x:c r="R2067" s="32" t="n">
        <x:v>43.50289017</x:v>
      </x:c>
      <x:c r="S2067" s="32" t="n">
        <x:v>55.09</x:v>
      </x:c>
      <x:c r="T2067" s="32" t="n">
        <x:v>0.0628458677</x:v>
      </x:c>
      <x:c r="U2067" s="32" t="n">
        <x:v>0.025</x:v>
      </x:c>
      <x:c r="V2067" s="34" t="n">
        <x:v>19046470633.61605</x:v>
      </x:c>
      <x:c r="W2067" s="34" t="n">
        <x:v>536418054.08433837</x:v>
      </x:c>
    </x:row>
    <x:row r="2068">
      <x:c r="A2068" s="14" t="n">
        <x:v>46141</x:v>
      </x:c>
      <x:c r="B2068" s="32" t="n">
        <x:v>-0.014754366</x:v>
      </x:c>
      <x:c r="C2068" s="32" t="n">
        <x:v>-0.0032493936</x:v>
      </x:c>
      <x:c r="D2068" s="32" t="n">
        <x:v>-0.0216614968</x:v>
      </x:c>
      <x:c r="E2068" s="32" t="n">
        <x:v>0.0111733006</x:v>
      </x:c>
      <x:c r="F2068" s="32" t="n">
        <x:v>0.0241169245</x:v>
      </x:c>
      <x:c r="G2068" s="32" t="n">
        <x:v>0.02167889</x:v>
      </x:c>
      <x:c r="H2068" s="32" t="n">
        <x:v>-0.0007939659</x:v>
      </x:c>
      <x:c r="I2068" s="32" t="n">
        <x:v>0.0103793347</x:v>
      </x:c>
      <x:c r="J2068" s="32" t="n">
        <x:v>0.0072786411</x:v>
      </x:c>
      <x:c r="K2068" s="32" t="n">
        <x:v>0.0118344576</x:v>
      </x:c>
      <x:c r="L2068" s="32" t="n">
        <x:v>0.0222231368</x:v>
      </x:c>
      <x:c r="M2068" s="32" t="n">
        <x:v>-0.041534209</x:v>
      </x:c>
      <x:c r="N2068" s="32" t="n">
        <x:v>-0.0130720816</x:v>
      </x:c>
      <x:c r="O2068" s="32" t="n">
        <x:v>-0.0404913614</x:v>
      </x:c>
      <x:c r="P2068" s="32" t="n">
        <x:v>-0.0088674503</x:v>
      </x:c>
      <x:c r="Q2068" s="32" t="n">
        <x:v>-0.029</x:v>
      </x:c>
      <x:c r="R2068" s="32" t="n">
        <x:v>41.3581564321</x:v>
      </x:c>
      <x:c r="S2068" s="32" t="n">
        <x:v>55.09</x:v>
      </x:c>
      <x:c r="T2068" s="32" t="n">
        <x:v>0.0640711629</x:v>
      </x:c>
      <x:c r="U2068" s="32" t="n">
        <x:v>0.08</x:v>
      </x:c>
      <x:c r="V2068" s="34" t="n">
        <x:v>19045010440.39896</x:v>
      </x:c>
      <x:c r="W2068" s="34" t="n">
        <x:v>529117087.99887836</x:v>
      </x:c>
    </x:row>
    <x:row r="2069">
      <x:c r="A2069" s="14" t="n">
        <x:v>46142</x:v>
      </x:c>
      <x:c r="B2069" s="32" t="n">
        <x:v>-0.0057971177</x:v>
      </x:c>
      <x:c r="C2069" s="32" t="n">
        <x:v>-0.014754366</x:v>
      </x:c>
      <x:c r="D2069" s="32" t="n">
        <x:v>-0.0032493936</x:v>
      </x:c>
      <x:c r="E2069" s="32" t="n">
        <x:v>-0.0216614968</x:v>
      </x:c>
      <x:c r="F2069" s="32" t="n">
        <x:v>0.0114849499</x:v>
      </x:c>
      <x:c r="G2069" s="32" t="n">
        <x:v>-0.0024439931</x:v>
      </x:c>
      <x:c r="H2069" s="32" t="n">
        <x:v>-0.0048820276</x:v>
      </x:c>
      <x:c r="I2069" s="32" t="n">
        <x:v>-0.0273548834</x:v>
      </x:c>
      <x:c r="J2069" s="32" t="n">
        <x:v>0.0241169245</x:v>
      </x:c>
      <x:c r="K2069" s="32" t="n">
        <x:v>0.0072786411</x:v>
      </x:c>
      <x:c r="L2069" s="32" t="n">
        <x:v>0.0118344576</x:v>
      </x:c>
      <x:c r="M2069" s="32" t="n">
        <x:v>-0.0124534611</x:v>
      </x:c>
      <x:c r="N2069" s="32" t="n">
        <x:v>-0.041534209</x:v>
      </x:c>
      <x:c r="O2069" s="32" t="n">
        <x:v>-0.0130720816</x:v>
      </x:c>
      <x:c r="P2069" s="32" t="n">
        <x:v>-0.0404913614</x:v>
      </x:c>
      <x:c r="Q2069" s="32" t="n">
        <x:v>-0.077</x:v>
      </x:c>
      <x:c r="R2069" s="32" t="n">
        <x:v>40.5214927326</x:v>
      </x:c>
      <x:c r="S2069" s="32" t="n">
        <x:v>55.09</x:v>
      </x:c>
      <x:c r="T2069" s="32" t="n">
        <x:v>0.0615660798</x:v>
      </x:c>
      <x:c r="U2069" s="32" t="n">
        <x:v>0.029</x:v>
      </x:c>
      <x:c r="V2069" s="34" t="n">
        <x:v>19043056079.260372</x:v>
      </x:c>
      <x:c r="W2069" s="34" t="n">
        <x:v>525338656.46427834</x:v>
      </x:c>
    </x:row>
    <x:row r="2070">
      <x:c r="A2070" s="14" t="n">
        <x:v>46143</x:v>
      </x:c>
      <x:c r="B2070" s="32" t="n">
        <x:v>0</x:v>
      </x:c>
      <x:c r="C2070" s="32" t="n">
        <x:v>-0.0057971177</x:v>
      </x:c>
      <x:c r="D2070" s="32" t="n">
        <x:v>-0.014754366</x:v>
      </x:c>
      <x:c r="E2070" s="32" t="n">
        <x:v>-0.0032493936</x:v>
      </x:c>
      <x:c r="F2070" s="32" t="n">
        <x:v>0.0197212636</x:v>
      </x:c>
      <x:c r="G2070" s="32" t="n">
        <x:v>0.0139289429</x:v>
      </x:c>
      <x:c r="H2070" s="32" t="n">
        <x:v>0</x:v>
      </x:c>
      <x:c r="I2070" s="32" t="n">
        <x:v>-0.0024380345</x:v>
      </x:c>
      <x:c r="J2070" s="32" t="n">
        <x:v>0.0114849499</x:v>
      </x:c>
      <x:c r="K2070" s="32" t="n">
        <x:v>0.0241169245</x:v>
      </x:c>
      <x:c r="L2070" s="32" t="n">
        <x:v>0.0072786411</x:v>
      </x:c>
      <x:c r="M2070" s="32" t="n">
        <x:v>-0.0100084238</x:v>
      </x:c>
      <x:c r="N2070" s="32" t="n">
        <x:v>-0.0124534611</x:v>
      </x:c>
      <x:c r="O2070" s="32" t="n">
        <x:v>-0.041534209</x:v>
      </x:c>
      <x:c r="P2070" s="32" t="n">
        <x:v>-0.0130720816</x:v>
      </x:c>
      <x:c r="Q2070" s="32" t="n">
        <x:v>-0.075</x:v>
      </x:c>
      <x:c r="R2070" s="32" t="n">
        <x:v>40.5214927326</x:v>
      </x:c>
      <x:c r="S2070" s="32" t="n">
        <x:v>55.09</x:v>
      </x:c>
      <x:c r="T2070" s="32" t="n">
        <x:v>0.0597399313</x:v>
      </x:c>
      <x:c r="U2070" s="32" t="n">
        <x:v>0.036</x:v>
      </x:c>
      <x:c r="V2070" s="34" t="n">
        <x:v>19040499832.968903</x:v>
      </x:c>
      <x:c r="W2070" s="34" t="n">
        <x:v>525338656.46427834</x:v>
      </x:c>
    </x:row>
    <x:row r="2071">
      <x:c r="A2071" s="14" t="n">
        <x:v>46144</x:v>
      </x:c>
      <x:c r="B2071" s="32" t="n">
        <x:v>0.0189228188</x:v>
      </x:c>
      <x:c r="C2071" s="32" t="n">
        <x:v>0</x:v>
      </x:c>
      <x:c r="D2071" s="32" t="n">
        <x:v>-0.0057971177</x:v>
      </x:c>
      <x:c r="E2071" s="32" t="n">
        <x:v>-0.014754366</x:v>
      </x:c>
      <x:c r="F2071" s="32" t="n">
        <x:v>0.0294379393</x:v>
      </x:c>
      <x:c r="G2071" s="32" t="n">
        <x:v>0.0294379393</x:v>
      </x:c>
      <x:c r="H2071" s="32" t="n">
        <x:v>0.0236456186</x:v>
      </x:c>
      <x:c r="I2071" s="32" t="n">
        <x:v>0.0097166756</x:v>
      </x:c>
      <x:c r="J2071" s="32" t="n">
        <x:v>0.0197212636</x:v>
      </x:c>
      <x:c r="K2071" s="32" t="n">
        <x:v>0.0114849499</x:v>
      </x:c>
      <x:c r="L2071" s="32" t="n">
        <x:v>0.0241169245</x:v>
      </x:c>
      <x:c r="M2071" s="32" t="n">
        <x:v>-0.0083333816</x:v>
      </x:c>
      <x:c r="N2071" s="32" t="n">
        <x:v>-0.0100084238</x:v>
      </x:c>
      <x:c r="O2071" s="32" t="n">
        <x:v>-0.0124534611</x:v>
      </x:c>
      <x:c r="P2071" s="32" t="n">
        <x:v>-0.041534209</x:v>
      </x:c>
      <x:c r="Q2071" s="32" t="n">
        <x:v>-0.045</x:v>
      </x:c>
      <x:c r="R2071" s="32" t="n">
        <x:v>44.7784337985</x:v>
      </x:c>
      <x:c r="S2071" s="32" t="n">
        <x:v>55.09</x:v>
      </x:c>
      <x:c r="T2071" s="32" t="n">
        <x:v>0.0587585076</x:v>
      </x:c>
      <x:c r="U2071" s="32" t="n">
        <x:v>0.046</x:v>
      </x:c>
      <x:c r="V2071" s="34" t="n">
        <x:v>19042064421.237587</x:v>
      </x:c>
      <x:c r="W2071" s="34" t="n">
        <x:v>529337048.70646834</x:v>
      </x:c>
    </x:row>
    <x:row r="2072">
      <x:c r="A2072" s="14" t="n">
        <x:v>46145</x:v>
      </x:c>
      <x:c r="B2072" s="32" t="n">
        <x:v>-0.0147785941</x:v>
      </x:c>
      <x:c r="C2072" s="32" t="n">
        <x:v>0.0189228188</x:v>
      </x:c>
      <x:c r="D2072" s="32" t="n">
        <x:v>0</x:v>
      </x:c>
      <x:c r="E2072" s="32" t="n">
        <x:v>-0.0057971177</x:v>
      </x:c>
      <x:c r="F2072" s="32" t="n">
        <x:v>0.0008140009</x:v>
      </x:c>
      <x:c r="G2072" s="32" t="n">
        <x:v>0.0197212636</x:v>
      </x:c>
      <x:c r="H2072" s="32" t="n">
        <x:v>0.0197212636</x:v>
      </x:c>
      <x:c r="I2072" s="32" t="n">
        <x:v>0.0139289429</x:v>
      </x:c>
      <x:c r="J2072" s="32" t="n">
        <x:v>0.0294379393</x:v>
      </x:c>
      <x:c r="K2072" s="32" t="n">
        <x:v>0.0197212636</x:v>
      </x:c>
      <x:c r="L2072" s="32" t="n">
        <x:v>0.0114849499</x:v>
      </x:c>
      <x:c r="M2072" s="32" t="n">
        <x:v>-0.0197374828</x:v>
      </x:c>
      <x:c r="N2072" s="32" t="n">
        <x:v>-0.0083333816</x:v>
      </x:c>
      <x:c r="O2072" s="32" t="n">
        <x:v>-0.0100084238</x:v>
      </x:c>
      <x:c r="P2072" s="32" t="n">
        <x:v>-0.0124534611</x:v>
      </x:c>
      <x:c r="Q2072" s="32" t="n">
        <x:v>-0.032</x:v>
      </x:c>
      <x:c r="R2072" s="32" t="n">
        <x:v>42.2310255109</x:v>
      </x:c>
      <x:c r="S2072" s="32" t="n">
        <x:v>55.09</x:v>
      </x:c>
      <x:c r="T2072" s="32" t="n">
        <x:v>0.0563471856</x:v>
      </x:c>
      <x:c r="U2072" s="32" t="n">
        <x:v>0.025</x:v>
      </x:c>
      <x:c r="V2072" s="34" t="n">
        <x:v>19039952994.326656</x:v>
      </x:c>
      <x:c r="W2072" s="34" t="n">
        <x:v>525818003.85491836</x:v>
      </x:c>
    </x:row>
    <x:row r="2073">
      <x:c r="A2073" s="14" t="n">
        <x:v>46146</x:v>
      </x:c>
      <x:c r="B2073" s="32" t="n">
        <x:v>0.0155932581</x:v>
      </x:c>
      <x:c r="C2073" s="32" t="n">
        <x:v>-0.0147785941</x:v>
      </x:c>
      <x:c r="D2073" s="32" t="n">
        <x:v>0.0189228188</x:v>
      </x:c>
      <x:c r="E2073" s="32" t="n">
        <x:v>0</x:v>
      </x:c>
      <x:c r="F2073" s="32" t="n">
        <x:v>0.0436962717</x:v>
      </x:c>
      <x:c r="G2073" s="32" t="n">
        <x:v>0.0281030136</x:v>
      </x:c>
      <x:c r="H2073" s="32" t="n">
        <x:v>0.0470102764</x:v>
      </x:c>
      <x:c r="I2073" s="32" t="n">
        <x:v>0.0470102764</x:v>
      </x:c>
      <x:c r="J2073" s="32" t="n">
        <x:v>0.0008140009</x:v>
      </x:c>
      <x:c r="K2073" s="32" t="n">
        <x:v>0.0294379393</x:v>
      </x:c>
      <x:c r="L2073" s="32" t="n">
        <x:v>0.0197212636</x:v>
      </x:c>
      <x:c r="M2073" s="32" t="n">
        <x:v>-0.0099751451</x:v>
      </x:c>
      <x:c r="N2073" s="32" t="n">
        <x:v>-0.0197374828</x:v>
      </x:c>
      <x:c r="O2073" s="32" t="n">
        <x:v>-0.0083333816</x:v>
      </x:c>
      <x:c r="P2073" s="32" t="n">
        <x:v>-0.0100084238</x:v>
      </x:c>
      <x:c r="Q2073" s="32" t="n">
        <x:v>-0.026</x:v>
      </x:c>
      <x:c r="R2073" s="32" t="n">
        <x:v>45.7399621761</x:v>
      </x:c>
      <x:c r="S2073" s="32" t="n">
        <x:v>55.09</x:v>
      </x:c>
      <x:c r="T2073" s="32" t="n">
        <x:v>0.0570366724</x:v>
      </x:c>
      <x:c r="U2073" s="32" t="n">
        <x:v>0.066</x:v>
      </x:c>
      <x:c r="V2073" s="34" t="n">
        <x:v>19039396620.849762</x:v>
      </x:c>
      <x:c r="W2073" s="34" t="n">
        <x:v>534998166.2236584</x:v>
      </x:c>
    </x:row>
    <x:row r="2074">
      <x:c r="A2074" s="14" t="n">
        <x:v>46147</x:v>
      </x:c>
      <x:c r="B2074" s="32" t="n">
        <x:v>0.0406916929</x:v>
      </x:c>
      <x:c r="C2074" s="32" t="n">
        <x:v>0.0155932581</x:v>
      </x:c>
      <x:c r="D2074" s="32" t="n">
        <x:v>-0.0147785941</x:v>
      </x:c>
      <x:c r="E2074" s="32" t="n">
        <x:v>0.0189228188</x:v>
      </x:c>
      <x:c r="F2074" s="32" t="n">
        <x:v>0.0530817673</x:v>
      </x:c>
      <x:c r="G2074" s="32" t="n">
        <x:v>0.0694890263</x:v>
      </x:c>
      <x:c r="H2074" s="32" t="n">
        <x:v>0.0538957682</x:v>
      </x:c>
      <x:c r="I2074" s="32" t="n">
        <x:v>0.072803031</x:v>
      </x:c>
      <x:c r="J2074" s="32" t="n">
        <x:v>0.0436962717</x:v>
      </x:c>
      <x:c r="K2074" s="32" t="n">
        <x:v>0.0008140009</x:v>
      </x:c>
      <x:c r="L2074" s="32" t="n">
        <x:v>0.0294379393</x:v>
      </x:c>
      <x:c r="M2074" s="32" t="n">
        <x:v>-0.0032599866</x:v>
      </x:c>
      <x:c r="N2074" s="32" t="n">
        <x:v>-0.0099751451</x:v>
      </x:c>
      <x:c r="O2074" s="32" t="n">
        <x:v>-0.0197374828</x:v>
      </x:c>
      <x:c r="P2074" s="32" t="n">
        <x:v>-0.0083333816</x:v>
      </x:c>
      <x:c r="Q2074" s="32" t="n">
        <x:v>0.033</x:v>
      </x:c>
      <x:c r="R2074" s="32" t="n">
        <x:v>53.8441402451</x:v>
      </x:c>
      <x:c r="S2074" s="32" t="n">
        <x:v>55.09</x:v>
      </x:c>
      <x:c r="T2074" s="32" t="n">
        <x:v>0.0580340529</x:v>
      </x:c>
      <x:c r="U2074" s="32" t="n">
        <x:v>0.071</x:v>
      </x:c>
      <x:c r="V2074" s="34" t="n">
        <x:v>19043443280.613472</x:v>
      </x:c>
      <x:c r="W2074" s="34" t="n">
        <x:v>542763378.2026684</x:v>
      </x:c>
    </x:row>
    <x:row r="2075">
      <x:c r="A2075" s="14" t="n">
        <x:v>46148</x:v>
      </x:c>
      <x:c r="B2075" s="32" t="n">
        <x:v>0.0307953511</x:v>
      </x:c>
      <x:c r="C2075" s="32" t="n">
        <x:v>0.0406916929</x:v>
      </x:c>
      <x:c r="D2075" s="32" t="n">
        <x:v>0.0155932581</x:v>
      </x:c>
      <x:c r="E2075" s="32" t="n">
        <x:v>-0.0147785941</x:v>
      </x:c>
      <x:c r="F2075" s="32" t="n">
        <x:v>0.0428855915</x:v>
      </x:c>
      <x:c r="G2075" s="32" t="n">
        <x:v>0.0819811169</x:v>
      </x:c>
      <x:c r="H2075" s="32" t="n">
        <x:v>0.0983883759</x:v>
      </x:c>
      <x:c r="I2075" s="32" t="n">
        <x:v>0.0827951178</x:v>
      </x:c>
      <x:c r="J2075" s="32" t="n">
        <x:v>0.0530817673</x:v>
      </x:c>
      <x:c r="K2075" s="32" t="n">
        <x:v>0.0436962717</x:v>
      </x:c>
      <x:c r="L2075" s="32" t="n">
        <x:v>0.0008140009</x:v>
      </x:c>
      <x:c r="M2075" s="32" t="n">
        <x:v>-0.0070671672</x:v>
      </x:c>
      <x:c r="N2075" s="32" t="n">
        <x:v>-0.0032599866</x:v>
      </x:c>
      <x:c r="O2075" s="32" t="n">
        <x:v>-0.0099751451</x:v>
      </x:c>
      <x:c r="P2075" s="32" t="n">
        <x:v>-0.0197374828</x:v>
      </x:c>
      <x:c r="Q2075" s="32" t="n">
        <x:v>0.059</x:v>
      </x:c>
      <x:c r="R2075" s="32" t="n">
        <x:v>59.0146359158</x:v>
      </x:c>
      <x:c r="S2075" s="32" t="n">
        <x:v>55.09</x:v>
      </x:c>
      <x:c r="T2075" s="32" t="n">
        <x:v>0.0585316206</x:v>
      </x:c>
      <x:c r="U2075" s="32" t="n">
        <x:v>0.065</x:v>
      </x:c>
      <x:c r="V2075" s="34" t="n">
        <x:v>19048886789.702854</x:v>
      </x:c>
      <x:c r="W2075" s="34" t="n">
        <x:v>552872752.2258084</x:v>
      </x:c>
    </x:row>
    <x:row r="2076">
      <x:c r="A2076" s="14" t="n">
        <x:v>46149</x:v>
      </x:c>
      <x:c r="B2076" s="32" t="n">
        <x:v>-0.006083669</x:v>
      </x:c>
      <x:c r="C2076" s="32" t="n">
        <x:v>0.0307953511</x:v>
      </x:c>
      <x:c r="D2076" s="32" t="n">
        <x:v>0.0406916929</x:v>
      </x:c>
      <x:c r="E2076" s="32" t="n">
        <x:v>0.0155932581</x:v>
      </x:c>
      <x:c r="F2076" s="32" t="n">
        <x:v>0.0150605256</x:v>
      </x:c>
      <x:c r="G2076" s="32" t="n">
        <x:v>0.0458796058</x:v>
      </x:c>
      <x:c r="H2076" s="32" t="n">
        <x:v>0.0849751311</x:v>
      </x:c>
      <x:c r="I2076" s="32" t="n">
        <x:v>0.1013823901</x:v>
      </x:c>
      <x:c r="J2076" s="32" t="n">
        <x:v>0.0428855915</x:v>
      </x:c>
      <x:c r="K2076" s="32" t="n">
        <x:v>0.0530817673</x:v>
      </x:c>
      <x:c r="L2076" s="32" t="n">
        <x:v>0.0436962717</x:v>
      </x:c>
      <x:c r="M2076" s="32" t="n">
        <x:v>-0.0214732177</x:v>
      </x:c>
      <x:c r="N2076" s="32" t="n">
        <x:v>-0.0070671672</x:v>
      </x:c>
      <x:c r="O2076" s="32" t="n">
        <x:v>-0.0032599866</x:v>
      </x:c>
      <x:c r="P2076" s="32" t="n">
        <x:v>-0.0099751451</x:v>
      </x:c>
      <x:c r="Q2076" s="32" t="n">
        <x:v>0.078</x:v>
      </x:c>
      <x:c r="R2076" s="32" t="n">
        <x:v>57.6242814513</x:v>
      </x:c>
      <x:c r="S2076" s="32" t="n">
        <x:v>55.09</x:v>
      </x:c>
      <x:c r="T2076" s="32" t="n">
        <x:v>0.057779362</x:v>
      </x:c>
      <x:c r="U2076" s="32" t="n">
        <x:v>0.048</x:v>
      </x:c>
      <x:c r="V2076" s="34" t="n">
        <x:v>19047868515.456722</x:v>
      </x:c>
      <x:c r="W2076" s="34" t="n">
        <x:v>544726558.2567384</x:v>
      </x:c>
    </x:row>
    <x:row r="2077">
      <x:c r="A2077" s="14" t="n">
        <x:v>46150</x:v>
      </x:c>
      <x:c r="B2077" s="32" t="n">
        <x:v>0.046935989</x:v>
      </x:c>
      <x:c r="C2077" s="32" t="n">
        <x:v>-0.006083669</x:v>
      </x:c>
      <x:c r="D2077" s="32" t="n">
        <x:v>0.0307953511</x:v>
      </x:c>
      <x:c r="E2077" s="32" t="n">
        <x:v>0.0406916929</x:v>
      </x:c>
      <x:c r="F2077" s="32" t="n">
        <x:v>0.0592327082</x:v>
      </x:c>
      <x:c r="G2077" s="32" t="n">
        <x:v>0.0539074769</x:v>
      </x:c>
      <x:c r="H2077" s="32" t="n">
        <x:v>0.084726557</x:v>
      </x:c>
      <x:c r="I2077" s="32" t="n">
        <x:v>0.1238220824</x:v>
      </x:c>
      <x:c r="J2077" s="32" t="n">
        <x:v>0.0150605256</x:v>
      </x:c>
      <x:c r="K2077" s="32" t="n">
        <x:v>0.0428855915</x:v>
      </x:c>
      <x:c r="L2077" s="32" t="n">
        <x:v>0.0530817673</x:v>
      </x:c>
      <x:c r="M2077" s="32" t="n">
        <x:v>-0.013825105</x:v>
      </x:c>
      <x:c r="N2077" s="32" t="n">
        <x:v>-0.0214732177</x:v>
      </x:c>
      <x:c r="O2077" s="32" t="n">
        <x:v>-0.0070671672</x:v>
      </x:c>
      <x:c r="P2077" s="32" t="n">
        <x:v>-0.0032599866</x:v>
      </x:c>
      <x:c r="Q2077" s="32" t="n">
        <x:v>0.145</x:v>
      </x:c>
      <x:c r="R2077" s="32" t="n">
        <x:v>64.6810900859</x:v>
      </x:c>
      <x:c r="S2077" s="32" t="n">
        <x:v>55.09</x:v>
      </x:c>
      <x:c r="T2077" s="32" t="n">
        <x:v>0.0606522647</x:v>
      </x:c>
      <x:c r="U2077" s="32" t="n">
        <x:v>0.098</x:v>
      </x:c>
      <x:c r="V2077" s="34" t="n">
        <x:v>19054723879.776142</x:v>
      </x:c>
      <x:c r="W2077" s="34" t="n">
        <x:v>555223834.8708484</x:v>
      </x:c>
    </x:row>
    <x:row r="2078">
      <x:c r="A2078" s="14" t="n">
        <x:v>46151</x:v>
      </x:c>
      <x:c r="B2078" s="32" t="n">
        <x:v>-0.0205889626</x:v>
      </x:c>
      <x:c r="C2078" s="32" t="n">
        <x:v>0.046935989</x:v>
      </x:c>
      <x:c r="D2078" s="32" t="n">
        <x:v>-0.006083669</x:v>
      </x:c>
      <x:c r="E2078" s="32" t="n">
        <x:v>0.0307953511</x:v>
      </x:c>
      <x:c r="F2078" s="32" t="n">
        <x:v>0.0130059637</x:v>
      </x:c>
      <x:c r="G2078" s="32" t="n">
        <x:v>0.06066949</x:v>
      </x:c>
      <x:c r="H2078" s="32" t="n">
        <x:v>0.0553442587</x:v>
      </x:c>
      <x:c r="I2078" s="32" t="n">
        <x:v>0.0861633388</x:v>
      </x:c>
      <x:c r="J2078" s="32" t="n">
        <x:v>0.0592327082</x:v>
      </x:c>
      <x:c r="K2078" s="32" t="n">
        <x:v>0.0150605256</x:v>
      </x:c>
      <x:c r="L2078" s="32" t="n">
        <x:v>0.0428855915</x:v>
      </x:c>
      <x:c r="M2078" s="32" t="n">
        <x:v>-0.0272777694</x:v>
      </x:c>
      <x:c r="N2078" s="32" t="n">
        <x:v>-0.013825105</x:v>
      </x:c>
      <x:c r="O2078" s="32" t="n">
        <x:v>-0.0214732177</x:v>
      </x:c>
      <x:c r="P2078" s="32" t="n">
        <x:v>-0.0070671672</x:v>
      </x:c>
      <x:c r="Q2078" s="32" t="n">
        <x:v>0.135</x:v>
      </x:c>
      <x:c r="R2078" s="32" t="n">
        <x:v>59.906181432</x:v>
      </x:c>
      <x:c r="S2078" s="32" t="n">
        <x:v>55.09</x:v>
      </x:c>
      <x:c r="T2078" s="32" t="n">
        <x:v>0.0602485315</x:v>
      </x:c>
      <x:c r="U2078" s="32" t="n">
        <x:v>0.055</x:v>
      </x:c>
      <x:c r="V2078" s="34" t="n">
        <x:v>19050690798.436974</x:v>
      </x:c>
      <x:c r="W2078" s="34" t="n">
        <x:v>549536156.0591984</x:v>
      </x:c>
    </x:row>
    <x:row r="2079">
      <x:c r="A2079" s="14" t="n">
        <x:v>46152</x:v>
      </x:c>
      <x:c r="B2079" s="32" t="n">
        <x:v>0.0271178215</x:v>
      </x:c>
      <x:c r="C2079" s="32" t="n">
        <x:v>-0.0205889626</x:v>
      </x:c>
      <x:c r="D2079" s="32" t="n">
        <x:v>0.046935989</x:v>
      </x:c>
      <x:c r="E2079" s="32" t="n">
        <x:v>-0.006083669</x:v>
      </x:c>
      <x:c r="F2079" s="32" t="n">
        <x:v>0.052815167</x:v>
      </x:c>
      <x:c r="G2079" s="32" t="n">
        <x:v>0.0314986671</x:v>
      </x:c>
      <x:c r="H2079" s="32" t="n">
        <x:v>0.0791621934</x:v>
      </x:c>
      <x:c r="I2079" s="32" t="n">
        <x:v>0.0738369621</x:v>
      </x:c>
      <x:c r="J2079" s="32" t="n">
        <x:v>0.0130059637</x:v>
      </x:c>
      <x:c r="K2079" s="32" t="n">
        <x:v>0.0592327082</x:v>
      </x:c>
      <x:c r="L2079" s="32" t="n">
        <x:v>0.0150605256</x:v>
      </x:c>
      <x:c r="M2079" s="32" t="n">
        <x:v>-0.0127104515</x:v>
      </x:c>
      <x:c r="N2079" s="32" t="n">
        <x:v>-0.0272777694</x:v>
      </x:c>
      <x:c r="O2079" s="32" t="n">
        <x:v>-0.013825105</x:v>
      </x:c>
      <x:c r="P2079" s="32" t="n">
        <x:v>-0.0214732177</x:v>
      </x:c>
      <x:c r="Q2079" s="32" t="n">
        <x:v>0.179</x:v>
      </x:c>
      <x:c r="R2079" s="32" t="n">
        <x:v>63.7178023219</x:v>
      </x:c>
      <x:c r="S2079" s="32" t="n">
        <x:v>55.09</x:v>
      </x:c>
      <x:c r="T2079" s="32" t="n">
        <x:v>0.0623736364</x:v>
      </x:c>
      <x:c r="U2079" s="32" t="n">
        <x:v>0.09</x:v>
      </x:c>
      <x:c r="V2079" s="34" t="n">
        <x:v>19052747682.805923</x:v>
      </x:c>
      <x:c r="W2079" s="34" t="n">
        <x:v>559820577.9039384</x:v>
      </x:c>
    </x:row>
    <x:row r="2080">
      <x:c r="A2080" s="14" t="n">
        <x:v>46153</x:v>
      </x:c>
      <x:c r="B2080" s="32" t="n">
        <x:v>-0.0138334933</x:v>
      </x:c>
      <x:c r="C2080" s="32" t="n">
        <x:v>0.0271178215</x:v>
      </x:c>
      <x:c r="D2080" s="32" t="n">
        <x:v>-0.0205889626</x:v>
      </x:c>
      <x:c r="E2080" s="32" t="n">
        <x:v>0.046935989</x:v>
      </x:c>
      <x:c r="F2080" s="32" t="n">
        <x:v>0.0021668481</x:v>
      </x:c>
      <x:c r="G2080" s="32" t="n">
        <x:v>0.0292846695</x:v>
      </x:c>
      <x:c r="H2080" s="32" t="n">
        <x:v>0.0079681696</x:v>
      </x:c>
      <x:c r="I2080" s="32" t="n">
        <x:v>0.055631696</x:v>
      </x:c>
      <x:c r="J2080" s="32" t="n">
        <x:v>0.052815167</x:v>
      </x:c>
      <x:c r="K2080" s="32" t="n">
        <x:v>0.0130059637</x:v>
      </x:c>
      <x:c r="L2080" s="32" t="n">
        <x:v>0.0592327082</x:v>
      </x:c>
      <x:c r="M2080" s="32" t="n">
        <x:v>-0.0353237608</x:v>
      </x:c>
      <x:c r="N2080" s="32" t="n">
        <x:v>-0.0127104515</x:v>
      </x:c>
      <x:c r="O2080" s="32" t="n">
        <x:v>-0.0272777694</x:v>
      </x:c>
      <x:c r="P2080" s="32" t="n">
        <x:v>-0.013825105</x:v>
      </x:c>
      <x:c r="Q2080" s="32" t="n">
        <x:v>0.16</x:v>
      </x:c>
      <x:c r="R2080" s="32" t="n">
        <x:v>60.5352386798</x:v>
      </x:c>
      <x:c r="S2080" s="32" t="n">
        <x:v>55.09</x:v>
      </x:c>
      <x:c r="T2080" s="32" t="n">
        <x:v>0.0615612338</x:v>
      </x:c>
      <x:c r="U2080" s="32" t="n">
        <x:v>0.051</x:v>
      </x:c>
      <x:c r="V2080" s="34" t="n">
        <x:v>19053757171.908146</x:v>
      </x:c>
      <x:c r="W2080" s="34" t="n">
        <x:v>552465728.7306085</x:v>
      </x:c>
    </x:row>
    <x:row r="2081">
      <x:c r="A2081" s="14" t="n">
        <x:v>46154</x:v>
      </x:c>
      <x:c r="B2081" s="32" t="n">
        <x:v>-0.0214902676</x:v>
      </x:c>
      <x:c r="C2081" s="32" t="n">
        <x:v>-0.0138334933</x:v>
      </x:c>
      <x:c r="D2081" s="32" t="n">
        <x:v>0.0271178215</x:v>
      </x:c>
      <x:c r="E2081" s="32" t="n">
        <x:v>-0.0205889626</x:v>
      </x:c>
      <x:c r="F2081" s="32" t="n">
        <x:v>0.0043923936</x:v>
      </x:c>
      <x:c r="G2081" s="32" t="n">
        <x:v>-0.0101745064</x:v>
      </x:c>
      <x:c r="H2081" s="32" t="n">
        <x:v>0.0169433151</x:v>
      </x:c>
      <x:c r="I2081" s="32" t="n">
        <x:v>-0.0043731848</x:v>
      </x:c>
      <x:c r="J2081" s="32" t="n">
        <x:v>0.0021668481</x:v>
      </x:c>
      <x:c r="K2081" s="32" t="n">
        <x:v>0.052815167</x:v>
      </x:c>
      <x:c r="L2081" s="32" t="n">
        <x:v>0.0130059637</x:v>
      </x:c>
      <x:c r="M2081" s="32" t="n">
        <x:v>-0.0450188546</x:v>
      </x:c>
      <x:c r="N2081" s="32" t="n">
        <x:v>-0.0353237608</x:v>
      </x:c>
      <x:c r="O2081" s="32" t="n">
        <x:v>-0.0127104515</x:v>
      </x:c>
      <x:c r="P2081" s="32" t="n">
        <x:v>-0.0272777694</x:v>
      </x:c>
      <x:c r="Q2081" s="32" t="n">
        <x:v>0.108</x:v>
      </x:c>
      <x:c r="R2081" s="32" t="n">
        <x:v>55.9423482812</x:v>
      </x:c>
      <x:c r="S2081" s="32" t="n">
        <x:v>55.09</x:v>
      </x:c>
      <x:c r="T2081" s="32" t="n">
        <x:v>0.0618782885</x:v>
      </x:c>
      <x:c r="U2081" s="32" t="n">
        <x:v>0.066</x:v>
      </x:c>
      <x:c r="V2081" s="34" t="n">
        <x:v>19053582419.167847</x:v>
      </x:c>
      <x:c r="W2081" s="34" t="n">
        <x:v>546698888.3007685</x:v>
      </x:c>
    </x:row>
    <x:row r="2082">
      <x:c r="A2082" s="14" t="n">
        <x:v>46155</x:v>
      </x:c>
      <x:c r="B2082" s="32" t="n">
        <x:v>-0.0045045121</x:v>
      </x:c>
      <x:c r="C2082" s="32" t="n">
        <x:v>-0.0214902676</x:v>
      </x:c>
      <x:c r="D2082" s="32" t="n">
        <x:v>-0.0138334933</x:v>
      </x:c>
      <x:c r="E2082" s="32" t="n">
        <x:v>0.0271178215</x:v>
      </x:c>
      <x:c r="F2082" s="32" t="n">
        <x:v>0.0743219674</x:v>
      </x:c>
      <x:c r="G2082" s="32" t="n">
        <x:v>0.0535651066</x:v>
      </x:c>
      <x:c r="H2082" s="32" t="n">
        <x:v>0.0389982066</x:v>
      </x:c>
      <x:c r="I2082" s="32" t="n">
        <x:v>0.0661160281</x:v>
      </x:c>
      <x:c r="J2082" s="32" t="n">
        <x:v>0.0043923936</x:v>
      </x:c>
      <x:c r="K2082" s="32" t="n">
        <x:v>0.0021668481</x:v>
      </x:c>
      <x:c r="L2082" s="32" t="n">
        <x:v>0.052815167</x:v>
      </x:c>
      <x:c r="M2082" s="32" t="n">
        <x:v>-0.0158553718</x:v>
      </x:c>
      <x:c r="N2082" s="32" t="n">
        <x:v>-0.0450188546</x:v>
      </x:c>
      <x:c r="O2082" s="32" t="n">
        <x:v>-0.0353237608</x:v>
      </x:c>
      <x:c r="P2082" s="32" t="n">
        <x:v>-0.0127104515</x:v>
      </x:c>
      <x:c r="Q2082" s="32" t="n">
        <x:v>0.12</x:v>
      </x:c>
      <x:c r="R2082" s="32" t="n">
        <x:v>55.0123630346</x:v>
      </x:c>
      <x:c r="S2082" s="32" t="n">
        <x:v>55.09</x:v>
      </x:c>
      <x:c r="T2082" s="32" t="n">
        <x:v>0.0663155536</x:v>
      </x:c>
      <x:c r="U2082" s="32" t="n">
        <x:v>0.124</x:v>
      </x:c>
      <x:c r="V2082" s="34" t="n">
        <x:v>19044886956.74349</x:v>
      </x:c>
      <x:c r="W2082" s="34" t="n">
        <x:v>535228278.2941685</x:v>
      </x:c>
    </x:row>
    <x:row r="2083">
      <x:c r="A2083" s="14" t="n">
        <x:v>46156</x:v>
      </x:c>
      <x:c r="B2083" s="32" t="n">
        <x:v>0.0259947797</x:v>
      </x:c>
      <x:c r="C2083" s="32" t="n">
        <x:v>-0.0045045121</x:v>
      </x:c>
      <x:c r="D2083" s="32" t="n">
        <x:v>-0.0214902676</x:v>
      </x:c>
      <x:c r="E2083" s="32" t="n">
        <x:v>-0.0138334933</x:v>
      </x:c>
      <x:c r="F2083" s="32" t="n">
        <x:v>0.0683902803</x:v>
      </x:c>
      <x:c r="G2083" s="32" t="n">
        <x:v>0.0631330395</x:v>
      </x:c>
      <x:c r="H2083" s="32" t="n">
        <x:v>0.0423761787</x:v>
      </x:c>
      <x:c r="I2083" s="32" t="n">
        <x:v>0.0278092787</x:v>
      </x:c>
      <x:c r="J2083" s="32" t="n">
        <x:v>0.0743219674</x:v>
      </x:c>
      <x:c r="K2083" s="32" t="n">
        <x:v>0.0043923936</x:v>
      </x:c>
      <x:c r="L2083" s="32" t="n">
        <x:v>0.0021668481</x:v>
      </x:c>
      <x:c r="M2083" s="32" t="n">
        <x:v>-0.0113594557</x:v>
      </x:c>
      <x:c r="N2083" s="32" t="n">
        <x:v>-0.0158553718</x:v>
      </x:c>
      <x:c r="O2083" s="32" t="n">
        <x:v>-0.0450188546</x:v>
      </x:c>
      <x:c r="P2083" s="32" t="n">
        <x:v>-0.0353237608</x:v>
      </x:c>
      <x:c r="Q2083" s="32" t="n">
        <x:v>0.136</x:v>
      </x:c>
      <x:c r="R2083" s="32" t="n">
        <x:v>59.2662969297</x:v>
      </x:c>
      <x:c r="S2083" s="32" t="n">
        <x:v>55.09</x:v>
      </x:c>
      <x:c r="T2083" s="32" t="n">
        <x:v>0.0693644426</x:v>
      </x:c>
      <x:c r="U2083" s="32" t="n">
        <x:v>0.109</x:v>
      </x:c>
      <x:c r="V2083" s="34" t="n">
        <x:v>19044327342.21484</x:v>
      </x:c>
      <x:c r="W2083" s="34" t="n">
        <x:v>543942275.9545785</x:v>
      </x:c>
    </x:row>
    <x:row r="2084">
      <x:c r="A2084" s="14" t="n">
        <x:v>46157</x:v>
      </x:c>
      <x:c r="B2084" s="32" t="n">
        <x:v>-0.0358247265</x:v>
      </x:c>
      <x:c r="C2084" s="32" t="n">
        <x:v>0.0259947797</x:v>
      </x:c>
      <x:c r="D2084" s="32" t="n">
        <x:v>-0.0045045121</x:v>
      </x:c>
      <x:c r="E2084" s="32" t="n">
        <x:v>-0.0214902676</x:v>
      </x:c>
      <x:c r="F2084" s="32" t="n">
        <x:v>0.0087591801</x:v>
      </x:c>
      <x:c r="G2084" s="32" t="n">
        <x:v>0.0355066885</x:v>
      </x:c>
      <x:c r="H2084" s="32" t="n">
        <x:v>0.0302494477</x:v>
      </x:c>
      <x:c r="I2084" s="32" t="n">
        <x:v>0.0094925868</x:v>
      </x:c>
      <x:c r="J2084" s="32" t="n">
        <x:v>0.0683902803</x:v>
      </x:c>
      <x:c r="K2084" s="32" t="n">
        <x:v>0.0743219674</x:v>
      </x:c>
      <x:c r="L2084" s="32" t="n">
        <x:v>0.0043923936</x:v>
      </x:c>
      <x:c r="M2084" s="32" t="n">
        <x:v>-0.0565548355</x:v>
      </x:c>
      <x:c r="N2084" s="32" t="n">
        <x:v>-0.0113594557</x:v>
      </x:c>
      <x:c r="O2084" s="32" t="n">
        <x:v>-0.0158553718</x:v>
      </x:c>
      <x:c r="P2084" s="32" t="n">
        <x:v>-0.0450188546</x:v>
      </x:c>
      <x:c r="Q2084" s="32" t="n">
        <x:v>0.037</x:v>
      </x:c>
      <x:c r="R2084" s="32" t="n">
        <x:v>52.003733252</x:v>
      </x:c>
      <x:c r="S2084" s="32" t="n">
        <x:v>55.09</x:v>
      </x:c>
      <x:c r="T2084" s="32" t="n">
        <x:v>0.0706241253</x:v>
      </x:c>
      <x:c r="U2084" s="32" t="n">
        <x:v>0.087</x:v>
      </x:c>
      <x:c r="V2084" s="34" t="n">
        <x:v>19041744790.213108</x:v>
      </x:c>
      <x:c r="W2084" s="34" t="n">
        <x:v>537133729.7681985</x:v>
      </x:c>
    </x:row>
    <x:row r="2085">
      <x:c r="A2085" s="14" t="n">
        <x:v>46158</x:v>
      </x:c>
      <x:c r="B2085" s="32" t="n">
        <x:v>-0.0371559769</x:v>
      </x:c>
      <x:c r="C2085" s="32" t="n">
        <x:v>-0.0358247265</x:v>
      </x:c>
      <x:c r="D2085" s="32" t="n">
        <x:v>0.0259947797</x:v>
      </x:c>
      <x:c r="E2085" s="32" t="n">
        <x:v>-0.0045045121</x:v>
      </x:c>
      <x:c r="F2085" s="32" t="n">
        <x:v>0.0037921926</x:v>
      </x:c>
      <x:c r="G2085" s="32" t="n">
        <x:v>-0.0320325339</x:v>
      </x:c>
      <x:c r="H2085" s="32" t="n">
        <x:v>-0.0052850255</x:v>
      </x:c>
      <x:c r="I2085" s="32" t="n">
        <x:v>-0.0105422663</x:v>
      </x:c>
      <x:c r="J2085" s="32" t="n">
        <x:v>0.0087591801</x:v>
      </x:c>
      <x:c r="K2085" s="32" t="n">
        <x:v>0.0683902803</x:v>
      </x:c>
      <x:c r="L2085" s="32" t="n">
        <x:v>0.0743219674</x:v>
      </x:c>
      <x:c r="M2085" s="32" t="n">
        <x:v>-0.0538561662</x:v>
      </x:c>
      <x:c r="N2085" s="32" t="n">
        <x:v>-0.0565548355</x:v>
      </x:c>
      <x:c r="O2085" s="32" t="n">
        <x:v>-0.0113594557</x:v>
      </x:c>
      <x:c r="P2085" s="32" t="n">
        <x:v>-0.0158553718</x:v>
      </x:c>
      <x:c r="Q2085" s="32" t="n">
        <x:v>-0.051</x:v>
      </x:c>
      <x:c r="R2085" s="32" t="n">
        <x:v>45.9410144561</x:v>
      </x:c>
      <x:c r="S2085" s="32" t="n">
        <x:v>55.09</x:v>
      </x:c>
      <x:c r="T2085" s="32" t="n">
        <x:v>0.0708652592</x:v>
      </x:c>
      <x:c r="U2085" s="32" t="n">
        <x:v>0.074</x:v>
      </x:c>
      <x:c r="V2085" s="34" t="n">
        <x:v>19039479036.014305</x:v>
      </x:c>
      <x:c r="W2085" s="34" t="n">
        <x:v>531894173.18346846</x:v>
      </x:c>
    </x:row>
    <x:row r="2086">
      <x:c r="A2086" s="14" t="n">
        <x:v>46159</x:v>
      </x:c>
      <x:c r="B2086" s="32" t="n">
        <x:v>-0.0142973047</x:v>
      </x:c>
      <x:c r="C2086" s="32" t="n">
        <x:v>-0.0371559769</x:v>
      </x:c>
      <x:c r="D2086" s="32" t="n">
        <x:v>-0.0358247265</x:v>
      </x:c>
      <x:c r="E2086" s="32" t="n">
        <x:v>0.0259947797</x:v>
      </x:c>
      <x:c r="F2086" s="32" t="n">
        <x:v>0.0210862947</x:v>
      </x:c>
      <x:c r="G2086" s="32" t="n">
        <x:v>-0.0168586368</x:v>
      </x:c>
      <x:c r="H2086" s="32" t="n">
        <x:v>-0.0526833633</x:v>
      </x:c>
      <x:c r="I2086" s="32" t="n">
        <x:v>-0.025935855</x:v>
      </x:c>
      <x:c r="J2086" s="32" t="n">
        <x:v>0.0037921926</x:v>
      </x:c>
      <x:c r="K2086" s="32" t="n">
        <x:v>0.0087591801</x:v>
      </x:c>
      <x:c r="L2086" s="32" t="n">
        <x:v>0.0683902803</x:v>
      </x:c>
      <x:c r="M2086" s="32" t="n">
        <x:v>-0.0427312087</x:v>
      </x:c>
      <x:c r="N2086" s="32" t="n">
        <x:v>-0.0538561662</x:v>
      </x:c>
      <x:c r="O2086" s="32" t="n">
        <x:v>-0.0565548355</x:v>
      </x:c>
      <x:c r="P2086" s="32" t="n">
        <x:v>-0.0113594557</x:v>
      </x:c>
      <x:c r="Q2086" s="32" t="n">
        <x:v>-0.061</x:v>
      </x:c>
      <x:c r="R2086" s="32" t="n">
        <x:v>43.8753060671</x:v>
      </x:c>
      <x:c r="S2086" s="32" t="n">
        <x:v>55.09</x:v>
      </x:c>
      <x:c r="T2086" s="32" t="n">
        <x:v>0.0715177407</x:v>
      </x:c>
      <x:c r="U2086" s="32" t="n">
        <x:v>0.08</x:v>
      </x:c>
      <x:c r="V2086" s="34" t="n">
        <x:v>19039010839.72856</x:v>
      </x:c>
      <x:c r="W2086" s="34" t="n">
        <x:v>527212210.32602847</x:v>
      </x:c>
    </x:row>
    <x:row r="2087">
      <x:c r="A2087" s="14" t="n">
        <x:v>46160</x:v>
      </x:c>
      <x:c r="B2087" s="32" t="n">
        <x:v>0.0015987214</x:v>
      </x:c>
      <x:c r="C2087" s="32" t="n">
        <x:v>-0.0142973047</x:v>
      </x:c>
      <x:c r="D2087" s="32" t="n">
        <x:v>-0.0371559769</x:v>
      </x:c>
      <x:c r="E2087" s="32" t="n">
        <x:v>-0.0358247265</x:v>
      </x:c>
      <x:c r="F2087" s="32" t="n">
        <x:v>0.0039920213</x:v>
      </x:c>
      <x:c r="G2087" s="32" t="n">
        <x:v>-0.0095163288</x:v>
      </x:c>
      <x:c r="H2087" s="32" t="n">
        <x:v>-0.0474612603</x:v>
      </x:c>
      <x:c r="I2087" s="32" t="n">
        <x:v>-0.0832859868</x:v>
      </x:c>
      <x:c r="J2087" s="32" t="n">
        <x:v>0.0210862947</x:v>
      </x:c>
      <x:c r="K2087" s="32" t="n">
        <x:v>0.0037921926</x:v>
      </x:c>
      <x:c r="L2087" s="32" t="n">
        <x:v>0.0087591801</x:v>
      </x:c>
      <x:c r="M2087" s="32" t="n">
        <x:v>-0.0283994745</x:v>
      </x:c>
      <x:c r="N2087" s="32" t="n">
        <x:v>-0.0427312087</x:v>
      </x:c>
      <x:c r="O2087" s="32" t="n">
        <x:v>-0.0538561662</x:v>
      </x:c>
      <x:c r="P2087" s="32" t="n">
        <x:v>-0.0565548355</x:v>
      </x:c>
      <x:c r="Q2087" s="32" t="n">
        <x:v>-0.122</x:v>
      </x:c>
      <x:c r="R2087" s="32" t="n">
        <x:v>44.1756606056</x:v>
      </x:c>
      <x:c r="S2087" s="32" t="n">
        <x:v>55.09</x:v>
      </x:c>
      <x:c r="T2087" s="32" t="n">
        <x:v>0.0692664735</x:v>
      </x:c>
      <x:c r="U2087" s="32" t="n">
        <x:v>0.04</x:v>
      </x:c>
      <x:c r="V2087" s="34" t="n">
        <x:v>19046224335.749836</x:v>
      </x:c>
      <x:c r="W2087" s="34" t="n">
        <x:v>535698676.23340845</x:v>
      </x:c>
    </x:row>
    <x:row r="2088">
      <x:c r="A2088" s="14" t="n">
        <x:v>46161</x:v>
      </x:c>
      <x:c r="B2088" s="32" t="n">
        <x:v>-0.0218014287</x:v>
      </x:c>
      <x:c r="C2088" s="32" t="n">
        <x:v>0.0015987214</x:v>
      </x:c>
      <x:c r="D2088" s="32" t="n">
        <x:v>-0.0142973047</x:v>
      </x:c>
      <x:c r="E2088" s="32" t="n">
        <x:v>-0.0371559769</x:v>
      </x:c>
      <x:c r="F2088" s="32" t="n">
        <x:v>0.0071627843</x:v>
      </x:c>
      <x:c r="G2088" s="32" t="n">
        <x:v>0.0087615057</x:v>
      </x:c>
      <x:c r="H2088" s="32" t="n">
        <x:v>-0.0047468444</x:v>
      </x:c>
      <x:c r="I2088" s="32" t="n">
        <x:v>-0.0426917759</x:v>
      </x:c>
      <x:c r="J2088" s="32" t="n">
        <x:v>0.0039920213</x:v>
      </x:c>
      <x:c r="K2088" s="32" t="n">
        <x:v>0.0210862947</x:v>
      </x:c>
      <x:c r="L2088" s="32" t="n">
        <x:v>0.0037921926</x:v>
      </x:c>
      <x:c r="M2088" s="32" t="n">
        <x:v>-0.0267114222</x:v>
      </x:c>
      <x:c r="N2088" s="32" t="n">
        <x:v>-0.0283994745</x:v>
      </x:c>
      <x:c r="O2088" s="32" t="n">
        <x:v>-0.0427312087</x:v>
      </x:c>
      <x:c r="P2088" s="32" t="n">
        <x:v>-0.0538561662</x:v>
      </x:c>
      <x:c r="Q2088" s="32" t="n">
        <x:v>-0.121</x:v>
      </x:c>
      <x:c r="R2088" s="32" t="n">
        <x:v>40.9867513434</x:v>
      </x:c>
      <x:c r="S2088" s="32" t="n">
        <x:v>55.09</x:v>
      </x:c>
      <x:c r="T2088" s="32" t="n">
        <x:v>0.0673188683</x:v>
      </x:c>
      <x:c r="U2088" s="32" t="n">
        <x:v>0.042</x:v>
      </x:c>
      <x:c r="V2088" s="34" t="n">
        <x:v>19043209893.37115</x:v>
      </x:c>
      <x:c r="W2088" s="34" t="n">
        <x:v>531478456.9032484</x:v>
      </x:c>
    </x:row>
    <x:row r="2089">
      <x:c r="A2089" s="14" t="n">
        <x:v>46162</x:v>
      </x:c>
      <x:c r="B2089" s="32" t="n">
        <x:v>0.0194023871</x:v>
      </x:c>
      <x:c r="C2089" s="32" t="n">
        <x:v>-0.0218014287</x:v>
      </x:c>
      <x:c r="D2089" s="32" t="n">
        <x:v>0.0015987214</x:v>
      </x:c>
      <x:c r="E2089" s="32" t="n">
        <x:v>-0.0142973047</x:v>
      </x:c>
      <x:c r="F2089" s="32" t="n">
        <x:v>0.0265823143</x:v>
      </x:c>
      <x:c r="G2089" s="32" t="n">
        <x:v>0.0047808856</x:v>
      </x:c>
      <x:c r="H2089" s="32" t="n">
        <x:v>0.006379607</x:v>
      </x:c>
      <x:c r="I2089" s="32" t="n">
        <x:v>-0.0071287431</x:v>
      </x:c>
      <x:c r="J2089" s="32" t="n">
        <x:v>0.0071627843</x:v>
      </x:c>
      <x:c r="K2089" s="32" t="n">
        <x:v>0.0039920213</x:v>
      </x:c>
      <x:c r="L2089" s="32" t="n">
        <x:v>0.0210862947</x:v>
      </x:c>
      <x:c r="M2089" s="32" t="n">
        <x:v>-0.0049099935</x:v>
      </x:c>
      <x:c r="N2089" s="32" t="n">
        <x:v>-0.0267114222</x:v>
      </x:c>
      <x:c r="O2089" s="32" t="n">
        <x:v>-0.0283994745</x:v>
      </x:c>
      <x:c r="P2089" s="32" t="n">
        <x:v>-0.0427312087</x:v>
      </x:c>
      <x:c r="Q2089" s="32" t="n">
        <x:v>-0.134</x:v>
      </x:c>
      <x:c r="R2089" s="32" t="n">
        <x:v>44.8011107247</x:v>
      </x:c>
      <x:c r="S2089" s="32" t="n">
        <x:v>55.09</x:v>
      </x:c>
      <x:c r="T2089" s="32" t="n">
        <x:v>0.065296092</x:v>
      </x:c>
      <x:c r="U2089" s="32" t="n">
        <x:v>0.039</x:v>
      </x:c>
      <x:c r="V2089" s="34" t="n">
        <x:v>19045775598.42423</x:v>
      </x:c>
      <x:c r="W2089" s="34" t="n">
        <x:v>536243337.71610844</x:v>
      </x:c>
    </x:row>
    <x:row r="2090">
      <x:c r="A2090" s="14" t="n">
        <x:v>46163</x:v>
      </x:c>
      <x:c r="B2090" s="32" t="n">
        <x:v>0.0338481742</x:v>
      </x:c>
      <x:c r="C2090" s="32" t="n">
        <x:v>0.0194023871</x:v>
      </x:c>
      <x:c r="D2090" s="32" t="n">
        <x:v>-0.0218014287</x:v>
      </x:c>
      <x:c r="E2090" s="32" t="n">
        <x:v>0.0015987214</x:v>
      </x:c>
      <x:c r="F2090" s="32" t="n">
        <x:v>0.0469202558</x:v>
      </x:c>
      <x:c r="G2090" s="32" t="n">
        <x:v>0.0663226429</x:v>
      </x:c>
      <x:c r="H2090" s="32" t="n">
        <x:v>0.0445212142</x:v>
      </x:c>
      <x:c r="I2090" s="32" t="n">
        <x:v>0.0461199356</x:v>
      </x:c>
      <x:c r="J2090" s="32" t="n">
        <x:v>0.0265823143</x:v>
      </x:c>
      <x:c r="K2090" s="32" t="n">
        <x:v>0.0071627843</x:v>
      </x:c>
      <x:c r="L2090" s="32" t="n">
        <x:v>0.0039920213</x:v>
      </x:c>
      <x:c r="M2090" s="32" t="n">
        <x:v>-0.0040112368</x:v>
      </x:c>
      <x:c r="N2090" s="32" t="n">
        <x:v>-0.0049099935</x:v>
      </x:c>
      <x:c r="O2090" s="32" t="n">
        <x:v>-0.0267114222</x:v>
      </x:c>
      <x:c r="P2090" s="32" t="n">
        <x:v>-0.0283994745</x:v>
      </x:c>
      <x:c r="Q2090" s="32" t="n">
        <x:v>-0.072</x:v>
      </x:c>
      <x:c r="R2090" s="32" t="n">
        <x:v>50.9218285294</x:v>
      </x:c>
      <x:c r="S2090" s="32" t="n">
        <x:v>55.09</x:v>
      </x:c>
      <x:c r="T2090" s="32" t="n">
        <x:v>0.0652749425</x:v>
      </x:c>
      <x:c r="U2090" s="32" t="n">
        <x:v>0.065</x:v>
      </x:c>
      <x:c r="V2090" s="34" t="n">
        <x:v>19050635781.85196</x:v>
      </x:c>
      <x:c r="W2090" s="34" t="n">
        <x:v>546434044.9032885</x:v>
      </x:c>
    </x:row>
    <x:row r="2091">
      <x:c r="A2091" s="14" t="n">
        <x:v>46164</x:v>
      </x:c>
      <x:c r="B2091" s="32" t="n">
        <x:v>-0.0266682471</x:v>
      </x:c>
      <x:c r="C2091" s="32" t="n">
        <x:v>0.0338481742</x:v>
      </x:c>
      <x:c r="D2091" s="32" t="n">
        <x:v>0.0194023871</x:v>
      </x:c>
      <x:c r="E2091" s="32" t="n">
        <x:v>-0.0218014287</x:v>
      </x:c>
      <x:c r="F2091" s="32" t="n">
        <x:v>0.0416884921</x:v>
      </x:c>
      <x:c r="G2091" s="32" t="n">
        <x:v>0.0755366663</x:v>
      </x:c>
      <x:c r="H2091" s="32" t="n">
        <x:v>0.0949390534</x:v>
      </x:c>
      <x:c r="I2091" s="32" t="n">
        <x:v>0.0731376248</x:v>
      </x:c>
      <x:c r="J2091" s="32" t="n">
        <x:v>0.0469202558</x:v>
      </x:c>
      <x:c r="K2091" s="32" t="n">
        <x:v>0.0265823143</x:v>
      </x:c>
      <x:c r="L2091" s="32" t="n">
        <x:v>0.0071627843</x:v>
      </x:c>
      <x:c r="M2091" s="32" t="n">
        <x:v>-0.033047854</x:v>
      </x:c>
      <x:c r="N2091" s="32" t="n">
        <x:v>-0.0040112368</x:v>
      </x:c>
      <x:c r="O2091" s="32" t="n">
        <x:v>-0.0049099935</x:v>
      </x:c>
      <x:c r="P2091" s="32" t="n">
        <x:v>-0.0267114222</x:v>
      </x:c>
      <x:c r="Q2091" s="32" t="n">
        <x:v>-0.077</x:v>
      </x:c>
      <x:c r="R2091" s="32" t="n">
        <x:v>46.5285690094</x:v>
      </x:c>
      <x:c r="S2091" s="32" t="n">
        <x:v>55.09</x:v>
      </x:c>
      <x:c r="T2091" s="32" t="n">
        <x:v>0.0675410181</x:v>
      </x:c>
      <x:c r="U2091" s="32" t="n">
        <x:v>0.097</x:v>
      </x:c>
      <x:c r="V2091" s="34" t="n">
        <x:v>19037991046.915398</x:v>
      </x:c>
      <x:c r="W2091" s="34" t="n">
        <x:v>531291584.5471585</x:v>
      </x:c>
    </x:row>
    <x:row r="2092">
      <x:c r="A2092" s="14" t="n">
        <x:v>46165</x:v>
      </x:c>
      <x:c r="B2092" s="32" t="n">
        <x:v>0.0289875369</x:v>
      </x:c>
      <x:c r="C2092" s="32" t="n">
        <x:v>-0.0266682471</x:v>
      </x:c>
      <x:c r="D2092" s="32" t="n">
        <x:v>0.0338481742</x:v>
      </x:c>
      <x:c r="E2092" s="32" t="n">
        <x:v>0.0194023871</x:v>
      </x:c>
      <x:c r="F2092" s="32" t="n">
        <x:v>0.0608582066</x:v>
      </x:c>
      <x:c r="G2092" s="32" t="n">
        <x:v>0.0349845563</x:v>
      </x:c>
      <x:c r="H2092" s="32" t="n">
        <x:v>0.0688327306</x:v>
      </x:c>
      <x:c r="I2092" s="32" t="n">
        <x:v>0.0882351177</x:v>
      </x:c>
      <x:c r="J2092" s="32" t="n">
        <x:v>0.0416884921</x:v>
      </x:c>
      <x:c r="K2092" s="32" t="n">
        <x:v>0.0469202558</x:v>
      </x:c>
      <x:c r="L2092" s="32" t="n">
        <x:v>0.0265823143</x:v>
      </x:c>
      <x:c r="M2092" s="32" t="n">
        <x:v>-0.0479961983</x:v>
      </x:c>
      <x:c r="N2092" s="32" t="n">
        <x:v>-0.033047854</x:v>
      </x:c>
      <x:c r="O2092" s="32" t="n">
        <x:v>-0.0040112368</x:v>
      </x:c>
      <x:c r="P2092" s="32" t="n">
        <x:v>-0.0049099935</x:v>
      </x:c>
      <x:c r="Q2092" s="32" t="n">
        <x:v>-0.034</x:v>
      </x:c>
      <x:c r="R2092" s="32" t="n">
        <x:v>51.4385725292</x:v>
      </x:c>
      <x:c r="S2092" s="32" t="n">
        <x:v>55.09</x:v>
      </x:c>
      <x:c r="T2092" s="32" t="n">
        <x:v>0.0725738025</x:v>
      </x:c>
      <x:c r="U2092" s="32" t="n">
        <x:v>0.138</x:v>
      </x:c>
      <x:c r="V2092" s="34" t="n">
        <x:v>19043423812.65625</x:v>
      </x:c>
      <x:c r="W2092" s="34" t="n">
        <x:v>545709309.0132685</x:v>
      </x:c>
    </x:row>
    <x:row r="2093">
      <x:c r="A2093" s="14" t="n">
        <x:v>46166</x:v>
      </x:c>
      <x:c r="B2093" s="32" t="n">
        <x:v>-0.0385722748</x:v>
      </x:c>
      <x:c r="C2093" s="32" t="n">
        <x:v>0.0289875369</x:v>
      </x:c>
      <x:c r="D2093" s="32" t="n">
        <x:v>-0.0266682471</x:v>
      </x:c>
      <x:c r="E2093" s="32" t="n">
        <x:v>0.0338481742</x:v>
      </x:c>
      <x:c r="F2093" s="32" t="n">
        <x:v>0.0023139231</x:v>
      </x:c>
      <x:c r="G2093" s="32" t="n">
        <x:v>0.0305068632</x:v>
      </x:c>
      <x:c r="H2093" s="32" t="n">
        <x:v>0.0046332129</x:v>
      </x:c>
      <x:c r="I2093" s="32" t="n">
        <x:v>0.0384813871</x:v>
      </x:c>
      <x:c r="J2093" s="32" t="n">
        <x:v>0.0608582066</x:v>
      </x:c>
      <x:c r="K2093" s="32" t="n">
        <x:v>0.0416884921</x:v>
      </x:c>
      <x:c r="L2093" s="32" t="n">
        <x:v>0.0469202558</x:v>
      </x:c>
      <x:c r="M2093" s="32" t="n">
        <x:v>-0.0539385294</x:v>
      </x:c>
      <x:c r="N2093" s="32" t="n">
        <x:v>-0.0479961983</x:v>
      </x:c>
      <x:c r="O2093" s="32" t="n">
        <x:v>-0.033047854</x:v>
      </x:c>
      <x:c r="P2093" s="32" t="n">
        <x:v>-0.0040112368</x:v>
      </x:c>
      <x:c r="Q2093" s="32" t="n">
        <x:v>-0.118</x:v>
      </x:c>
      <x:c r="R2093" s="32" t="n">
        <x:v>45.4822164</x:v>
      </x:c>
      <x:c r="S2093" s="32" t="n">
        <x:v>55.09</x:v>
      </x:c>
      <x:c r="T2093" s="32" t="n">
        <x:v>0.072461388</x:v>
      </x:c>
      <x:c r="U2093" s="32" t="n">
        <x:v>0.071</x:v>
      </x:c>
      <x:c r="V2093" s="34" t="n">
        <x:v>19040277025.90565</x:v>
      </x:c>
      <x:c r="W2093" s="34" t="n">
        <x:v>538938949.6407685</x:v>
      </x:c>
    </x:row>
    <x:row r="2094">
      <x:c r="A2094" s="14" t="n">
        <x:v>46167</x:v>
      </x:c>
      <x:c r="B2094" s="32" t="n">
        <x:v>0.0111733006</x:v>
      </x:c>
      <x:c r="C2094" s="32" t="n">
        <x:v>-0.0385722748</x:v>
      </x:c>
      <x:c r="D2094" s="32" t="n">
        <x:v>0.0289875369</x:v>
      </x:c>
      <x:c r="E2094" s="32" t="n">
        <x:v>-0.0266682471</x:v>
      </x:c>
      <x:c r="F2094" s="32" t="n">
        <x:v>0.0385722748</x:v>
      </x:c>
      <x:c r="G2094" s="32" t="n">
        <x:v>0</x:v>
      </x:c>
      <x:c r="H2094" s="32" t="n">
        <x:v>0.0281929401</x:v>
      </x:c>
      <x:c r="I2094" s="32" t="n">
        <x:v>0.0023192898</x:v>
      </x:c>
      <x:c r="J2094" s="32" t="n">
        <x:v>0.0023139231</x:v>
      </x:c>
      <x:c r="K2094" s="32" t="n">
        <x:v>0.0608582066</x:v>
      </x:c>
      <x:c r="L2094" s="32" t="n">
        <x:v>0.0416884921</x:v>
      </x:c>
      <x:c r="M2094" s="32" t="n">
        <x:v>-0.0048270407</x:v>
      </x:c>
      <x:c r="N2094" s="32" t="n">
        <x:v>-0.0539385294</x:v>
      </x:c>
      <x:c r="O2094" s="32" t="n">
        <x:v>-0.0479961983</x:v>
      </x:c>
      <x:c r="P2094" s="32" t="n">
        <x:v>-0.033047854</x:v>
      </x:c>
      <x:c r="Q2094" s="32" t="n">
        <x:v>-0.056</x:v>
      </x:c>
      <x:c r="R2094" s="32" t="n">
        <x:v>47.3578249852</x:v>
      </x:c>
      <x:c r="S2094" s="32" t="n">
        <x:v>55.09</x:v>
      </x:c>
      <x:c r="T2094" s="32" t="n">
        <x:v>0.071214146</x:v>
      </x:c>
      <x:c r="U2094" s="32" t="n">
        <x:v>0.055</x:v>
      </x:c>
      <x:c r="V2094" s="34" t="n">
        <x:v>19038450465.483494</x:v>
      </x:c>
      <x:c r="W2094" s="34" t="n">
        <x:v>545636337.8553386</x:v>
      </x:c>
    </x:row>
    <x:row r="2095">
      <x:c r="A2095" s="14" t="n">
        <x:v>46168</x:v>
      </x:c>
      <x:c r="B2095" s="32" t="n">
        <x:v>-0.0087684898</x:v>
      </x:c>
      <x:c r="C2095" s="32" t="n">
        <x:v>0.0111733006</x:v>
      </x:c>
      <x:c r="D2095" s="32" t="n">
        <x:v>-0.0385722748</x:v>
      </x:c>
      <x:c r="E2095" s="32" t="n">
        <x:v>0.0289875369</x:v>
      </x:c>
      <x:c r="F2095" s="32" t="n">
        <x:v>0.0365941961</x:v>
      </x:c>
      <x:c r="G2095" s="32" t="n">
        <x:v>0.0485608327</x:v>
      </x:c>
      <x:c r="H2095" s="32" t="n">
        <x:v>0.0099885579</x:v>
      </x:c>
      <x:c r="I2095" s="32" t="n">
        <x:v>0.038181498</x:v>
      </x:c>
      <x:c r="J2095" s="32" t="n">
        <x:v>0.0385722748</x:v>
      </x:c>
      <x:c r="K2095" s="32" t="n">
        <x:v>0.0023139231</x:v>
      </x:c>
      <x:c r="L2095" s="32" t="n">
        <x:v>0.0608582066</x:v>
      </x:c>
      <x:c r="M2095" s="32" t="n">
        <x:v>-0.0208340869</x:v>
      </x:c>
      <x:c r="N2095" s="32" t="n">
        <x:v>-0.0048270407</x:v>
      </x:c>
      <x:c r="O2095" s="32" t="n">
        <x:v>-0.0539385294</x:v>
      </x:c>
      <x:c r="P2095" s="32" t="n">
        <x:v>-0.0479961983</x:v>
      </x:c>
      <x:c r="Q2095" s="32" t="n">
        <x:v>-0.019</x:v>
      </x:c>
      <x:c r="R2095" s="32" t="n">
        <x:v>46.0182007742</x:v>
      </x:c>
      <x:c r="S2095" s="32" t="n">
        <x:v>55.09</x:v>
      </x:c>
      <x:c r="T2095" s="32" t="n">
        <x:v>0.071341707</x:v>
      </x:c>
      <x:c r="U2095" s="32" t="n">
        <x:v>0.073</x:v>
      </x:c>
      <x:c r="V2095" s="34" t="n">
        <x:v>19032244770.28274</x:v>
      </x:c>
      <x:c r="W2095" s="34" t="n">
        <x:v>535569321.1963386</x:v>
      </x:c>
    </x:row>
    <x:row r="2096">
      <x:c r="A2096" s="14" t="n">
        <x:v>46169</x:v>
      </x:c>
      <x:c r="B2096" s="32" t="n">
        <x:v>-0.0153290618</x:v>
      </x:c>
      <x:c r="C2096" s="32" t="n">
        <x:v>-0.0087684898</x:v>
      </x:c>
      <x:c r="D2096" s="32" t="n">
        <x:v>0.0111733006</x:v>
      </x:c>
      <x:c r="E2096" s="32" t="n">
        <x:v>-0.0385722748</x:v>
      </x:c>
      <x:c r="F2096" s="32" t="n">
        <x:v>0.0229349713</x:v>
      </x:c>
      <x:c r="G2096" s="32" t="n">
        <x:v>0.0141734656</x:v>
      </x:c>
      <x:c r="H2096" s="32" t="n">
        <x:v>0.0261401022</x:v>
      </x:c>
      <x:c r="I2096" s="32" t="n">
        <x:v>-0.0124321726</x:v>
      </x:c>
      <x:c r="J2096" s="32" t="n">
        <x:v>0.0365941961</x:v>
      </x:c>
      <x:c r="K2096" s="32" t="n">
        <x:v>0.0385722748</x:v>
      </x:c>
      <x:c r="L2096" s="32" t="n">
        <x:v>0.0023139231</x:v>
      </x:c>
      <x:c r="M2096" s="32" t="n">
        <x:v>-0.0218366946</x:v>
      </x:c>
      <x:c r="N2096" s="32" t="n">
        <x:v>-0.0208340869</x:v>
      </x:c>
      <x:c r="O2096" s="32" t="n">
        <x:v>-0.0048270407</x:v>
      </x:c>
      <x:c r="P2096" s="32" t="n">
        <x:v>-0.0539385294</x:v>
      </x:c>
      <x:c r="Q2096" s="32" t="n">
        <x:v>-0.02</x:v>
      </x:c>
      <x:c r="R2096" s="32" t="n">
        <x:v>43.7178421044</x:v>
      </x:c>
      <x:c r="S2096" s="32" t="n">
        <x:v>55.09</x:v>
      </x:c>
      <x:c r="T2096" s="32" t="n">
        <x:v>0.0702458708</x:v>
      </x:c>
      <x:c r="U2096" s="32" t="n">
        <x:v>0.056</x:v>
      </x:c>
      <x:c r="V2096" s="34" t="n">
        <x:v>19025182726.249447</x:v>
      </x:c>
      <x:c r="W2096" s="34" t="n">
        <x:v>526153262.4852786</x:v>
      </x:c>
    </x:row>
    <x:row r="2097">
      <x:c r="A2097" s="14" t="n">
        <x:v>46170</x:v>
      </x:c>
      <x:c r="B2097" s="32" t="n">
        <x:v>-0.0139175394</x:v>
      </x:c>
      <x:c r="C2097" s="32" t="n">
        <x:v>-0.0153290618</x:v>
      </x:c>
      <x:c r="D2097" s="32" t="n">
        <x:v>-0.0087684898</x:v>
      </x:c>
      <x:c r="E2097" s="32" t="n">
        <x:v>0.0111733006</x:v>
      </x:c>
      <x:c r="F2097" s="32" t="n">
        <x:v>0.0048661897</x:v>
      </x:c>
      <x:c r="G2097" s="32" t="n">
        <x:v>-0.0112631923</x:v>
      </x:c>
      <x:c r="H2097" s="32" t="n">
        <x:v>-0.0200246979</x:v>
      </x:c>
      <x:c r="I2097" s="32" t="n">
        <x:v>-0.0080580613</x:v>
      </x:c>
      <x:c r="J2097" s="32" t="n">
        <x:v>0.0229349713</x:v>
      </x:c>
      <x:c r="K2097" s="32" t="n">
        <x:v>0.0365941961</x:v>
      </x:c>
      <x:c r="L2097" s="32" t="n">
        <x:v>0.0385722748</x:v>
      </x:c>
      <x:c r="M2097" s="32" t="n">
        <x:v>-0.0448953199</x:v>
      </x:c>
      <x:c r="N2097" s="32" t="n">
        <x:v>-0.0218366946</x:v>
      </x:c>
      <x:c r="O2097" s="32" t="n">
        <x:v>-0.0208340869</x:v>
      </x:c>
      <x:c r="P2097" s="32" t="n">
        <x:v>-0.0048270407</x:v>
      </x:c>
      <x:c r="Q2097" s="32" t="n">
        <x:v>-0.039</x:v>
      </x:c>
      <x:c r="R2097" s="32" t="n">
        <x:v>41.7088680459</x:v>
      </x:c>
      <x:c r="S2097" s="32" t="n">
        <x:v>55.09</x:v>
      </x:c>
      <x:c r="T2097" s="32" t="n">
        <x:v>0.0695140229</x:v>
      </x:c>
      <x:c r="U2097" s="32" t="n">
        <x:v>0.06</x:v>
      </x:c>
      <x:c r="V2097" s="34" t="n">
        <x:v>19027551300.645428</x:v>
      </x:c>
      <x:c r="W2097" s="34" t="n">
        <x:v>516002229.3596486</x:v>
      </x:c>
    </x:row>
    <x:row r="2098">
      <x:c r="A2098" s="14" t="n">
        <x:v>46171</x:v>
      </x:c>
      <x:c r="B2098" s="32" t="n">
        <x:v>-0.015787615</x:v>
      </x:c>
      <x:c r="C2098" s="32" t="n">
        <x:v>-0.0139175394</x:v>
      </x:c>
      <x:c r="D2098" s="32" t="n">
        <x:v>-0.0153290618</x:v>
      </x:c>
      <x:c r="E2098" s="32" t="n">
        <x:v>-0.0087684898</x:v>
      </x:c>
      <x:c r="F2098" s="32" t="n">
        <x:v>0.0179890378</x:v>
      </x:c>
      <x:c r="G2098" s="32" t="n">
        <x:v>0.0032467561</x:v>
      </x:c>
      <x:c r="H2098" s="32" t="n">
        <x:v>-0.0128826258</x:v>
      </x:c>
      <x:c r="I2098" s="32" t="n">
        <x:v>-0.0216441315</x:v>
      </x:c>
      <x:c r="J2098" s="32" t="n">
        <x:v>0.0048661897</x:v>
      </x:c>
      <x:c r="K2098" s="32" t="n">
        <x:v>0.0229349713</x:v>
      </x:c>
      <x:c r="L2098" s="32" t="n">
        <x:v>0.0365941961</x:v>
      </x:c>
      <x:c r="M2098" s="32" t="n">
        <x:v>-0.0284538024</x:v>
      </x:c>
      <x:c r="N2098" s="32" t="n">
        <x:v>-0.0448953199</x:v>
      </x:c>
      <x:c r="O2098" s="32" t="n">
        <x:v>-0.0218366946</x:v>
      </x:c>
      <x:c r="P2098" s="32" t="n">
        <x:v>-0.0208340869</x:v>
      </x:c>
      <x:c r="Q2098" s="32" t="n">
        <x:v>-0.031</x:v>
      </x:c>
      <x:c r="R2098" s="32" t="n">
        <x:v>39.5228524521</x:v>
      </x:c>
      <x:c r="S2098" s="32" t="n">
        <x:v>55.09</x:v>
      </x:c>
      <x:c r="T2098" s="32" t="n">
        <x:v>0.0685487355</x:v>
      </x:c>
      <x:c r="U2098" s="32" t="n">
        <x:v>0.056</x:v>
      </x:c>
      <x:c r="V2098" s="34" t="n">
        <x:v>19024240744.481773</x:v>
      </x:c>
      <x:c r="W2098" s="34" t="n">
        <x:v>508277598.3111186</x:v>
      </x:c>
    </x:row>
    <x:row r="2099">
      <x:c r="A2099" s="14" t="n">
        <x:v>46172</x:v>
      </x:c>
      <x:c r="B2099" s="32" t="n">
        <x:v>-0.0033557078</x:v>
      </x:c>
      <x:c r="C2099" s="32" t="n">
        <x:v>-0.015787615</x:v>
      </x:c>
      <x:c r="D2099" s="32" t="n">
        <x:v>-0.0139175394</x:v>
      </x:c>
      <x:c r="E2099" s="32" t="n">
        <x:v>-0.0153290618</x:v>
      </x:c>
      <x:c r="F2099" s="32" t="n">
        <x:v>0.0223611802</x:v>
      </x:c>
      <x:c r="G2099" s="32" t="n">
        <x:v>0.0073983075</x:v>
      </x:c>
      <x:c r="H2099" s="32" t="n">
        <x:v>-0.0073439743</x:v>
      </x:c>
      <x:c r="I2099" s="32" t="n">
        <x:v>-0.0234733562</x:v>
      </x:c>
      <x:c r="J2099" s="32" t="n">
        <x:v>0.0179890378</x:v>
      </x:c>
      <x:c r="K2099" s="32" t="n">
        <x:v>0.0048661897</x:v>
      </x:c>
      <x:c r="L2099" s="32" t="n">
        <x:v>0.0229349713</x:v>
      </x:c>
      <x:c r="M2099" s="32" t="n">
        <x:v>-0.00925543</x:v>
      </x:c>
      <x:c r="N2099" s="32" t="n">
        <x:v>-0.0284538024</x:v>
      </x:c>
      <x:c r="O2099" s="32" t="n">
        <x:v>-0.0448953199</x:v>
      </x:c>
      <x:c r="P2099" s="32" t="n">
        <x:v>-0.0218366946</x:v>
      </x:c>
      <x:c r="Q2099" s="32" t="n">
        <x:v>-0.059</x:v>
      </x:c>
      <x:c r="R2099" s="32" t="n">
        <x:v>39.0587284519</x:v>
      </x:c>
      <x:c r="S2099" s="32" t="n">
        <x:v>55.09</x:v>
      </x:c>
      <x:c r="T2099" s="32" t="n">
        <x:v>0.066366683</x:v>
      </x:c>
      <x:c r="U2099" s="32" t="n">
        <x:v>0.038</x:v>
      </x:c>
      <x:c r="V2099" s="34" t="n">
        <x:v>19020530485.44007</x:v>
      </x:c>
      <x:c r="W2099" s="34" t="n">
        <x:v>502403021.4950886</x:v>
      </x:c>
    </x:row>
    <x:row r="2100">
      <x:c r="A2100" s="14" t="n">
        <x:v>46173</x:v>
      </x:c>
      <x:c r="B2100" s="32" t="n">
        <x:v>-0.0016820862</x:v>
      </x:c>
      <x:c r="C2100" s="32" t="n">
        <x:v>-0.0033557078</x:v>
      </x:c>
      <x:c r="D2100" s="32" t="n">
        <x:v>-0.015787615</x:v>
      </x:c>
      <x:c r="E2100" s="32" t="n">
        <x:v>-0.0139175394</x:v>
      </x:c>
      <x:c r="F2100" s="32" t="n">
        <x:v>0.0108651299</x:v>
      </x:c>
      <x:c r="G2100" s="32" t="n">
        <x:v>0.007509422</x:v>
      </x:c>
      <x:c r="H2100" s="32" t="n">
        <x:v>-0.0074534507</x:v>
      </x:c>
      <x:c r="I2100" s="32" t="n">
        <x:v>-0.0221957324</x:v>
      </x:c>
      <x:c r="J2100" s="32" t="n">
        <x:v>0.0223611802</x:v>
      </x:c>
      <x:c r="K2100" s="32" t="n">
        <x:v>0.0179890378</x:v>
      </x:c>
      <x:c r="L2100" s="32" t="n">
        <x:v>0.0048661897</x:v>
      </x:c>
      <x:c r="M2100" s="32" t="n">
        <x:v>-0.0281228589</x:v>
      </x:c>
      <x:c r="N2100" s="32" t="n">
        <x:v>-0.00925543</x:v>
      </x:c>
      <x:c r="O2100" s="32" t="n">
        <x:v>-0.0284538024</x:v>
      </x:c>
      <x:c r="P2100" s="32" t="n">
        <x:v>-0.0448953199</x:v>
      </x:c>
      <x:c r="Q2100" s="32" t="n">
        <x:v>-0.104</x:v>
      </x:c>
      <x:c r="R2100" s="32" t="n">
        <x:v>38.8133021933</x:v>
      </x:c>
      <x:c r="S2100" s="32" t="n">
        <x:v>55.09</x:v>
      </x:c>
      <x:c r="T2100" s="32" t="n">
        <x:v>0.0649119199</x:v>
      </x:c>
      <x:c r="U2100" s="32" t="n">
        <x:v>0.046</x:v>
      </x:c>
      <x:c r="V2100" s="34" t="n">
        <x:v>19022738557.61216</x:v>
      </x:c>
      <x:c r="W2100" s="34" t="n">
        <x:v>496054814.0003286</x:v>
      </x:c>
    </x:row>
    <x:row r="2101">
      <x:c r="A2101" s="14" t="n">
        <x:v>46174</x:v>
      </x:c>
      <x:c r="B2101" s="32" t="n">
        <x:v>-0.0247136566</x:v>
      </x:c>
      <x:c r="C2101" s="32" t="n">
        <x:v>-0.0016820862</x:v>
      </x:c>
      <x:c r="D2101" s="32" t="n">
        <x:v>-0.0033557078</x:v>
      </x:c>
      <x:c r="E2101" s="32" t="n">
        <x:v>-0.015787615</x:v>
      </x:c>
      <x:c r="F2101" s="32" t="n">
        <x:v>0.0150378774</x:v>
      </x:c>
      <x:c r="G2101" s="32" t="n">
        <x:v>0.0133557912</x:v>
      </x:c>
      <x:c r="H2101" s="32" t="n">
        <x:v>0.0100000833</x:v>
      </x:c>
      <x:c r="I2101" s="32" t="n">
        <x:v>-0.0049627893</x:v>
      </x:c>
      <x:c r="J2101" s="32" t="n">
        <x:v>0.0108651299</x:v>
      </x:c>
      <x:c r="K2101" s="32" t="n">
        <x:v>0.0223611802</x:v>
      </x:c>
      <x:c r="L2101" s="32" t="n">
        <x:v>0.0179890378</x:v>
      </x:c>
      <x:c r="M2101" s="32" t="n">
        <x:v>-0.0544881853</x:v>
      </x:c>
      <x:c r="N2101" s="32" t="n">
        <x:v>-0.0281228589</x:v>
      </x:c>
      <x:c r="O2101" s="32" t="n">
        <x:v>-0.00925543</x:v>
      </x:c>
      <x:c r="P2101" s="32" t="n">
        <x:v>-0.0284538024</x:v>
      </x:c>
      <x:c r="Q2101" s="32" t="n">
        <x:v>-0.099</x:v>
      </x:c>
      <x:c r="R2101" s="32" t="n">
        <x:v>35.3452424031</x:v>
      </x:c>
      <x:c r="S2101" s="32" t="n">
        <x:v>55.09</x:v>
      </x:c>
      <x:c r="T2101" s="32" t="n">
        <x:v>0.0660610685</x:v>
      </x:c>
      <x:c r="U2101" s="32" t="n">
        <x:v>0.081</x:v>
      </x:c>
      <x:c r="V2101" s="34" t="n">
        <x:v>19020764856.71024</x:v>
      </x:c>
      <x:c r="W2101" s="34" t="n">
        <x:v>483757139.1498986</x:v>
      </x:c>
    </x:row>
    <x:row r="2102">
      <x:c r="A2102" s="14" t="n">
        <x:v>46175</x:v>
      </x:c>
      <x:c r="B2102" s="32" t="n">
        <x:v>-0.0715228781</x:v>
      </x:c>
      <x:c r="C2102" s="32" t="n">
        <x:v>-0.0247136566</x:v>
      </x:c>
      <x:c r="D2102" s="32" t="n">
        <x:v>-0.0016820862</x:v>
      </x:c>
      <x:c r="E2102" s="32" t="n">
        <x:v>-0.0033557078</x:v>
      </x:c>
      <x:c r="F2102" s="32" t="n">
        <x:v>0.0025850941</x:v>
      </x:c>
      <x:c r="G2102" s="32" t="n">
        <x:v>-0.0221285625</x:v>
      </x:c>
      <x:c r="H2102" s="32" t="n">
        <x:v>-0.0238106487</x:v>
      </x:c>
      <x:c r="I2102" s="32" t="n">
        <x:v>-0.0271663565</x:v>
      </x:c>
      <x:c r="J2102" s="32" t="n">
        <x:v>0.0150378774</x:v>
      </x:c>
      <x:c r="K2102" s="32" t="n">
        <x:v>0.0108651299</x:v>
      </x:c>
      <x:c r="L2102" s="32" t="n">
        <x:v>0.0223611802</x:v>
      </x:c>
      <x:c r="M2102" s="32" t="n">
        <x:v>-0.0940167974</x:v>
      </x:c>
      <x:c r="N2102" s="32" t="n">
        <x:v>-0.0544881853</x:v>
      </x:c>
      <x:c r="O2102" s="32" t="n">
        <x:v>-0.0281228589</x:v>
      </x:c>
      <x:c r="P2102" s="32" t="n">
        <x:v>-0.00925543</x:v>
      </x:c>
      <x:c r="Q2102" s="32" t="n">
        <x:v>-0.216</x:v>
      </x:c>
      <x:c r="R2102" s="32" t="n">
        <x:v>27.9309681749</x:v>
      </x:c>
      <x:c r="S2102" s="32" t="n">
        <x:v>55.09</x:v>
      </x:c>
      <x:c r="T2102" s="32" t="n">
        <x:v>0.0689852779</x:v>
      </x:c>
      <x:c r="U2102" s="32" t="n">
        <x:v>0.107</x:v>
      </x:c>
      <x:c r="V2102" s="34" t="n">
        <x:v>19014500749.43396</x:v>
      </x:c>
      <x:c r="W2102" s="34" t="n">
        <x:v>472396809.00477856</x:v>
      </x:c>
    </x:row>
    <x:row r="2103">
      <x:c r="A2103" s="14" t="n">
        <x:v>46176</x:v>
      </x:c>
      <x:c r="B2103" s="32" t="n">
        <x:v>0.0229052616</x:v>
      </x:c>
      <x:c r="C2103" s="32" t="n">
        <x:v>-0.0715228781</x:v>
      </x:c>
      <x:c r="D2103" s="32" t="n">
        <x:v>-0.0247136566</x:v>
      </x:c>
      <x:c r="E2103" s="32" t="n">
        <x:v>-0.0016820862</x:v>
      </x:c>
      <x:c r="F2103" s="32" t="n">
        <x:v>0.0479079409</x:v>
      </x:c>
      <x:c r="G2103" s="32" t="n">
        <x:v>-0.0226885823</x:v>
      </x:c>
      <x:c r="H2103" s="32" t="n">
        <x:v>-0.0474022389</x:v>
      </x:c>
      <x:c r="I2103" s="32" t="n">
        <x:v>-0.0490843251</x:v>
      </x:c>
      <x:c r="J2103" s="32" t="n">
        <x:v>0.0025850941</x:v>
      </x:c>
      <x:c r="K2103" s="32" t="n">
        <x:v>0.0150378774</x:v>
      </x:c>
      <x:c r="L2103" s="32" t="n">
        <x:v>0.0108651299</x:v>
      </x:c>
      <x:c r="M2103" s="32" t="n">
        <x:v>-0.0224728559</x:v>
      </x:c>
      <x:c r="N2103" s="32" t="n">
        <x:v>-0.0940167974</x:v>
      </x:c>
      <x:c r="O2103" s="32" t="n">
        <x:v>-0.0544881853</x:v>
      </x:c>
      <x:c r="P2103" s="32" t="n">
        <x:v>-0.0281228589</x:v>
      </x:c>
      <x:c r="Q2103" s="32" t="n">
        <x:v>-0.142</x:v>
      </x:c>
      <x:c r="R2103" s="32" t="n">
        <x:v>32.6831819112</x:v>
      </x:c>
      <x:c r="S2103" s="32" t="n">
        <x:v>55.09</x:v>
      </x:c>
      <x:c r="T2103" s="32" t="n">
        <x:v>0.069557758</x:v>
      </x:c>
      <x:c r="U2103" s="32" t="n">
        <x:v>0.077</x:v>
      </x:c>
      <x:c r="V2103" s="34" t="n">
        <x:v>19016920456.91647</x:v>
      </x:c>
      <x:c r="W2103" s="34" t="n">
        <x:v>482202991.96021855</x:v>
      </x:c>
    </x:row>
    <x:row r="2104">
      <x:c r="A2104" s="14" t="n">
        <x:v>46177</x:v>
      </x:c>
      <x:c r="B2104" s="32" t="n">
        <x:v>-0.0616441631</x:v>
      </x:c>
      <x:c r="C2104" s="32" t="n">
        <x:v>0.0229052616</x:v>
      </x:c>
      <x:c r="D2104" s="32" t="n">
        <x:v>-0.0715228781</x:v>
      </x:c>
      <x:c r="E2104" s="32" t="n">
        <x:v>-0.0247136566</x:v>
      </x:c>
      <x:c r="F2104" s="32" t="n">
        <x:v>0.0117065722</x:v>
      </x:c>
      <x:c r="G2104" s="32" t="n">
        <x:v>0.033685479</x:v>
      </x:c>
      <x:c r="H2104" s="32" t="n">
        <x:v>-0.0369110443</x:v>
      </x:c>
      <x:c r="I2104" s="32" t="n">
        <x:v>-0.0616247009</x:v>
      </x:c>
      <x:c r="J2104" s="32" t="n">
        <x:v>0.0479079409</x:v>
      </x:c>
      <x:c r="K2104" s="32" t="n">
        <x:v>0.0025850941</x:v>
      </x:c>
      <x:c r="L2104" s="32" t="n">
        <x:v>0.0150378774</x:v>
      </x:c>
      <x:c r="M2104" s="32" t="n">
        <x:v>-0.0909717782</x:v>
      </x:c>
      <x:c r="N2104" s="32" t="n">
        <x:v>-0.0224728559</x:v>
      </x:c>
      <x:c r="O2104" s="32" t="n">
        <x:v>-0.0940167974</x:v>
      </x:c>
      <x:c r="P2104" s="32" t="n">
        <x:v>-0.0544881853</x:v>
      </x:c>
      <x:c r="Q2104" s="32" t="n">
        <x:v>-0.222</x:v>
      </x:c>
      <x:c r="R2104" s="32" t="n">
        <x:v>27.5233337263</x:v>
      </x:c>
      <x:c r="S2104" s="32" t="n">
        <x:v>55.09</x:v>
      </x:c>
      <x:c r="T2104" s="32" t="n">
        <x:v>0.072375061</x:v>
      </x:c>
      <x:c r="U2104" s="32" t="n">
        <x:v>0.109</x:v>
      </x:c>
      <x:c r="V2104" s="34" t="n">
        <x:v>19011376390.74694</x:v>
      </x:c>
      <x:c r="W2104" s="34" t="n">
        <x:v>469870273.33820856</x:v>
      </x:c>
    </x:row>
    <x:row r="2105">
      <x:c r="A2105" s="14" t="n">
        <x:v>46178</x:v>
      </x:c>
      <x:c r="B2105" s="32" t="n">
        <x:v>-0.0928084947</x:v>
      </x:c>
      <x:c r="C2105" s="32" t="n">
        <x:v>-0.0616441631</x:v>
      </x:c>
      <x:c r="D2105" s="32" t="n">
        <x:v>0.0229052616</x:v>
      </x:c>
      <x:c r="E2105" s="32" t="n">
        <x:v>-0.0715228781</x:v>
      </x:c>
      <x:c r="F2105" s="32" t="n">
        <x:v>0.0057692468</x:v>
      </x:c>
      <x:c r="G2105" s="32" t="n">
        <x:v>-0.0568387718</x:v>
      </x:c>
      <x:c r="H2105" s="32" t="n">
        <x:v>-0.0348598651</x:v>
      </x:c>
      <x:c r="I2105" s="32" t="n">
        <x:v>-0.1054563883</x:v>
      </x:c>
      <x:c r="J2105" s="32" t="n">
        <x:v>0.0117065722</x:v>
      </x:c>
      <x:c r="K2105" s="32" t="n">
        <x:v>0.0479079409</x:v>
      </x:c>
      <x:c r="L2105" s="32" t="n">
        <x:v>0.0025850941</x:v>
      </x:c>
      <x:c r="M2105" s="32" t="n">
        <x:v>-0.129544311</x:v>
      </x:c>
      <x:c r="N2105" s="32" t="n">
        <x:v>-0.0909717782</x:v>
      </x:c>
      <x:c r="O2105" s="32" t="n">
        <x:v>-0.0224728559</x:v>
      </x:c>
      <x:c r="P2105" s="32" t="n">
        <x:v>-0.0940167974</x:v>
      </x:c>
      <x:c r="Q2105" s="32" t="n">
        <x:v>-0.303</x:v>
      </x:c>
      <x:c r="R2105" s="32" t="n">
        <x:v>22.2501381443</x:v>
      </x:c>
      <x:c r="S2105" s="32" t="n">
        <x:v>55.09</x:v>
      </x:c>
      <x:c r="T2105" s="32" t="n">
        <x:v>0.0766339853</x:v>
      </x:c>
      <x:c r="U2105" s="32" t="n">
        <x:v>0.132</x:v>
      </x:c>
      <x:c r="V2105" s="34" t="n">
        <x:v>19004124245.81043</x:v>
      </x:c>
      <x:c r="W2105" s="34" t="n">
        <x:v>454430222.8282186</x:v>
      </x:c>
    </x:row>
    <x:row r="2106">
      <x:c r="A2106" s="14" t="n">
        <x:v>46179</x:v>
      </x:c>
      <x:c r="B2106" s="32" t="n">
        <x:v>-0.0031762864</x:v>
      </x:c>
      <x:c r="C2106" s="32" t="n">
        <x:v>-0.0928084947</x:v>
      </x:c>
      <x:c r="D2106" s="32" t="n">
        <x:v>-0.0616441631</x:v>
      </x:c>
      <x:c r="E2106" s="32" t="n">
        <x:v>0.0229052616</x:v>
      </x:c>
      <x:c r="F2106" s="32" t="n">
        <x:v>0.0157153575</x:v>
      </x:c>
      <x:c r="G2106" s="32" t="n">
        <x:v>-0.0750727576</x:v>
      </x:c>
      <x:c r="H2106" s="32" t="n">
        <x:v>-0.1376807762</x:v>
      </x:c>
      <x:c r="I2106" s="32" t="n">
        <x:v>-0.1157018695</x:v>
      </x:c>
      <x:c r="J2106" s="32" t="n">
        <x:v>0.0057692468</x:v>
      </x:c>
      <x:c r="K2106" s="32" t="n">
        <x:v>0.0117065722</x:v>
      </x:c>
      <x:c r="L2106" s="32" t="n">
        <x:v>0.0479079409</x:v>
      </x:c>
      <x:c r="M2106" s="32" t="n">
        <x:v>-0.0688420305</x:v>
      </x:c>
      <x:c r="N2106" s="32" t="n">
        <x:v>-0.129544311</x:v>
      </x:c>
      <x:c r="O2106" s="32" t="n">
        <x:v>-0.0909717782</x:v>
      </x:c>
      <x:c r="P2106" s="32" t="n">
        <x:v>-0.0224728559</x:v>
      </x:c>
      <x:c r="Q2106" s="32" t="n">
        <x:v>-0.287</x:v>
      </x:c>
      <x:c r="R2106" s="32" t="n">
        <x:v>22.1014379675</x:v>
      </x:c>
      <x:c r="S2106" s="32" t="n">
        <x:v>55.09</x:v>
      </x:c>
      <x:c r="T2106" s="32" t="n">
        <x:v>0.0767315577</x:v>
      </x:c>
      <x:c r="U2106" s="32" t="n">
        <x:v>0.078</x:v>
      </x:c>
      <x:c r="V2106" s="34" t="n">
        <x:v>19008586079.963535</x:v>
      </x:c>
      <x:c r="W2106" s="34" t="n">
        <x:v>445729646.2296586</x:v>
      </x:c>
    </x:row>
    <x:row r="2107">
      <x:c r="A2107" s="14" t="n">
        <x:v>46180</x:v>
      </x:c>
      <x:c r="B2107" s="32" t="n">
        <x:v>0.032345021</x:v>
      </x:c>
      <x:c r="C2107" s="32" t="n">
        <x:v>-0.0031762864</x:v>
      </x:c>
      <x:c r="D2107" s="32" t="n">
        <x:v>-0.0928084947</x:v>
      </x:c>
      <x:c r="E2107" s="32" t="n">
        <x:v>-0.0616441631</x:v>
      </x:c>
      <x:c r="F2107" s="32" t="n">
        <x:v>0.0596884967</x:v>
      </x:c>
      <x:c r="G2107" s="32" t="n">
        <x:v>0.0554556861</x:v>
      </x:c>
      <x:c r="H2107" s="32" t="n">
        <x:v>-0.0353324289</x:v>
      </x:c>
      <x:c r="I2107" s="32" t="n">
        <x:v>-0.0979404475</x:v>
      </x:c>
      <x:c r="J2107" s="32" t="n">
        <x:v>0.0157153575</x:v>
      </x:c>
      <x:c r="K2107" s="32" t="n">
        <x:v>0.0057692468</x:v>
      </x:c>
      <x:c r="L2107" s="32" t="n">
        <x:v>0.0117065722</x:v>
      </x:c>
      <x:c r="M2107" s="32" t="n">
        <x:v>-0.0031864074</x:v>
      </x:c>
      <x:c r="N2107" s="32" t="n">
        <x:v>-0.0688420305</x:v>
      </x:c>
      <x:c r="O2107" s="32" t="n">
        <x:v>-0.129544311</x:v>
      </x:c>
      <x:c r="P2107" s="32" t="n">
        <x:v>-0.0909717782</x:v>
      </x:c>
      <x:c r="Q2107" s="32" t="n">
        <x:v>-0.239</x:v>
      </x:c>
      <x:c r="R2107" s="32" t="n">
        <x:v>27.493799979</x:v>
      </x:c>
      <x:c r="S2107" s="32" t="n">
        <x:v>55.09</x:v>
      </x:c>
      <x:c r="T2107" s="32" t="n">
        <x:v>0.075607875</x:v>
      </x:c>
      <x:c r="U2107" s="32" t="n">
        <x:v>0.061</x:v>
      </x:c>
      <x:c r="V2107" s="34" t="n">
        <x:v>19009508032.818375</x:v>
      </x:c>
      <x:c r="W2107" s="34" t="n">
        <x:v>453763806.8218186</x:v>
      </x:c>
    </x:row>
    <x:row r="2108">
      <x:c r="A2108" s="14" t="n">
        <x:v>46181</x:v>
      </x:c>
      <x:c r="B2108" s="32" t="n">
        <x:v>0</x:v>
      </x:c>
      <x:c r="C2108" s="32" t="n">
        <x:v>0.032345021</x:v>
      </x:c>
      <x:c r="D2108" s="32" t="n">
        <x:v>-0.0031762864</x:v>
      </x:c>
      <x:c r="E2108" s="32" t="n">
        <x:v>-0.0928084947</x:v>
      </x:c>
      <x:c r="F2108" s="32" t="n">
        <x:v>0.0233631754</x:v>
      </x:c>
      <x:c r="G2108" s="32" t="n">
        <x:v>0.054680975</x:v>
      </x:c>
      <x:c r="H2108" s="32" t="n">
        <x:v>0.0504481644</x:v>
      </x:c>
      <x:c r="I2108" s="32" t="n">
        <x:v>-0.0403399506</x:v>
      </x:c>
      <x:c r="J2108" s="32" t="n">
        <x:v>0.0596884967</x:v>
      </x:c>
      <x:c r="K2108" s="32" t="n">
        <x:v>0.0157153575</x:v>
      </x:c>
      <x:c r="L2108" s="32" t="n">
        <x:v>0.0057692468</x:v>
      </x:c>
      <x:c r="M2108" s="32" t="n">
        <x:v>-0.0228700196</x:v>
      </x:c>
      <x:c r="N2108" s="32" t="n">
        <x:v>-0.0031864074</x:v>
      </x:c>
      <x:c r="O2108" s="32" t="n">
        <x:v>-0.0688420305</x:v>
      </x:c>
      <x:c r="P2108" s="32" t="n">
        <x:v>-0.129544311</x:v>
      </x:c>
      <x:c r="Q2108" s="32" t="n">
        <x:v>-0.22</x:v>
      </x:c>
      <x:c r="R2108" s="32" t="n">
        <x:v>27.493799979</x:v>
      </x:c>
      <x:c r="S2108" s="32" t="n">
        <x:v>55.09</x:v>
      </x:c>
      <x:c r="T2108" s="32" t="n">
        <x:v>0.0734215983</x:v>
      </x:c>
      <x:c r="U2108" s="32" t="n">
        <x:v>0.045</x:v>
      </x:c>
      <x:c r="V2108" s="34" t="n">
        <x:v>19009626789.477356</x:v>
      </x:c>
      <x:c r="W2108" s="34" t="n">
        <x:v>453763806.8218186</x:v>
      </x:c>
    </x:row>
    <x:row r="2109">
      <x:c r="A2109" s="14" t="n">
        <x:v>46182</x:v>
      </x:c>
      <x:c r="B2109" s="32" t="n">
        <x:v>-0.0176079122</x:v>
      </x:c>
      <x:c r="C2109" s="32" t="n">
        <x:v>0</x:v>
      </x:c>
      <x:c r="D2109" s="32" t="n">
        <x:v>0.032345021</x:v>
      </x:c>
      <x:c r="E2109" s="32" t="n">
        <x:v>-0.0031762864</x:v>
      </x:c>
      <x:c r="F2109" s="32" t="n">
        <x:v>0.003072199</x:v>
      </x:c>
      <x:c r="G2109" s="32" t="n">
        <x:v>0.0051255878</x:v>
      </x:c>
      <x:c r="H2109" s="32" t="n">
        <x:v>0.0364433874</x:v>
      </x:c>
      <x:c r="I2109" s="32" t="n">
        <x:v>0.0322105768</x:v>
      </x:c>
      <x:c r="J2109" s="32" t="n">
        <x:v>0.0233631754</x:v>
      </x:c>
      <x:c r="K2109" s="32" t="n">
        <x:v>0.0596884967</x:v>
      </x:c>
      <x:c r="L2109" s="32" t="n">
        <x:v>0.0157153575</x:v>
      </x:c>
      <x:c r="M2109" s="32" t="n">
        <x:v>-0.0494057382</x:v>
      </x:c>
      <x:c r="N2109" s="32" t="n">
        <x:v>-0.0228700196</x:v>
      </x:c>
      <x:c r="O2109" s="32" t="n">
        <x:v>-0.0031864074</x:v>
      </x:c>
      <x:c r="P2109" s="32" t="n">
        <x:v>-0.0688420305</x:v>
      </x:c>
      <x:c r="Q2109" s="32" t="n">
        <x:v>-0.233</x:v>
      </x:c>
      <x:c r="R2109" s="32" t="n">
        <x:v>26.3344093751</x:v>
      </x:c>
      <x:c r="S2109" s="32" t="n">
        <x:v>55.09</x:v>
      </x:c>
      <x:c r="T2109" s="32" t="n">
        <x:v>0.071748627</x:v>
      </x:c>
      <x:c r="U2109" s="32" t="n">
        <x:v>0.05</x:v>
      </x:c>
      <x:c r="V2109" s="34" t="n">
        <x:v>19010461526.67348</x:v>
      </x:c>
      <x:c r="W2109" s="34" t="n">
        <x:v>448546699.3460486</x:v>
      </x:c>
    </x:row>
    <x:row r="2110">
      <x:c r="A2110" s="14" t="n">
        <x:v>46183</x:v>
      </x:c>
      <x:c r="B2110" s="32" t="n">
        <x:v>-0.0437870268</x:v>
      </x:c>
      <x:c r="C2110" s="32" t="n">
        <x:v>-0.0176079122</x:v>
      </x:c>
      <x:c r="D2110" s="32" t="n">
        <x:v>0</x:v>
      </x:c>
      <x:c r="E2110" s="32" t="n">
        <x:v>0.032345021</x:v>
      </x:c>
      <x:c r="F2110" s="32" t="n">
        <x:v>0.0093604428</x:v>
      </x:c>
      <x:c r="G2110" s="32" t="n">
        <x:v>-0.0092736368</x:v>
      </x:c>
      <x:c r="H2110" s="32" t="n">
        <x:v>-0.007220248</x:v>
      </x:c>
      <x:c r="I2110" s="32" t="n">
        <x:v>0.0240975516</x:v>
      </x:c>
      <x:c r="J2110" s="32" t="n">
        <x:v>0.003072199</x:v>
      </x:c>
      <x:c r="K2110" s="32" t="n">
        <x:v>0.0233631754</x:v>
      </x:c>
      <x:c r="L2110" s="32" t="n">
        <x:v>0.0596884967</x:v>
      </x:c>
      <x:c r="M2110" s="32" t="n">
        <x:v>-0.058080838</x:v>
      </x:c>
      <x:c r="N2110" s="32" t="n">
        <x:v>-0.0494057382</x:v>
      </x:c>
      <x:c r="O2110" s="32" t="n">
        <x:v>-0.0228700196</x:v>
      </x:c>
      <x:c r="P2110" s="32" t="n">
        <x:v>-0.0031864074</x:v>
      </x:c>
      <x:c r="Q2110" s="32" t="n">
        <x:v>-0.272</x:v>
      </x:c>
      <x:c r="R2110" s="32" t="n">
        <x:v>23.7348425749</x:v>
      </x:c>
      <x:c r="S2110" s="32" t="n">
        <x:v>55.09</x:v>
      </x:c>
      <x:c r="T2110" s="32" t="n">
        <x:v>0.071123725</x:v>
      </x:c>
      <x:c r="U2110" s="32" t="n">
        <x:v>0.063</x:v>
      </x:c>
      <x:c r="V2110" s="34" t="n">
        <x:v>19007298057.491875</x:v>
      </x:c>
      <x:c r="W2110" s="34" t="n">
        <x:v>443160251.8206086</x:v>
      </x:c>
    </x:row>
    <x:row r="2111">
      <x:c r="A2111" s="14" t="n">
        <x:v>46184</x:v>
      </x:c>
      <x:c r="B2111" s="32" t="n">
        <x:v>0.0374976979</x:v>
      </x:c>
      <x:c r="C2111" s="32" t="n">
        <x:v>-0.0437870268</x:v>
      </x:c>
      <x:c r="D2111" s="32" t="n">
        <x:v>-0.0176079122</x:v>
      </x:c>
      <x:c r="E2111" s="32" t="n">
        <x:v>0</x:v>
      </x:c>
      <x:c r="F2111" s="32" t="n">
        <x:v>0.0613299987</x:v>
      </x:c>
      <x:c r="G2111" s="32" t="n">
        <x:v>0.0186340795</x:v>
      </x:c>
      <x:c r="H2111" s="32" t="n">
        <x:v>0</x:v>
      </x:c>
      <x:c r="I2111" s="32" t="n">
        <x:v>0.0020533888</x:v>
      </x:c>
      <x:c r="J2111" s="32" t="n">
        <x:v>0.0093604428</x:v>
      </x:c>
      <x:c r="K2111" s="32" t="n">
        <x:v>0.003072199</x:v>
      </x:c>
      <x:c r="L2111" s="32" t="n">
        <x:v>0.0233631754</x:v>
      </x:c>
      <x:c r="M2111" s="32" t="n">
        <x:v>0</x:v>
      </x:c>
      <x:c r="N2111" s="32" t="n">
        <x:v>-0.058080838</x:v>
      </x:c>
      <x:c r="O2111" s="32" t="n">
        <x:v>-0.0494057382</x:v>
      </x:c>
      <x:c r="P2111" s="32" t="n">
        <x:v>-0.0228700196</x:v>
      </x:c>
      <x:c r="Q2111" s="32" t="n">
        <x:v>-0.208</x:v>
      </x:c>
      <x:c r="R2111" s="32" t="n">
        <x:v>30.0800708374</x:v>
      </x:c>
      <x:c r="S2111" s="32" t="n">
        <x:v>55.09</x:v>
      </x:c>
      <x:c r="T2111" s="32" t="n">
        <x:v>0.0702577447</x:v>
      </x:c>
      <x:c r="U2111" s="32" t="n">
        <x:v>0.059</x:v>
      </x:c>
      <x:c r="V2111" s="34" t="n">
        <x:v>19008305721.084335</x:v>
      </x:c>
      <x:c r="W2111" s="34" t="n">
        <x:v>449004700.6568786</x:v>
      </x:c>
    </x:row>
    <x:row r="2112">
      <x:c r="A2112" s="14" t="n">
        <x:v>46185</x:v>
      </x:c>
      <x:c r="B2112" s="32" t="n">
        <x:v>0.0062893289</x:v>
      </x:c>
      <x:c r="C2112" s="32" t="n">
        <x:v>0.0374976979</x:v>
      </x:c>
      <x:c r="D2112" s="32" t="n">
        <x:v>-0.0437870268</x:v>
      </x:c>
      <x:c r="E2112" s="32" t="n">
        <x:v>-0.0176079122</x:v>
      </x:c>
      <x:c r="F2112" s="32" t="n">
        <x:v>0.0238724362</x:v>
      </x:c>
      <x:c r="G2112" s="32" t="n">
        <x:v>0.0613299987</x:v>
      </x:c>
      <x:c r="H2112" s="32" t="n">
        <x:v>0.0186340795</x:v>
      </x:c>
      <x:c r="I2112" s="32" t="n">
        <x:v>0</x:v>
      </x:c>
      <x:c r="J2112" s="32" t="n">
        <x:v>0.0613299987</x:v>
      </x:c>
      <x:c r="K2112" s="32" t="n">
        <x:v>0.0093604428</x:v>
      </x:c>
      <x:c r="L2112" s="32" t="n">
        <x:v>0.003072199</x:v>
      </x:c>
      <x:c r="M2112" s="32" t="n">
        <x:v>-0.0116218952</x:v>
      </x:c>
      <x:c r="N2112" s="32" t="n">
        <x:v>0</x:v>
      </x:c>
      <x:c r="O2112" s="32" t="n">
        <x:v>-0.058080838</x:v>
      </x:c>
      <x:c r="P2112" s="32" t="n">
        <x:v>-0.0494057382</x:v>
      </x:c>
      <x:c r="Q2112" s="32" t="n">
        <x:v>-0.122</x:v>
      </x:c>
      <x:c r="R2112" s="32" t="n">
        <x:v>31.1377889261</x:v>
      </x:c>
      <x:c r="S2112" s="32" t="n">
        <x:v>55.09</x:v>
      </x:c>
      <x:c r="T2112" s="32" t="n">
        <x:v>0.0676679058</x:v>
      </x:c>
      <x:c r="U2112" s="32" t="n">
        <x:v>0.034</x:v>
      </x:c>
      <x:c r="V2112" s="34" t="n">
        <x:v>19007964989.902027</x:v>
      </x:c>
      <x:c r="W2112" s="34" t="n">
        <x:v>454797130.7560886</x:v>
      </x:c>
    </x:row>
    <x:row r="2113">
      <x:c r="A2113" s="14" t="n">
        <x:v>46186</x:v>
      </x:c>
      <x:c r="B2113" s="32" t="n">
        <x:v>0.0237491802</x:v>
      </x:c>
      <x:c r="C2113" s="32" t="n">
        <x:v>0.0062893289</x:v>
      </x:c>
      <x:c r="D2113" s="32" t="n">
        <x:v>0.0374976979</x:v>
      </x:c>
      <x:c r="E2113" s="32" t="n">
        <x:v>-0.0437870268</x:v>
      </x:c>
      <x:c r="F2113" s="32" t="n">
        <x:v>0.0378949592</x:v>
      </x:c>
      <x:c r="G2113" s="32" t="n">
        <x:v>0.0441777024</x:v>
      </x:c>
      <x:c r="H2113" s="32" t="n">
        <x:v>0.0816352649</x:v>
      </x:c>
      <x:c r="I2113" s="32" t="n">
        <x:v>0.0389393457</x:v>
      </x:c>
      <x:c r="J2113" s="32" t="n">
        <x:v>0.0238724362</x:v>
      </x:c>
      <x:c r="K2113" s="32" t="n">
        <x:v>0.0613299987</x:v>
      </x:c>
      <x:c r="L2113" s="32" t="n">
        <x:v>0.0093604428</x:v>
      </x:c>
      <x:c r="M2113" s="32" t="n">
        <x:v>-0.0020898649</x:v>
      </x:c>
      <x:c r="N2113" s="32" t="n">
        <x:v>-0.0116218952</x:v>
      </x:c>
      <x:c r="O2113" s="32" t="n">
        <x:v>0</x:v>
      </x:c>
      <x:c r="P2113" s="32" t="n">
        <x:v>-0.058080838</x:v>
      </x:c>
      <x:c r="Q2113" s="32" t="n">
        <x:v>-0.124</x:v>
      </x:c>
      <x:c r="R2113" s="32" t="n">
        <x:v>35.1854376381</x:v>
      </x:c>
      <x:c r="S2113" s="32" t="n">
        <x:v>55.09</x:v>
      </x:c>
      <x:c r="T2113" s="32" t="n">
        <x:v>0.0656201982</x:v>
      </x:c>
      <x:c r="U2113" s="32" t="n">
        <x:v>0.039</x:v>
      </x:c>
      <x:c r="V2113" s="34" t="n">
        <x:v>19009496307.224064</x:v>
      </x:c>
      <x:c r="W2113" s="34" t="n">
        <x:v>461432839.1515786</x:v>
      </x:c>
    </x:row>
    <x:row r="2114">
      <x:c r="A2114" s="14" t="n">
        <x:v>46187</x:v>
      </x:c>
      <x:c r="B2114" s="32" t="n">
        <x:v>0.0182007046</x:v>
      </x:c>
      <x:c r="C2114" s="32" t="n">
        <x:v>0.0237491802</x:v>
      </x:c>
      <x:c r="D2114" s="32" t="n">
        <x:v>0.0062893289</x:v>
      </x:c>
      <x:c r="E2114" s="32" t="n">
        <x:v>0.0374976979</x:v>
      </x:c>
      <x:c r="F2114" s="32" t="n">
        <x:v>0.0171808167</x:v>
      </x:c>
      <x:c r="G2114" s="32" t="n">
        <x:v>0.0409054983</x:v>
      </x:c>
      <x:c r="H2114" s="32" t="n">
        <x:v>0.0471882415</x:v>
      </x:c>
      <x:c r="I2114" s="32" t="n">
        <x:v>0.0846458041</x:v>
      </x:c>
      <x:c r="J2114" s="32" t="n">
        <x:v>0.0378949592</x:v>
      </x:c>
      <x:c r="K2114" s="32" t="n">
        <x:v>0.0238724362</x:v>
      </x:c>
      <x:c r="L2114" s="32" t="n">
        <x:v>0.0613299987</x:v>
      </x:c>
      <x:c r="M2114" s="32" t="n">
        <x:v>-0.033163661</x:v>
      </x:c>
      <x:c r="N2114" s="32" t="n">
        <x:v>-0.0020898649</x:v>
      </x:c>
      <x:c r="O2114" s="32" t="n">
        <x:v>-0.0116218952</x:v>
      </x:c>
      <x:c r="P2114" s="32" t="n">
        <x:v>0</x:v>
      </x:c>
      <x:c r="Q2114" s="32" t="n">
        <x:v>-0.04</x:v>
      </x:c>
      <x:c r="R2114" s="32" t="n">
        <x:v>38.2447584952</x:v>
      </x:c>
      <x:c r="S2114" s="32" t="n">
        <x:v>55.09</x:v>
      </x:c>
      <x:c r="T2114" s="32" t="n">
        <x:v>0.0644330412</x:v>
      </x:c>
      <x:c r="U2114" s="32" t="n">
        <x:v>0.049</x:v>
      </x:c>
      <x:c r="V2114" s="34" t="n">
        <x:v>19014896913.654526</x:v>
      </x:c>
      <x:c r="W2114" s="34" t="n">
        <x:v>466833445.5820386</x:v>
      </x:c>
    </x:row>
    <x:row r="2115">
      <x:c r="A2115" s="14" t="n">
        <x:v>46188</x:v>
      </x:c>
      <x:c r="B2115" s="32" t="n">
        <x:v>0.0129419427</x:v>
      </x:c>
      <x:c r="C2115" s="32" t="n">
        <x:v>0.0182007046</x:v>
      </x:c>
      <x:c r="D2115" s="32" t="n">
        <x:v>0.0237491802</x:v>
      </x:c>
      <x:c r="E2115" s="32" t="n">
        <x:v>0.0062893289</x:v>
      </x:c>
      <x:c r="F2115" s="32" t="n">
        <x:v>0.0479309346</x:v>
      </x:c>
      <x:c r="G2115" s="32" t="n">
        <x:v>0.0651117513</x:v>
      </x:c>
      <x:c r="H2115" s="32" t="n">
        <x:v>0.0888364329</x:v>
      </x:c>
      <x:c r="I2115" s="32" t="n">
        <x:v>0.0951191761</x:v>
      </x:c>
      <x:c r="J2115" s="32" t="n">
        <x:v>0.0171808167</x:v>
      </x:c>
      <x:c r="K2115" s="32" t="n">
        <x:v>0.0378949592</x:v>
      </x:c>
      <x:c r="L2115" s="32" t="n">
        <x:v>0.0238724362</x:v>
      </x:c>
      <x:c r="M2115" s="32" t="n">
        <x:v>-0.0131116351</x:v>
      </x:c>
      <x:c r="N2115" s="32" t="n">
        <x:v>-0.033163661</x:v>
      </x:c>
      <x:c r="O2115" s="32" t="n">
        <x:v>-0.0020898649</x:v>
      </x:c>
      <x:c r="P2115" s="32" t="n">
        <x:v>-0.0116218952</x:v>
      </x:c>
      <x:c r="Q2115" s="32" t="n">
        <x:v>0.065</x:v>
      </x:c>
      <x:c r="R2115" s="32" t="n">
        <x:v>40.4316320201</x:v>
      </x:c>
      <x:c r="S2115" s="32" t="n">
        <x:v>55.09</x:v>
      </x:c>
      <x:c r="T2115" s="32" t="n">
        <x:v>0.0642592525</x:v>
      </x:c>
      <x:c r="U2115" s="32" t="n">
        <x:v>0.062</x:v>
      </x:c>
      <x:c r="V2115" s="34" t="n">
        <x:v>19013235251.792007</x:v>
      </x:c>
      <x:c r="W2115" s="34" t="n">
        <x:v>477135749.12964857</x:v>
      </x:c>
    </x:row>
    <x:row r="2116">
      <x:c r="A2116" s="14" t="n">
        <x:v>46189</x:v>
      </x:c>
      <x:c r="B2116" s="32" t="n">
        <x:v>0.0019762852</x:v>
      </x:c>
      <x:c r="C2116" s="32" t="n">
        <x:v>0.0129419427</x:v>
      </x:c>
      <x:c r="D2116" s="32" t="n">
        <x:v>0.0182007046</x:v>
      </x:c>
      <x:c r="E2116" s="32" t="n">
        <x:v>0.0237491802</x:v>
      </x:c>
      <x:c r="F2116" s="32" t="n">
        <x:v>0.022494836</x:v>
      </x:c>
      <x:c r="G2116" s="32" t="n">
        <x:v>0.0354367788</x:v>
      </x:c>
      <x:c r="H2116" s="32" t="n">
        <x:v>0.0526175955</x:v>
      </x:c>
      <x:c r="I2116" s="32" t="n">
        <x:v>0.0763422771</x:v>
      </x:c>
      <x:c r="J2116" s="32" t="n">
        <x:v>0.0479309346</x:v>
      </x:c>
      <x:c r="K2116" s="32" t="n">
        <x:v>0.0171808167</x:v>
      </x:c>
      <x:c r="L2116" s="32" t="n">
        <x:v>0.0378949592</x:v>
      </x:c>
      <x:c r="M2116" s="32" t="n">
        <x:v>-0.0230125213</x:v>
      </x:c>
      <x:c r="N2116" s="32" t="n">
        <x:v>-0.0131116351</x:v>
      </x:c>
      <x:c r="O2116" s="32" t="n">
        <x:v>-0.033163661</x:v>
      </x:c>
      <x:c r="P2116" s="32" t="n">
        <x:v>-0.0020898649</x:v>
      </x:c>
      <x:c r="Q2116" s="32" t="n">
        <x:v>0.07</x:v>
      </x:c>
      <x:c r="R2116" s="32" t="n">
        <x:v>40.7790851922</x:v>
      </x:c>
      <x:c r="S2116" s="32" t="n">
        <x:v>55.09</x:v>
      </x:c>
      <x:c r="T2116" s="32" t="n">
        <x:v>0.0629550202</x:v>
      </x:c>
      <x:c r="U2116" s="32" t="n">
        <x:v>0.046</x:v>
      </x:c>
      <x:c r="V2116" s="34" t="n">
        <x:v>19013697046.961052</x:v>
      </x:c>
      <x:c r="W2116" s="34" t="n">
        <x:v>482446393.5736586</x:v>
      </x:c>
    </x:row>
    <x:row r="2117">
      <x:c r="A2117" s="14" t="n">
        <x:v>46190</x:v>
      </x:c>
      <x:c r="B2117" s="32" t="n">
        <x:v>-0.008924204</x:v>
      </x:c>
      <x:c r="C2117" s="32" t="n">
        <x:v>0.0019762852</x:v>
      </x:c>
      <x:c r="D2117" s="32" t="n">
        <x:v>0.0129419427</x:v>
      </x:c>
      <x:c r="E2117" s="32" t="n">
        <x:v>0.0182007046</x:v>
      </x:c>
      <x:c r="F2117" s="32" t="n">
        <x:v>0.0281982708</x:v>
      </x:c>
      <x:c r="G2117" s="32" t="n">
        <x:v>0.031161236</x:v>
      </x:c>
      <x:c r="H2117" s="32" t="n">
        <x:v>0.0441031787</x:v>
      </x:c>
      <x:c r="I2117" s="32" t="n">
        <x:v>0.0612839954</x:v>
      </x:c>
      <x:c r="J2117" s="32" t="n">
        <x:v>0.022494836</x:v>
      </x:c>
      <x:c r="K2117" s="32" t="n">
        <x:v>0.0479309346</x:v>
      </x:c>
      <x:c r="L2117" s="32" t="n">
        <x:v>0.0171808167</x:v>
      </x:c>
      <x:c r="M2117" s="32" t="n">
        <x:v>-0.0280018295</x:v>
      </x:c>
      <x:c r="N2117" s="32" t="n">
        <x:v>-0.0230125213</x:v>
      </x:c>
      <x:c r="O2117" s="32" t="n">
        <x:v>-0.0131116351</x:v>
      </x:c>
      <x:c r="P2117" s="32" t="n">
        <x:v>-0.033163661</x:v>
      </x:c>
      <x:c r="Q2117" s="32" t="n">
        <x:v>0.03</x:v>
      </x:c>
      <x:c r="R2117" s="32" t="n">
        <x:v>39.6580753892</x:v>
      </x:c>
      <x:c r="S2117" s="32" t="n">
        <x:v>55.09</x:v>
      </x:c>
      <x:c r="T2117" s="32" t="n">
        <x:v>0.0625296616</x:v>
      </x:c>
      <x:c r="U2117" s="32" t="n">
        <x:v>0.057</x:v>
      </x:c>
      <x:c r="V2117" s="34" t="n">
        <x:v>19010944994.574017</x:v>
      </x:c>
      <x:c r="W2117" s="34" t="n">
        <x:v>474976537.0945586</x:v>
      </x:c>
    </x:row>
    <x:row r="2118">
      <x:c r="A2118" s="14" t="n">
        <x:v>46191</x:v>
      </x:c>
      <x:c r="B2118" s="32" t="n">
        <x:v>-0.0303359966</x:v>
      </x:c>
      <x:c r="C2118" s="32" t="n">
        <x:v>-0.008924204</x:v>
      </x:c>
      <x:c r="D2118" s="32" t="n">
        <x:v>0.0019762852</x:v>
      </x:c>
      <x:c r="E2118" s="32" t="n">
        <x:v>0.0129419427</x:v>
      </x:c>
      <x:c r="F2118" s="32" t="n">
        <x:v>0.0059583096</x:v>
      </x:c>
      <x:c r="G2118" s="32" t="n">
        <x:v>-0.0039525743</x:v>
      </x:c>
      <x:c r="H2118" s="32" t="n">
        <x:v>-0.0009896092</x:v>
      </x:c>
      <x:c r="I2118" s="32" t="n">
        <x:v>0.0119523335</x:v>
      </x:c>
      <x:c r="J2118" s="32" t="n">
        <x:v>0.0281982708</x:v>
      </x:c>
      <x:c r="K2118" s="32" t="n">
        <x:v>0.022494836</x:v>
      </x:c>
      <x:c r="L2118" s="32" t="n">
        <x:v>0.0479309346</x:v>
      </x:c>
      <x:c r="M2118" s="32" t="n">
        <x:v>-0.065867425</x:v>
      </x:c>
      <x:c r="N2118" s="32" t="n">
        <x:v>-0.0280018295</x:v>
      </x:c>
      <x:c r="O2118" s="32" t="n">
        <x:v>-0.0230125213</x:v>
      </x:c>
      <x:c r="P2118" s="32" t="n">
        <x:v>-0.0131116351</x:v>
      </x:c>
      <x:c r="Q2118" s="32" t="n">
        <x:v>0</x:v>
      </x:c>
      <x:c r="R2118" s="32" t="n">
        <x:v>36.0960647135</x:v>
      </x:c>
      <x:c r="S2118" s="32" t="n">
        <x:v>55.09</x:v>
      </x:c>
      <x:c r="T2118" s="32" t="n">
        <x:v>0.0630632572</x:v>
      </x:c>
      <x:c r="U2118" s="32" t="n">
        <x:v>0.07</x:v>
      </x:c>
      <x:c r="V2118" s="34" t="n">
        <x:v>19010757621.26539</x:v>
      </x:c>
      <x:c r="W2118" s="34" t="n">
        <x:v>468418471.29252857</x:v>
      </x:c>
    </x:row>
    <x:row r="2119">
      <x:c r="A2119" s="14" t="n">
        <x:v>46192</x:v>
      </x:c>
      <x:c r="B2119" s="32" t="n">
        <x:v>-0.0134368947</x:v>
      </x:c>
      <x:c r="C2119" s="32" t="n">
        <x:v>-0.0303359966</x:v>
      </x:c>
      <x:c r="D2119" s="32" t="n">
        <x:v>-0.008924204</x:v>
      </x:c>
      <x:c r="E2119" s="32" t="n">
        <x:v>0.0019762852</x:v>
      </x:c>
      <x:c r="F2119" s="32" t="n">
        <x:v>0.0071538374</x:v>
      </x:c>
      <x:c r="G2119" s="32" t="n">
        <x:v>-0.0221559919</x:v>
      </x:c>
      <x:c r="H2119" s="32" t="n">
        <x:v>-0.0320668758</x:v>
      </x:c>
      <x:c r="I2119" s="32" t="n">
        <x:v>-0.0291039107</x:v>
      </x:c>
      <x:c r="J2119" s="32" t="n">
        <x:v>0.0059583096</x:v>
      </x:c>
      <x:c r="K2119" s="32" t="n">
        <x:v>0.0281982708</x:v>
      </x:c>
      <x:c r="L2119" s="32" t="n">
        <x:v>0.022494836</x:v>
      </x:c>
      <x:c r="M2119" s="32" t="n">
        <x:v>-0.0291383778</x:v>
      </x:c>
      <x:c r="N2119" s="32" t="n">
        <x:v>-0.065867425</x:v>
      </x:c>
      <x:c r="O2119" s="32" t="n">
        <x:v>-0.0280018295</x:v>
      </x:c>
      <x:c r="P2119" s="32" t="n">
        <x:v>-0.0230125213</x:v>
      </x:c>
      <x:c r="Q2119" s="32" t="n">
        <x:v>0.004</x:v>
      </x:c>
      <x:c r="R2119" s="32" t="n">
        <x:v>34.6439601378</x:v>
      </x:c>
      <x:c r="S2119" s="32" t="n">
        <x:v>55.09</x:v>
      </x:c>
      <x:c r="T2119" s="32" t="n">
        <x:v>0.0610587389</x:v>
      </x:c>
      <x:c r="U2119" s="32" t="n">
        <x:v>0.035</x:v>
      </x:c>
      <x:c r="V2119" s="34" t="n">
        <x:v>19009871226.09676</x:v>
      </x:c>
      <x:c r="W2119" s="34" t="n">
        <x:v>463986495.44938856</x:v>
      </x:c>
    </x:row>
    <x:row r="2120">
      <x:c r="A2120" s="14" t="n">
        <x:v>46193</x:v>
      </x:c>
      <x:c r="B2120" s="32" t="n">
        <x:v>0.0082902029</x:v>
      </x:c>
      <x:c r="C2120" s="32" t="n">
        <x:v>-0.0134368947</x:v>
      </x:c>
      <x:c r="D2120" s="32" t="n">
        <x:v>-0.0303359966</x:v>
      </x:c>
      <x:c r="E2120" s="32" t="n">
        <x:v>-0.008924204</x:v>
      </x:c>
      <x:c r="F2120" s="32" t="n">
        <x:v>0.0154881774</x:v>
      </x:c>
      <x:c r="G2120" s="32" t="n">
        <x:v>0.0010251154</x:v>
      </x:c>
      <x:c r="H2120" s="32" t="n">
        <x:v>-0.0282847138</x:v>
      </x:c>
      <x:c r="I2120" s="32" t="n">
        <x:v>-0.0381955977</x:v>
      </x:c>
      <x:c r="J2120" s="32" t="n">
        <x:v>0.0071538374</x:v>
      </x:c>
      <x:c r="K2120" s="32" t="n">
        <x:v>0.0059583096</x:v>
      </x:c>
      <x:c r="L2120" s="32" t="n">
        <x:v>0.0281982708</x:v>
      </x:c>
      <x:c r="M2120" s="32" t="n">
        <x:v>-0.0125656104</x:v>
      </x:c>
      <x:c r="N2120" s="32" t="n">
        <x:v>-0.0291383778</x:v>
      </x:c>
      <x:c r="O2120" s="32" t="n">
        <x:v>-0.065867425</x:v>
      </x:c>
      <x:c r="P2120" s="32" t="n">
        <x:v>-0.0280018295</x:v>
      </x:c>
      <x:c r="Q2120" s="32" t="n">
        <x:v>0.053</x:v>
      </x:c>
      <x:c r="R2120" s="32" t="n">
        <x:v>36.3411413033</x:v>
      </x:c>
      <x:c r="S2120" s="32" t="n">
        <x:v>55.09</x:v>
      </x:c>
      <x:c r="T2120" s="32" t="n">
        <x:v>0.0586259718</x:v>
      </x:c>
      <x:c r="U2120" s="32" t="n">
        <x:v>0.027</x:v>
      </x:c>
      <x:c r="V2120" s="34" t="n">
        <x:v>19011568824.07253</x:v>
      </x:c>
      <x:c r="W2120" s="34" t="n">
        <x:v>467512275.86059856</x:v>
      </x:c>
    </x:row>
    <x:row r="2121">
      <x:c r="A2121" s="14" t="n">
        <x:v>46194</x:v>
      </x:c>
      <x:c r="B2121" s="32" t="n">
        <x:v>-0.0293214723</x:v>
      </x:c>
      <x:c r="C2121" s="32" t="n">
        <x:v>0.0082902029</x:v>
      </x:c>
      <x:c r="D2121" s="32" t="n">
        <x:v>-0.0134368947</x:v>
      </x:c>
      <x:c r="E2121" s="32" t="n">
        <x:v>-0.0303359966</x:v>
      </x:c>
      <x:c r="F2121" s="32" t="n">
        <x:v>0.0051413995</x:v>
      </x:c>
      <x:c r="G2121" s="32" t="n">
        <x:v>0.014463062</x:v>
      </x:c>
      <x:c r="H2121" s="32" t="n">
        <x:v>0</x:v>
      </x:c>
      <x:c r="I2121" s="32" t="n">
        <x:v>-0.0293098293</x:v>
      </x:c>
      <x:c r="J2121" s="32" t="n">
        <x:v>0.0154881774</x:v>
      </x:c>
      <x:c r="K2121" s="32" t="n">
        <x:v>0.0071538374</x:v>
      </x:c>
      <x:c r="L2121" s="32" t="n">
        <x:v>0.0059583096</x:v>
      </x:c>
      <x:c r="M2121" s="32" t="n">
        <x:v>-0.0314161962</x:v>
      </x:c>
      <x:c r="N2121" s="32" t="n">
        <x:v>-0.0125656104</x:v>
      </x:c>
      <x:c r="O2121" s="32" t="n">
        <x:v>-0.0291383778</x:v>
      </x:c>
      <x:c r="P2121" s="32" t="n">
        <x:v>-0.065867425</x:v>
      </x:c>
      <x:c r="Q2121" s="32" t="n">
        <x:v>-0.01</x:v>
      </x:c>
      <x:c r="R2121" s="32" t="n">
        <x:v>33.1011877808</x:v>
      </x:c>
      <x:c r="S2121" s="32" t="n">
        <x:v>55.09</x:v>
      </x:c>
      <x:c r="T2121" s="32" t="n">
        <x:v>0.0569384024</x:v>
      </x:c>
      <x:c r="U2121" s="32" t="n">
        <x:v>0.035</x:v>
      </x:c>
      <x:c r="V2121" s="34" t="n">
        <x:v>19008753420.012924</x:v>
      </x:c>
      <x:c r="W2121" s="34" t="n">
        <x:v>464526241.25192857</x:v>
      </x:c>
    </x:row>
    <x:row r="2122">
      <x:c r="A2122" s="14" t="n">
        <x:v>46195</x:v>
      </x:c>
      <x:c r="B2122" s="32" t="n">
        <x:v>-0.0042598573</x:v>
      </x:c>
      <x:c r="C2122" s="32" t="n">
        <x:v>-0.0293214723</x:v>
      </x:c>
      <x:c r="D2122" s="32" t="n">
        <x:v>0.0082902029</x:v>
      </x:c>
      <x:c r="E2122" s="32" t="n">
        <x:v>-0.0134368947</x:v>
      </x:c>
      <x:c r="F2122" s="32" t="n">
        <x:v>0.038526368</x:v>
      </x:c>
      <x:c r="G2122" s="32" t="n">
        <x:v>0.009235571</x:v>
      </x:c>
      <x:c r="H2122" s="32" t="n">
        <x:v>0.0185572336</x:v>
      </x:c>
      <x:c r="I2122" s="32" t="n">
        <x:v>0.0040941715</x:v>
      </x:c>
      <x:c r="J2122" s="32" t="n">
        <x:v>0.0051413995</x:v>
      </x:c>
      <x:c r="K2122" s="32" t="n">
        <x:v>0.0154881774</x:v>
      </x:c>
      <x:c r="L2122" s="32" t="n">
        <x:v>0.0071538374</x:v>
      </x:c>
      <x:c r="M2122" s="32" t="n">
        <x:v>-0.0138965358</x:v>
      </x:c>
      <x:c r="N2122" s="32" t="n">
        <x:v>-0.0314161962</x:v>
      </x:c>
      <x:c r="O2122" s="32" t="n">
        <x:v>-0.0125656104</x:v>
      </x:c>
      <x:c r="P2122" s="32" t="n">
        <x:v>-0.0291383778</x:v>
      </x:c>
      <x:c r="Q2122" s="32" t="n">
        <x:v>-0.02</x:v>
      </x:c>
      <x:c r="R2122" s="32" t="n">
        <x:v>32.6533155393</x:v>
      </x:c>
      <x:c r="S2122" s="32" t="n">
        <x:v>55.09</x:v>
      </x:c>
      <x:c r="T2122" s="32" t="n">
        <x:v>0.0564428022</x:v>
      </x:c>
      <x:c r="U2122" s="32" t="n">
        <x:v>0.05</x:v>
      </x:c>
      <x:c r="V2122" s="34" t="n">
        <x:v>19005929051.461052</x:v>
      </x:c>
      <x:c r="W2122" s="34" t="n">
        <x:v>460372758.08740854</x:v>
      </x:c>
    </x:row>
    <x:row r="2123">
      <x:c r="A2123" s="14" t="n">
        <x:v>46196</x:v>
      </x:c>
      <x:c r="B2123" s="32" t="n">
        <x:v>-0.0292386827</x:v>
      </x:c>
      <x:c r="C2123" s="32" t="n">
        <x:v>-0.0042598573</x:v>
      </x:c>
      <x:c r="D2123" s="32" t="n">
        <x:v>-0.0293214723</x:v>
      </x:c>
      <x:c r="E2123" s="32" t="n">
        <x:v>0.0082902029</x:v>
      </x:c>
      <x:c r="F2123" s="32" t="n">
        <x:v>0.0032000027</x:v>
      </x:c>
      <x:c r="G2123" s="32" t="n">
        <x:v>-0.0031897954</x:v>
      </x:c>
      <x:c r="H2123" s="32" t="n">
        <x:v>-0.0324805923</x:v>
      </x:c>
      <x:c r="I2123" s="32" t="n">
        <x:v>-0.0231589298</x:v>
      </x:c>
      <x:c r="J2123" s="32" t="n">
        <x:v>0.038526368</x:v>
      </x:c>
      <x:c r="K2123" s="32" t="n">
        <x:v>0.0051413995</x:v>
      </x:c>
      <x:c r="L2123" s="32" t="n">
        <x:v>0.0154881774</x:v>
      </x:c>
      <x:c r="M2123" s="32" t="n">
        <x:v>-0.0582902759</x:v>
      </x:c>
      <x:c r="N2123" s="32" t="n">
        <x:v>-0.0138965358</x:v>
      </x:c>
      <x:c r="O2123" s="32" t="n">
        <x:v>-0.0314161962</x:v>
      </x:c>
      <x:c r="P2123" s="32" t="n">
        <x:v>-0.0125656104</x:v>
      </x:c>
      <x:c r="Q2123" s="32" t="n">
        <x:v>-0.07</x:v>
      </x:c>
      <x:c r="R2123" s="32" t="n">
        <x:v>29.7292752854</x:v>
      </x:c>
      <x:c r="S2123" s="32" t="n">
        <x:v>55.09</x:v>
      </x:c>
      <x:c r="T2123" s="32" t="n">
        <x:v>0.0564111735</x:v>
      </x:c>
      <x:c r="U2123" s="32" t="n">
        <x:v>0.056</x:v>
      </x:c>
      <x:c r="V2123" s="34" t="n">
        <x:v>19005759025.255394</x:v>
      </x:c>
      <x:c r="W2123" s="34" t="n">
        <x:v>455612024.32901853</x:v>
      </x:c>
    </x:row>
    <x:row r="2124">
      <x:c r="A2124" s="14" t="n">
        <x:v>46197</x:v>
      </x:c>
      <x:c r="B2124" s="32" t="n">
        <x:v>-0.0244728565</x:v>
      </x:c>
      <x:c r="C2124" s="32" t="n">
        <x:v>-0.0292386827</x:v>
      </x:c>
      <x:c r="D2124" s="32" t="n">
        <x:v>-0.0042598573</x:v>
      </x:c>
      <x:c r="E2124" s="32" t="n">
        <x:v>-0.0293214723</x:v>
      </x:c>
      <x:c r="F2124" s="32" t="n">
        <x:v>0.0109290705</x:v>
      </x:c>
      <x:c r="G2124" s="32" t="n">
        <x:v>-0.0172418064</x:v>
      </x:c>
      <x:c r="H2124" s="32" t="n">
        <x:v>-0.0236316045</x:v>
      </x:c>
      <x:c r="I2124" s="32" t="n">
        <x:v>-0.0529224015</x:v>
      </x:c>
      <x:c r="J2124" s="32" t="n">
        <x:v>0.0032000027</x:v>
      </x:c>
      <x:c r="K2124" s="32" t="n">
        <x:v>0.038526368</x:v>
      </x:c>
      <x:c r="L2124" s="32" t="n">
        <x:v>0.0051413995</x:v>
      </x:c>
      <x:c r="M2124" s="32" t="n">
        <x:v>-0.0776645853</x:v>
      </x:c>
      <x:c r="N2124" s="32" t="n">
        <x:v>-0.0582902759</x:v>
      </x:c>
      <x:c r="O2124" s="32" t="n">
        <x:v>-0.0138965358</x:v>
      </x:c>
      <x:c r="P2124" s="32" t="n">
        <x:v>-0.0314161962</x:v>
      </x:c>
      <x:c r="Q2124" s="32" t="n">
        <x:v>-0.11</x:v>
      </x:c>
      <x:c r="R2124" s="32" t="n">
        <x:v>27.5634046053</x:v>
      </x:c>
      <x:c r="S2124" s="32" t="n">
        <x:v>55.09</x:v>
      </x:c>
      <x:c r="T2124" s="32" t="n">
        <x:v>0.0579532325</x:v>
      </x:c>
      <x:c r="U2124" s="32" t="n">
        <x:v>0.078</x:v>
      </x:c>
      <x:c r="V2124" s="34" t="n">
        <x:v>19006912222.627804</x:v>
      </x:c>
      <x:c r="W2124" s="34" t="n">
        <x:v>449187067.53987855</x:v>
      </x:c>
    </x:row>
    <x:row r="2125">
      <x:c r="A2125" s="14" t="n">
        <x:v>46198</x:v>
      </x:c>
      <x:c r="B2125" s="32" t="n">
        <x:v>-0.0508192484</x:v>
      </x:c>
      <x:c r="C2125" s="32" t="n">
        <x:v>-0.0244728565</x:v>
      </x:c>
      <x:c r="D2125" s="32" t="n">
        <x:v>-0.0292386827</x:v>
      </x:c>
      <x:c r="E2125" s="32" t="n">
        <x:v>-0.0042598573</x:v>
      </x:c>
      <x:c r="F2125" s="32" t="n">
        <x:v>0.0123112915</x:v>
      </x:c>
      <x:c r="G2125" s="32" t="n">
        <x:v>-0.012161565</x:v>
      </x:c>
      <x:c r="H2125" s="32" t="n">
        <x:v>-0.040332442</x:v>
      </x:c>
      <x:c r="I2125" s="32" t="n">
        <x:v>-0.0467222401</x:v>
      </x:c>
      <x:c r="J2125" s="32" t="n">
        <x:v>0.0109290705</x:v>
      </x:c>
      <x:c r="K2125" s="32" t="n">
        <x:v>0.0032000027</x:v>
      </x:c>
      <x:c r="L2125" s="32" t="n">
        <x:v>0.038526368</x:v>
      </x:c>
      <x:c r="M2125" s="32" t="n">
        <x:v>-0.0808876591</x:v>
      </x:c>
      <x:c r="N2125" s="32" t="n">
        <x:v>-0.0776645853</x:v>
      </x:c>
      <x:c r="O2125" s="32" t="n">
        <x:v>-0.0582902759</x:v>
      </x:c>
      <x:c r="P2125" s="32" t="n">
        <x:v>-0.0138965358</x:v>
      </x:c>
      <x:c r="Q2125" s="32" t="n">
        <x:v>-0.167</x:v>
      </x:c>
      <x:c r="R2125" s="32" t="n">
        <x:v>23.8249294259</x:v>
      </x:c>
      <x:c r="S2125" s="32" t="n">
        <x:v>55.09</x:v>
      </x:c>
      <x:c r="T2125" s="32" t="n">
        <x:v>0.0595280016</x:v>
      </x:c>
      <x:c r="U2125" s="32" t="n">
        <x:v>0.08</x:v>
      </x:c>
      <x:c r="V2125" s="34" t="n">
        <x:v>19004984495.067436</x:v>
      </x:c>
      <x:c r="W2125" s="34" t="n">
        <x:v>444046460.71222854</x:v>
      </x:c>
    </x:row>
    <x:row r="2126">
      <x:c r="A2126" s="14" t="n">
        <x:v>46199</x:v>
      </x:c>
      <x:c r="B2126" s="32" t="n">
        <x:v>0.0094340322</x:v>
      </x:c>
      <x:c r="C2126" s="32" t="n">
        <x:v>-0.0508192484</x:v>
      </x:c>
      <x:c r="D2126" s="32" t="n">
        <x:v>-0.0244728565</x:v>
      </x:c>
      <x:c r="E2126" s="32" t="n">
        <x:v>-0.0292386827</x:v>
      </x:c>
      <x:c r="F2126" s="32" t="n">
        <x:v>0.0292247567</x:v>
      </x:c>
      <x:c r="G2126" s="32" t="n">
        <x:v>-0.0227800283</x:v>
      </x:c>
      <x:c r="H2126" s="32" t="n">
        <x:v>-0.0472528849</x:v>
      </x:c>
      <x:c r="I2126" s="32" t="n">
        <x:v>-0.0754237618</x:v>
      </x:c>
      <x:c r="J2126" s="32" t="n">
        <x:v>0.0123112915</x:v>
      </x:c>
      <x:c r="K2126" s="32" t="n">
        <x:v>0.0109290705</x:v>
      </x:c>
      <x:c r="L2126" s="32" t="n">
        <x:v>0.0032000027</x:v>
      </x:c>
      <x:c r="M2126" s="32" t="n">
        <x:v>-0.0473676888</x:v>
      </x:c>
      <x:c r="N2126" s="32" t="n">
        <x:v>-0.0808876591</x:v>
      </x:c>
      <x:c r="O2126" s="32" t="n">
        <x:v>-0.0776645853</x:v>
      </x:c>
      <x:c r="P2126" s="32" t="n">
        <x:v>-0.0582902759</x:v>
      </x:c>
      <x:c r="Q2126" s="32" t="n">
        <x:v>-0.161</x:v>
      </x:c>
      <x:c r="R2126" s="32" t="n">
        <x:v>25.795596735</x:v>
      </x:c>
      <x:c r="S2126" s="32" t="n">
        <x:v>55.09</x:v>
      </x:c>
      <x:c r="T2126" s="32" t="n">
        <x:v>0.0598474301</x:v>
      </x:c>
      <x:c r="U2126" s="32" t="n">
        <x:v>0.064</x:v>
      </x:c>
      <x:c r="V2126" s="34" t="n">
        <x:v>19008048629.897385</x:v>
      </x:c>
      <x:c r="W2126" s="34" t="n">
        <x:v>450174730.37212855</x:v>
      </x:c>
    </x:row>
    <x:row r="2127">
      <x:c r="A2127" s="14" t="n">
        <x:v>46200</x:v>
      </x:c>
      <x:c r="B2127" s="32" t="n">
        <x:v>-0.0431721719</x:v>
      </x:c>
      <x:c r="C2127" s="32" t="n">
        <x:v>0.0094340322</x:v>
      </x:c>
      <x:c r="D2127" s="32" t="n">
        <x:v>-0.0508192484</x:v>
      </x:c>
      <x:c r="E2127" s="32" t="n">
        <x:v>-0.0244728565</x:v>
      </x:c>
      <x:c r="F2127" s="32" t="n">
        <x:v>0.0093349569</x:v>
      </x:c>
      <x:c r="G2127" s="32" t="n">
        <x:v>0.0211275464</x:v>
      </x:c>
      <x:c r="H2127" s="32" t="n">
        <x:v>-0.0308772386</x:v>
      </x:c>
      <x:c r="I2127" s="32" t="n">
        <x:v>-0.0553500951</x:v>
      </x:c>
      <x:c r="J2127" s="32" t="n">
        <x:v>0.0292247567</x:v>
      </x:c>
      <x:c r="K2127" s="32" t="n">
        <x:v>0.0123112915</x:v>
      </x:c>
      <x:c r="L2127" s="32" t="n">
        <x:v>0.0109290705</x:v>
      </x:c>
      <x:c r="M2127" s="32" t="n">
        <x:v>-0.054197489</x:v>
      </x:c>
      <x:c r="N2127" s="32" t="n">
        <x:v>-0.0473676888</x:v>
      </x:c>
      <x:c r="O2127" s="32" t="n">
        <x:v>-0.0808876591</x:v>
      </x:c>
      <x:c r="P2127" s="32" t="n">
        <x:v>-0.0776645853</x:v>
      </x:c>
      <x:c r="Q2127" s="32" t="n">
        <x:v>-0.188</x:v>
      </x:c>
      <x:c r="R2127" s="32" t="n">
        <x:v>22.9218569414</x:v>
      </x:c>
      <x:c r="S2127" s="32" t="n">
        <x:v>55.09</x:v>
      </x:c>
      <x:c r="T2127" s="32" t="n">
        <x:v>0.0593583279</x:v>
      </x:c>
      <x:c r="U2127" s="32" t="n">
        <x:v>0.053</x:v>
      </x:c>
      <x:c r="V2127" s="34" t="n">
        <x:v>19005872489.056923</x:v>
      </x:c>
      <x:c r="W2127" s="34" t="n">
        <x:v>447057555.65470856</x:v>
      </x:c>
    </x:row>
    <x:row r="2128">
      <x:c r="A2128" s="14" t="n">
        <x:v>46201</x:v>
      </x:c>
      <x:c r="B2128" s="32" t="n">
        <x:v>-0.0073801073</x:v>
      </x:c>
      <x:c r="C2128" s="32" t="n">
        <x:v>-0.0431721719</x:v>
      </x:c>
      <x:c r="D2128" s="32" t="n">
        <x:v>0.0094340322</x:v>
      </x:c>
      <x:c r="E2128" s="32" t="n">
        <x:v>-0.0508192484</x:v>
      </x:c>
      <x:c r="F2128" s="32" t="n">
        <x:v>0.0073260401</x:v>
      </x:c>
      <x:c r="G2128" s="32" t="n">
        <x:v>-0.0370191524</x:v>
      </x:c>
      <x:c r="H2128" s="32" t="n">
        <x:v>-0.0252265629</x:v>
      </x:c>
      <x:c r="I2128" s="32" t="n">
        <x:v>-0.0772313479</x:v>
      </x:c>
      <x:c r="J2128" s="32" t="n">
        <x:v>0.0093349569</x:v>
      </x:c>
      <x:c r="K2128" s="32" t="n">
        <x:v>0.0292247567</x:v>
      </x:c>
      <x:c r="L2128" s="32" t="n">
        <x:v>0.0123112915</x:v>
      </x:c>
      <x:c r="M2128" s="32" t="n">
        <x:v>-0.0260722403</x:v>
      </x:c>
      <x:c r="N2128" s="32" t="n">
        <x:v>-0.054197489</x:v>
      </x:c>
      <x:c r="O2128" s="32" t="n">
        <x:v>-0.0473676888</x:v>
      </x:c>
      <x:c r="P2128" s="32" t="n">
        <x:v>-0.0808876591</x:v>
      </x:c>
      <x:c r="Q2128" s="32" t="n">
        <x:v>-0.164</x:v>
      </x:c>
      <x:c r="R2128" s="32" t="n">
        <x:v>22.4725048385</x:v>
      </x:c>
      <x:c r="S2128" s="32" t="n">
        <x:v>55.09</x:v>
      </x:c>
      <x:c r="T2128" s="32" t="n">
        <x:v>0.0570470188</x:v>
      </x:c>
      <x:c r="U2128" s="32" t="n">
        <x:v>0.027</x:v>
      </x:c>
      <x:c r="V2128" s="34" t="n">
        <x:v>19006401509.137844</x:v>
      </x:c>
      <x:c r="W2128" s="34" t="n">
        <x:v>442296374.92641854</x:v>
      </x:c>
    </x:row>
    <x:row r="2129">
      <x:c r="A2129" s="14" t="n">
        <x:v>46202</x:v>
      </x:c>
      <x:c r="B2129" s="32" t="n">
        <x:v>0.0195605259</x:v>
      </x:c>
      <x:c r="C2129" s="32" t="n">
        <x:v>-0.0073801073</x:v>
      </x:c>
      <x:c r="D2129" s="32" t="n">
        <x:v>-0.0431721719</x:v>
      </x:c>
      <x:c r="E2129" s="32" t="n">
        <x:v>0.0094340322</x:v>
      </x:c>
      <x:c r="F2129" s="32" t="n">
        <x:v>0.0351338377</x:v>
      </x:c>
      <x:c r="G2129" s="32" t="n">
        <x:v>0.0289875369</x:v>
      </x:c>
      <x:c r="H2129" s="32" t="n">
        <x:v>-0.0153576557</x:v>
      </x:c>
      <x:c r="I2129" s="32" t="n">
        <x:v>-0.0035650662</x:v>
      </x:c>
      <x:c r="J2129" s="32" t="n">
        <x:v>0.0073260401</x:v>
      </x:c>
      <x:c r="K2129" s="32" t="n">
        <x:v>0.0093349569</x:v>
      </x:c>
      <x:c r="L2129" s="32" t="n">
        <x:v>0.0292247567</x:v>
      </x:c>
      <x:c r="M2129" s="32" t="n">
        <x:v>-0.0061843116</x:v>
      </x:c>
      <x:c r="N2129" s="32" t="n">
        <x:v>-0.0260722403</x:v>
      </x:c>
      <x:c r="O2129" s="32" t="n">
        <x:v>-0.054197489</x:v>
      </x:c>
      <x:c r="P2129" s="32" t="n">
        <x:v>-0.0473676888</x:v>
      </x:c>
      <x:c r="Q2129" s="32" t="n">
        <x:v>-0.135</x:v>
      </x:c>
      <x:c r="R2129" s="32" t="n">
        <x:v>26.6045002299</x:v>
      </x:c>
      <x:c r="S2129" s="32" t="n">
        <x:v>55.09</x:v>
      </x:c>
      <x:c r="T2129" s="32" t="n">
        <x:v>0.0554008032</x:v>
      </x:c>
      <x:c r="U2129" s="32" t="n">
        <x:v>0.034</x:v>
      </x:c>
      <x:c r="V2129" s="34" t="n">
        <x:v>19007282547.076508</x:v>
      </x:c>
      <x:c r="W2129" s="34" t="n">
        <x:v>447288923.24550855</x:v>
      </x:c>
    </x:row>
    <x:row r="2130">
      <x:c r="A2130" s="14" t="n">
        <x:v>46203</x:v>
      </x:c>
      <x:c r="B2130" s="32" t="n">
        <x:v>-0.0048543785</x:v>
      </x:c>
      <x:c r="C2130" s="32" t="n">
        <x:v>0.0195605259</x:v>
      </x:c>
      <x:c r="D2130" s="32" t="n">
        <x:v>-0.0073801073</x:v>
      </x:c>
      <x:c r="E2130" s="32" t="n">
        <x:v>-0.0431721719</x:v>
      </x:c>
      <x:c r="F2130" s="32" t="n">
        <x:v>0.0096502558</x:v>
      </x:c>
      <x:c r="G2130" s="32" t="n">
        <x:v>0.0267655881</x:v>
      </x:c>
      <x:c r="H2130" s="32" t="n">
        <x:v>0.0206192872</x:v>
      </x:c>
      <x:c r="I2130" s="32" t="n">
        <x:v>-0.0237259053</x:v>
      </x:c>
      <x:c r="J2130" s="32" t="n">
        <x:v>0.0351338377</x:v>
      </x:c>
      <x:c r="K2130" s="32" t="n">
        <x:v>0.0073260401</x:v>
      </x:c>
      <x:c r="L2130" s="32" t="n">
        <x:v>0.0093349569</x:v>
      </x:c>
      <x:c r="M2130" s="32" t="n">
        <x:v>-0.0295224393</x:v>
      </x:c>
      <x:c r="N2130" s="32" t="n">
        <x:v>-0.0061843116</x:v>
      </x:c>
      <x:c r="O2130" s="32" t="n">
        <x:v>-0.0260722403</x:v>
      </x:c>
      <x:c r="P2130" s="32" t="n">
        <x:v>-0.054197489</x:v>
      </x:c>
      <x:c r="Q2130" s="32" t="n">
        <x:v>-0.147</x:v>
      </x:c>
      <x:c r="R2130" s="32" t="n">
        <x:v>26.2281463768</x:v>
      </x:c>
      <x:c r="S2130" s="32" t="n">
        <x:v>55.09</x:v>
      </x:c>
      <x:c r="T2130" s="32" t="n">
        <x:v>0.0537293172</x:v>
      </x:c>
      <x:c r="U2130" s="32" t="n">
        <x:v>0.032</x:v>
      </x:c>
      <x:c r="V2130" s="34" t="n">
        <x:v>19008680599.15575</x:v>
      </x:c>
      <x:c r="W2130" s="34" t="n">
        <x:v>442815156.59192854</x:v>
      </x:c>
    </x:row>
    <x:row r="2131">
      <x:c r="A2131" s="14" t="n">
        <x:v>46204</x:v>
      </x:c>
      <x:c r="B2131" s="32" t="n">
        <x:v>0.0084797601</x:v>
      </x:c>
      <x:c r="C2131" s="32" t="n">
        <x:v>-0.0048543785</x:v>
      </x:c>
      <x:c r="D2131" s="32" t="n">
        <x:v>0.0195605259</x:v>
      </x:c>
      <x:c r="E2131" s="32" t="n">
        <x:v>-0.0073801073</x:v>
      </x:c>
      <x:c r="F2131" s="32" t="n">
        <x:v>0.0334959544</x:v>
      </x:c>
      <x:c r="G2131" s="32" t="n">
        <x:v>0.0298529631</x:v>
      </x:c>
      <x:c r="H2131" s="32" t="n">
        <x:v>0.0469682954</x:v>
      </x:c>
      <x:c r="I2131" s="32" t="n">
        <x:v>0.0408219945</x:v>
      </x:c>
      <x:c r="J2131" s="32" t="n">
        <x:v>0.0096502558</x:v>
      </x:c>
      <x:c r="K2131" s="32" t="n">
        <x:v>0.0351338377</x:v>
      </x:c>
      <x:c r="L2131" s="32" t="n">
        <x:v>0.0073260401</x:v>
      </x:c>
      <x:c r="M2131" s="32" t="n">
        <x:v>-0.0196566525</x:v>
      </x:c>
      <x:c r="N2131" s="32" t="n">
        <x:v>-0.0295224393</x:v>
      </x:c>
      <x:c r="O2131" s="32" t="n">
        <x:v>-0.0061843116</x:v>
      </x:c>
      <x:c r="P2131" s="32" t="n">
        <x:v>-0.0260722403</x:v>
      </x:c>
      <x:c r="Q2131" s="32" t="n">
        <x:v>-0.112</x:v>
      </x:c>
      <x:c r="R2131" s="32" t="n">
        <x:v>28.1438483562</x:v>
      </x:c>
      <x:c r="S2131" s="32" t="n">
        <x:v>55.09</x:v>
      </x:c>
      <x:c r="T2131" s="32" t="n">
        <x:v>0.053034366</x:v>
      </x:c>
      <x:c r="U2131" s="32" t="n">
        <x:v>0.044</x:v>
      </x:c>
      <x:c r="V2131" s="34" t="n">
        <x:v>19008881443.161972</x:v>
      </x:c>
      <x:c r="W2131" s="34" t="n">
        <x:v>447233724.72878855</x:v>
      </x:c>
    </x:row>
    <x:row r="2132">
      <x:c r="A2132" s="14" t="n">
        <x:v>46205</x:v>
      </x:c>
      <x:c r="B2132" s="32" t="n">
        <x:v>0.0155598591</x:v>
      </x:c>
      <x:c r="C2132" s="32" t="n">
        <x:v>0.0084797601</x:v>
      </x:c>
      <x:c r="D2132" s="32" t="n">
        <x:v>-0.0048543785</x:v>
      </x:c>
      <x:c r="E2132" s="32" t="n">
        <x:v>0.0195605259</x:v>
      </x:c>
      <x:c r="F2132" s="32" t="n">
        <x:v>0.0471785603</x:v>
      </x:c>
      <x:c r="G2132" s="32" t="n">
        <x:v>0.0544513196</x:v>
      </x:c>
      <x:c r="H2132" s="32" t="n">
        <x:v>0.0508083283</x:v>
      </x:c>
      <x:c r="I2132" s="32" t="n">
        <x:v>0.0679236605</x:v>
      </x:c>
      <x:c r="J2132" s="32" t="n">
        <x:v>0.0334959544</x:v>
      </x:c>
      <x:c r="K2132" s="32" t="n">
        <x:v>0.0096502558</x:v>
      </x:c>
      <x:c r="L2132" s="32" t="n">
        <x:v>0.0351338377</x:v>
      </x:c>
      <x:c r="M2132" s="32" t="n">
        <x:v>-0.0036297681</x:v>
      </x:c>
      <x:c r="N2132" s="32" t="n">
        <x:v>-0.0196566525</x:v>
      </x:c>
      <x:c r="O2132" s="32" t="n">
        <x:v>-0.0295224393</x:v>
      </x:c>
      <x:c r="P2132" s="32" t="n">
        <x:v>-0.0061843116</x:v>
      </x:c>
      <x:c r="Q2132" s="32" t="n">
        <x:v>-0.095</x:v>
      </x:c>
      <x:c r="R2132" s="32" t="n">
        <x:v>31.6915079835</x:v>
      </x:c>
      <x:c r="S2132" s="32" t="n">
        <x:v>55.09</x:v>
      </x:c>
      <x:c r="T2132" s="32" t="n">
        <x:v>0.0523176256</x:v>
      </x:c>
      <x:c r="U2132" s="32" t="n">
        <x:v>0.043</x:v>
      </x:c>
      <x:c r="V2132" s="34" t="n">
        <x:v>19007702547.228348</x:v>
      </x:c>
      <x:c r="W2132" s="34" t="n">
        <x:v>452866227.5227786</x:v>
      </x:c>
    </x:row>
    <x:row r="2133">
      <x:c r="A2133" s="14" t="n">
        <x:v>46206</x:v>
      </x:c>
      <x:c r="B2133" s="32" t="n">
        <x:v>0.0452776117</x:v>
      </x:c>
      <x:c r="C2133" s="32" t="n">
        <x:v>0.0155598591</x:v>
      </x:c>
      <x:c r="D2133" s="32" t="n">
        <x:v>0.0084797601</x:v>
      </x:c>
      <x:c r="E2133" s="32" t="n">
        <x:v>-0.0048543785</x:v>
      </x:c>
      <x:c r="F2133" s="32" t="n">
        <x:v>0.0576861183</x:v>
      </x:c>
      <x:c r="G2133" s="32" t="n">
        <x:v>0.0744529782</x:v>
      </x:c>
      <x:c r="H2133" s="32" t="n">
        <x:v>0.0817257375</x:v>
      </x:c>
      <x:c r="I2133" s="32" t="n">
        <x:v>0.0780827462</x:v>
      </x:c>
      <x:c r="J2133" s="32" t="n">
        <x:v>0.0471785603</x:v>
      </x:c>
      <x:c r="K2133" s="32" t="n">
        <x:v>0.0334959544</x:v>
      </x:c>
      <x:c r="L2133" s="32" t="n">
        <x:v>0.0096502558</x:v>
      </x:c>
      <x:c r="M2133" s="32" t="n">
        <x:v>-0.0059559438</x:v>
      </x:c>
      <x:c r="N2133" s="32" t="n">
        <x:v>-0.0036297681</x:v>
      </x:c>
      <x:c r="O2133" s="32" t="n">
        <x:v>-0.0196566525</x:v>
      </x:c>
      <x:c r="P2133" s="32" t="n">
        <x:v>-0.0295224393</x:v>
      </x:c>
      <x:c r="Q2133" s="32" t="n">
        <x:v>-0.029</x:v>
      </x:c>
      <x:c r="R2133" s="32" t="n">
        <x:v>41.0884095421</x:v>
      </x:c>
      <x:c r="S2133" s="32" t="n">
        <x:v>55.09</x:v>
      </x:c>
      <x:c r="T2133" s="32" t="n">
        <x:v>0.0525092237</x:v>
      </x:c>
      <x:c r="U2133" s="32" t="n">
        <x:v>0.055</x:v>
      </x:c>
      <x:c r="V2133" s="34" t="n">
        <x:v>19010953568.190685</x:v>
      </x:c>
      <x:c r="W2133" s="34" t="n">
        <x:v>458284595.7933386</x:v>
      </x:c>
    </x:row>
    <x:row r="2134">
      <x:c r="A2134" s="14" t="n">
        <x:v>46207</x:v>
      </x:c>
      <x:c r="B2134" s="32" t="n">
        <x:v>0.0045300191</x:v>
      </x:c>
      <x:c r="C2134" s="32" t="n">
        <x:v>0.0452776117</x:v>
      </x:c>
      <x:c r="D2134" s="32" t="n">
        <x:v>0.0155598591</x:v>
      </x:c>
      <x:c r="E2134" s="32" t="n">
        <x:v>0.0084797601</x:v>
      </x:c>
      <x:c r="F2134" s="32" t="n">
        <x:v>0.0213371374</x:v>
      </x:c>
      <x:c r="G2134" s="32" t="n">
        <x:v>0.0666147491</x:v>
      </x:c>
      <x:c r="H2134" s="32" t="n">
        <x:v>0.0833816089</x:v>
      </x:c>
      <x:c r="I2134" s="32" t="n">
        <x:v>0.0906543683</x:v>
      </x:c>
      <x:c r="J2134" s="32" t="n">
        <x:v>0.0576861183</x:v>
      </x:c>
      <x:c r="K2134" s="32" t="n">
        <x:v>0.0471785603</x:v>
      </x:c>
      <x:c r="L2134" s="32" t="n">
        <x:v>0.0334959544</x:v>
      </x:c>
      <x:c r="M2134" s="32" t="n">
        <x:v>-0.0160186492</x:v>
      </x:c>
      <x:c r="N2134" s="32" t="n">
        <x:v>-0.0059559438</x:v>
      </x:c>
      <x:c r="O2134" s="32" t="n">
        <x:v>-0.0036297681</x:v>
      </x:c>
      <x:c r="P2134" s="32" t="n">
        <x:v>-0.0196566525</x:v>
      </x:c>
      <x:c r="Q2134" s="32" t="n">
        <x:v>-0.003</x:v>
      </x:c>
      <x:c r="R2134" s="32" t="n">
        <x:v>41.9701514528</x:v>
      </x:c>
      <x:c r="S2134" s="32" t="n">
        <x:v>55.09</x:v>
      </x:c>
      <x:c r="T2134" s="32" t="n">
        <x:v>0.0511157078</x:v>
      </x:c>
      <x:c r="U2134" s="32" t="n">
        <x:v>0.033</x:v>
      </x:c>
      <x:c r="V2134" s="34" t="n">
        <x:v>19011299614.40949</x:v>
      </x:c>
      <x:c r="W2134" s="34" t="n">
        <x:v>462091104.2001686</x:v>
      </x:c>
    </x:row>
    <x:row r="2135">
      <x:c r="A2135" s="14" t="n">
        <x:v>46208</x:v>
      </x:c>
      <x:c r="B2135" s="32" t="n">
        <x:v>-0.0045300191</x:v>
      </x:c>
      <x:c r="C2135" s="32" t="n">
        <x:v>0.0045300191</x:v>
      </x:c>
      <x:c r="D2135" s="32" t="n">
        <x:v>0.0452776117</x:v>
      </x:c>
      <x:c r="E2135" s="32" t="n">
        <x:v>0.0155598591</x:v>
      </x:c>
      <x:c r="F2135" s="32" t="n">
        <x:v>0.0078873648</x:v>
      </x:c>
      <x:c r="G2135" s="32" t="n">
        <x:v>0.0112868015</x:v>
      </x:c>
      <x:c r="H2135" s="32" t="n">
        <x:v>0.0565644132</x:v>
      </x:c>
      <x:c r="I2135" s="32" t="n">
        <x:v>0.0733312731</x:v>
      </x:c>
      <x:c r="J2135" s="32" t="n">
        <x:v>0.0213371374</x:v>
      </x:c>
      <x:c r="K2135" s="32" t="n">
        <x:v>0.0576861183</x:v>
      </x:c>
      <x:c r="L2135" s="32" t="n">
        <x:v>0.0471785603</x:v>
      </x:c>
      <x:c r="M2135" s="32" t="n">
        <x:v>-0.0275246734</x:v>
      </x:c>
      <x:c r="N2135" s="32" t="n">
        <x:v>-0.0160186492</x:v>
      </x:c>
      <x:c r="O2135" s="32" t="n">
        <x:v>-0.0059559438</x:v>
      </x:c>
      <x:c r="P2135" s="32" t="n">
        <x:v>-0.0036297681</x:v>
      </x:c>
      <x:c r="Q2135" s="32" t="n">
        <x:v>0.037</x:v>
      </x:c>
      <x:c r="R2135" s="32" t="n">
        <x:v>41.3043854947</x:v>
      </x:c>
      <x:c r="S2135" s="32" t="n">
        <x:v>55.09</x:v>
      </x:c>
      <x:c r="T2135" s="32" t="n">
        <x:v>0.0496788715</x:v>
      </x:c>
      <x:c r="U2135" s="32" t="n">
        <x:v>0.031</x:v>
      </x:c>
      <x:c r="V2135" s="34" t="n">
        <x:v>19012324896.016323</x:v>
      </x:c>
      <x:c r="W2135" s="34" t="n">
        <x:v>459201674.2172686</x:v>
      </x:c>
    </x:row>
    <x:row r="2136">
      <x:c r="A2136" s="14" t="n">
        <x:v>46209</x:v>
      </x:c>
      <x:c r="B2136" s="32" t="n">
        <x:v>0.0045300191</x:v>
      </x:c>
      <x:c r="C2136" s="32" t="n">
        <x:v>-0.0045300191</x:v>
      </x:c>
      <x:c r="D2136" s="32" t="n">
        <x:v>0.0045300191</x:v>
      </x:c>
      <x:c r="E2136" s="32" t="n">
        <x:v>0.0452776117</x:v>
      </x:c>
      <x:c r="F2136" s="32" t="n">
        <x:v>0.0290523226</x:v>
      </x:c>
      <x:c r="G2136" s="32" t="n">
        <x:v>0.026787316</x:v>
      </x:c>
      <x:c r="H2136" s="32" t="n">
        <x:v>0.0301867527</x:v>
      </x:c>
      <x:c r="I2136" s="32" t="n">
        <x:v>0.0754643644</x:v>
      </x:c>
      <x:c r="J2136" s="32" t="n">
        <x:v>0.0078873648</x:v>
      </x:c>
      <x:c r="K2136" s="32" t="n">
        <x:v>0.0213371374</x:v>
      </x:c>
      <x:c r="L2136" s="32" t="n">
        <x:v>0.0576861183</x:v>
      </x:c>
      <x:c r="M2136" s="32" t="n">
        <x:v>-0.0393114202</x:v>
      </x:c>
      <x:c r="N2136" s="32" t="n">
        <x:v>-0.0275246734</x:v>
      </x:c>
      <x:c r="O2136" s="32" t="n">
        <x:v>-0.0160186492</x:v>
      </x:c>
      <x:c r="P2136" s="32" t="n">
        <x:v>-0.0059559438</x:v>
      </x:c>
      <x:c r="Q2136" s="32" t="n">
        <x:v>0.033</x:v>
      </x:c>
      <x:c r="R2136" s="32" t="n">
        <x:v>42.2902448539</x:v>
      </x:c>
      <x:c r="S2136" s="32" t="n">
        <x:v>55.09</x:v>
      </x:c>
      <x:c r="T2136" s="32" t="n">
        <x:v>0.050416095</x:v>
      </x:c>
      <x:c r="U2136" s="32" t="n">
        <x:v>0.06</x:v>
      </x:c>
      <x:c r="V2136" s="34" t="n">
        <x:v>19013764411.797596</x:v>
      </x:c>
      <x:c r="W2136" s="34" t="n">
        <x:v>465371027.5655886</x:v>
      </x:c>
    </x:row>
    <x:row r="2137">
      <x:c r="A2137" s="14" t="n">
        <x:v>46210</x:v>
      </x:c>
      <x:c r="B2137" s="32" t="n">
        <x:v>-0.0403512955</x:v>
      </x:c>
      <x:c r="C2137" s="32" t="n">
        <x:v>0.0045300191</x:v>
      </x:c>
      <x:c r="D2137" s="32" t="n">
        <x:v>-0.0045300191</x:v>
      </x:c>
      <x:c r="E2137" s="32" t="n">
        <x:v>0.0045300191</x:v>
      </x:c>
      <x:c r="F2137" s="32" t="n">
        <x:v>0.0011280317</x:v>
      </x:c>
      <x:c r="G2137" s="32" t="n">
        <x:v>0.0056529263</x:v>
      </x:c>
      <x:c r="H2137" s="32" t="n">
        <x:v>0.0033879197</x:v>
      </x:c>
      <x:c r="I2137" s="32" t="n">
        <x:v>0.0067873564</x:v>
      </x:c>
      <x:c r="J2137" s="32" t="n">
        <x:v>0.0290523226</x:v>
      </x:c>
      <x:c r="K2137" s="32" t="n">
        <x:v>0.0078873648</x:v>
      </x:c>
      <x:c r="L2137" s="32" t="n">
        <x:v>0.0213371374</x:v>
      </x:c>
      <x:c r="M2137" s="32" t="n">
        <x:v>-0.046197591</x:v>
      </x:c>
      <x:c r="N2137" s="32" t="n">
        <x:v>-0.0393114202</x:v>
      </x:c>
      <x:c r="O2137" s="32" t="n">
        <x:v>-0.0275246734</x:v>
      </x:c>
      <x:c r="P2137" s="32" t="n">
        <x:v>-0.0160186492</x:v>
      </x:c>
      <x:c r="Q2137" s="32" t="n">
        <x:v>0.034</x:v>
      </x:c>
      <x:c r="R2137" s="32" t="n">
        <x:v>36.5115206543</x:v>
      </x:c>
      <x:c r="S2137" s="32" t="n">
        <x:v>55.09</x:v>
      </x:c>
      <x:c r="T2137" s="32" t="n">
        <x:v>0.0497435167</x:v>
      </x:c>
      <x:c r="U2137" s="32" t="n">
        <x:v>0.041</x:v>
      </x:c>
      <x:c r="V2137" s="34" t="n">
        <x:v>19008357837.12962</x:v>
      </x:c>
      <x:c r="W2137" s="34" t="n">
        <x:v>458653768.1296186</x:v>
      </x:c>
    </x:row>
    <x:row r="2138">
      <x:c r="A2138" s="14" t="n">
        <x:v>46211</x:v>
      </x:c>
      <x:c r="B2138" s="32" t="n">
        <x:v>-0.0274316545</x:v>
      </x:c>
      <x:c r="C2138" s="32" t="n">
        <x:v>-0.0403512955</x:v>
      </x:c>
      <x:c r="D2138" s="32" t="n">
        <x:v>0.0045300191</x:v>
      </x:c>
      <x:c r="E2138" s="32" t="n">
        <x:v>-0.0045300191</x:v>
      </x:c>
      <x:c r="F2138" s="32" t="n">
        <x:v>0.00702579</x:v>
      </x:c>
      <x:c r="G2138" s="32" t="n">
        <x:v>-0.033279032</x:v>
      </x:c>
      <x:c r="H2138" s="32" t="n">
        <x:v>-0.0287541374</x:v>
      </x:c>
      <x:c r="I2138" s="32" t="n">
        <x:v>-0.031019144</x:v>
      </x:c>
      <x:c r="J2138" s="32" t="n">
        <x:v>0.0011280317</x:v>
      </x:c>
      <x:c r="K2138" s="32" t="n">
        <x:v>0.0290523226</x:v>
      </x:c>
      <x:c r="L2138" s="32" t="n">
        <x:v>0.0078873648</x:v>
      </x:c>
      <x:c r="M2138" s="32" t="n">
        <x:v>-0.0432240153</x:v>
      </x:c>
      <x:c r="N2138" s="32" t="n">
        <x:v>-0.046197591</x:v>
      </x:c>
      <x:c r="O2138" s="32" t="n">
        <x:v>-0.0393114202</x:v>
      </x:c>
      <x:c r="P2138" s="32" t="n">
        <x:v>-0.0275246734</x:v>
      </x:c>
      <x:c r="Q2138" s="32" t="n">
        <x:v>0.017</x:v>
      </x:c>
      <x:c r="R2138" s="32" t="n">
        <x:v>33.2921019782</x:v>
      </x:c>
      <x:c r="S2138" s="32" t="n">
        <x:v>55.09</x:v>
      </x:c>
      <x:c r="T2138" s="32" t="n">
        <x:v>0.0491904084</x:v>
      </x:c>
      <x:c r="U2138" s="32" t="n">
        <x:v>0.042</x:v>
      </x:c>
      <x:c r="V2138" s="34" t="n">
        <x:v>19005820150.5647</x:v>
      </x:c>
      <x:c r="W2138" s="34" t="n">
        <x:v>452732499.47813857</x:v>
      </x:c>
    </x:row>
    <x:row r="2139">
      <x:c r="A2139" s="14" t="n">
        <x:v>46212</x:v>
      </x:c>
      <x:c r="B2139" s="32" t="n">
        <x:v>-0.0012099215</x:v>
      </x:c>
      <x:c r="C2139" s="32" t="n">
        <x:v>-0.0274316545</x:v>
      </x:c>
      <x:c r="D2139" s="32" t="n">
        <x:v>-0.0403512955</x:v>
      </x:c>
      <x:c r="E2139" s="32" t="n">
        <x:v>0.0045300191</x:v>
      </x:c>
      <x:c r="F2139" s="32" t="n">
        <x:v>0.0155971968</x:v>
      </x:c>
      <x:c r="G2139" s="32" t="n">
        <x:v>-0.0130102367</x:v>
      </x:c>
      <x:c r="H2139" s="32" t="n">
        <x:v>-0.0533150588</x:v>
      </x:c>
      <x:c r="I2139" s="32" t="n">
        <x:v>-0.0487901642</x:v>
      </x:c>
      <x:c r="J2139" s="32" t="n">
        <x:v>0.00702579</x:v>
      </x:c>
      <x:c r="K2139" s="32" t="n">
        <x:v>0.0011280317</x:v>
      </x:c>
      <x:c r="L2139" s="32" t="n">
        <x:v>0.0290523226</x:v>
      </x:c>
      <x:c r="M2139" s="32" t="n">
        <x:v>-0.0072815856</x:v>
      </x:c>
      <x:c r="N2139" s="32" t="n">
        <x:v>-0.0432240153</x:v>
      </x:c>
      <x:c r="O2139" s="32" t="n">
        <x:v>-0.046197591</x:v>
      </x:c>
      <x:c r="P2139" s="32" t="n">
        <x:v>-0.0393114202</x:v>
      </x:c>
      <x:c r="Q2139" s="32" t="n">
        <x:v>0</x:v>
      </x:c>
      <x:c r="R2139" s="32" t="n">
        <x:v>33.1552168529</x:v>
      </x:c>
      <x:c r="S2139" s="32" t="n">
        <x:v>55.09</x:v>
      </x:c>
      <x:c r="T2139" s="32" t="n">
        <x:v>0.0470339507</x:v>
      </x:c>
      <x:c r="U2139" s="32" t="n">
        <x:v>0.019</x:v>
      </x:c>
      <x:c r="V2139" s="34" t="n">
        <x:v>19004029321.71233</x:v>
      </x:c>
      <x:c r="W2139" s="34" t="n">
        <x:v>448951860.78979856</x:v>
      </x:c>
    </x:row>
    <x:row r="2140">
      <x:c r="A2140" s="14" t="n">
        <x:v>46213</x:v>
      </x:c>
      <x:c r="B2140" s="32" t="n">
        <x:v>0.0599122189</x:v>
      </x:c>
      <x:c r="C2140" s="32" t="n">
        <x:v>-0.0012099215</x:v>
      </x:c>
      <x:c r="D2140" s="32" t="n">
        <x:v>-0.0274316545</x:v>
      </x:c>
      <x:c r="E2140" s="32" t="n">
        <x:v>-0.0403512955</x:v>
      </x:c>
      <x:c r="F2140" s="32" t="n">
        <x:v>0.0790190233</x:v>
      </x:c>
      <x:c r="G2140" s="32" t="n">
        <x:v>0.0790190233</x:v>
      </x:c>
      <x:c r="H2140" s="32" t="n">
        <x:v>0.0504115897</x:v>
      </x:c>
      <x:c r="I2140" s="32" t="n">
        <x:v>0.0101067677</x:v>
      </x:c>
      <x:c r="J2140" s="32" t="n">
        <x:v>0.0155971968</x:v>
      </x:c>
      <x:c r="K2140" s="32" t="n">
        <x:v>0.00702579</x:v>
      </x:c>
      <x:c r="L2140" s="32" t="n">
        <x:v>0.0011280317</x:v>
      </x:c>
      <x:c r="M2140" s="32" t="n">
        <x:v>-0.0072815856</x:v>
      </x:c>
      <x:c r="N2140" s="32" t="n">
        <x:v>-0.0072815856</x:v>
      </x:c>
      <x:c r="O2140" s="32" t="n">
        <x:v>-0.0432240153</x:v>
      </x:c>
      <x:c r="P2140" s="32" t="n">
        <x:v>-0.046197591</x:v>
      </x:c>
      <x:c r="Q2140" s="32" t="n">
        <x:v>0.055</x:v>
      </x:c>
      <x:c r="R2140" s="32" t="n">
        <x:v>45.4695056878</x:v>
      </x:c>
      <x:c r="S2140" s="32" t="n">
        <x:v>55.09</x:v>
      </x:c>
      <x:c r="T2140" s="32" t="n">
        <x:v>0.048960097</x:v>
      </x:c>
      <x:c r="U2140" s="32" t="n">
        <x:v>0.074</x:v>
      </x:c>
      <x:c r="V2140" s="34" t="n">
        <x:v>19009001457.737514</x:v>
      </x:c>
      <x:c r="W2140" s="34" t="n">
        <x:v>458634441.4704186</x:v>
      </x:c>
    </x:row>
    <x:row r="2141">
      <x:c r="A2141" s="14" t="n">
        <x:v>46214</x:v>
      </x:c>
      <x:c r="B2141" s="32" t="n">
        <x:v>-0.0265757986</x:v>
      </x:c>
      <x:c r="C2141" s="32" t="n">
        <x:v>0.0599122189</x:v>
      </x:c>
      <x:c r="D2141" s="32" t="n">
        <x:v>-0.0012099215</x:v>
      </x:c>
      <x:c r="E2141" s="32" t="n">
        <x:v>-0.0274316545</x:v>
      </x:c>
      <x:c r="F2141" s="32" t="n">
        <x:v>0.0124788914</x:v>
      </x:c>
      <x:c r="G2141" s="32" t="n">
        <x:v>0.0700402873</x:v>
      </x:c>
      <x:c r="H2141" s="32" t="n">
        <x:v>0.0700402873</x:v>
      </x:c>
      <x:c r="I2141" s="32" t="n">
        <x:v>0.0414328537</x:v>
      </x:c>
      <x:c r="J2141" s="32" t="n">
        <x:v>0.0790190233</x:v>
      </x:c>
      <x:c r="K2141" s="32" t="n">
        <x:v>0.0155971968</x:v>
      </x:c>
      <x:c r="L2141" s="32" t="n">
        <x:v>0.00702579</x:v>
      </x:c>
      <x:c r="M2141" s="32" t="n">
        <x:v>-0.0301297415</x:v>
      </x:c>
      <x:c r="N2141" s="32" t="n">
        <x:v>-0.0072815856</x:v>
      </x:c>
      <x:c r="O2141" s="32" t="n">
        <x:v>-0.0072815856</x:v>
      </x:c>
      <x:c r="P2141" s="32" t="n">
        <x:v>-0.0432240153</x:v>
      </x:c>
      <x:c r="Q2141" s="32" t="n">
        <x:v>0.025</x:v>
      </x:c>
      <x:c r="R2141" s="32" t="n">
        <x:v>41.7353831516</x:v>
      </x:c>
      <x:c r="S2141" s="32" t="n">
        <x:v>55.09</x:v>
      </x:c>
      <x:c r="T2141" s="32" t="n">
        <x:v>0.0481058044</x:v>
      </x:c>
      <x:c r="U2141" s="32" t="n">
        <x:v>0.037</x:v>
      </x:c>
      <x:c r="V2141" s="34" t="n">
        <x:v>19006205808.618122</x:v>
      </x:c>
      <x:c r="W2141" s="34" t="n">
        <x:v>455067578.80084854</x:v>
      </x:c>
    </x:row>
    <x:row r="2142">
      <x:c r="A2142" s="14" t="n">
        <x:v>46215</x:v>
      </x:c>
      <x:c r="B2142" s="32" t="n">
        <x:v>-0.0117786992</x:v>
      </x:c>
      <x:c r="C2142" s="32" t="n">
        <x:v>-0.0265757986</x:v>
      </x:c>
      <x:c r="D2142" s="32" t="n">
        <x:v>0.0599122189</x:v>
      </x:c>
      <x:c r="E2142" s="32" t="n">
        <x:v>-0.0012099215</x:v>
      </x:c>
      <x:c r="F2142" s="32" t="n">
        <x:v>0.0081728418</x:v>
      </x:c>
      <x:c r="G2142" s="32" t="n">
        <x:v>-0.0184337017</x:v>
      </x:c>
      <x:c r="H2142" s="32" t="n">
        <x:v>0.0391276942</x:v>
      </x:c>
      <x:c r="I2142" s="32" t="n">
        <x:v>0.0391276942</x:v>
      </x:c>
      <x:c r="J2142" s="32" t="n">
        <x:v>0.0124788914</x:v>
      </x:c>
      <x:c r="K2142" s="32" t="n">
        <x:v>0.0790190233</x:v>
      </x:c>
      <x:c r="L2142" s="32" t="n">
        <x:v>0.0155971968</x:v>
      </x:c>
      <x:c r="M2142" s="32" t="n">
        <x:v>-0.0225261451</x:v>
      </x:c>
      <x:c r="N2142" s="32" t="n">
        <x:v>-0.0301297415</x:v>
      </x:c>
      <x:c r="O2142" s="32" t="n">
        <x:v>-0.0072815856</x:v>
      </x:c>
      <x:c r="P2142" s="32" t="n">
        <x:v>-0.0072815856</x:v>
      </x:c>
      <x:c r="Q2142" s="32" t="n">
        <x:v>0.002</x:v>
      </x:c>
      <x:c r="R2142" s="32" t="n">
        <x:v>40.1899759693</x:v>
      </x:c>
      <x:c r="S2142" s="32" t="n">
        <x:v>55.09</x:v>
      </x:c>
      <x:c r="T2142" s="32" t="n">
        <x:v>0.0465268184</x:v>
      </x:c>
      <x:c r="U2142" s="32" t="n">
        <x:v>0.026</x:v>
      </x:c>
      <x:c r="V2142" s="34" t="n">
        <x:v>19005340233.222504</x:v>
      </x:c>
      <x:c r="W2142" s="34" t="n">
        <x:v>451316752.0865086</x:v>
      </x:c>
    </x:row>
    <x:row r="2143">
      <x:c r="A2143" s="14" t="n">
        <x:v>46216</x:v>
      </x:c>
      <x:c r="B2143" s="32" t="n">
        <x:v>-0.0095238815</x:v>
      </x:c>
      <x:c r="C2143" s="32" t="n">
        <x:v>-0.0117786992</x:v>
      </x:c>
      <x:c r="D2143" s="32" t="n">
        <x:v>-0.0265757986</x:v>
      </x:c>
      <x:c r="E2143" s="32" t="n">
        <x:v>0.0599122189</x:v>
      </x:c>
      <x:c r="F2143" s="32" t="n">
        <x:v>0.0187798947</x:v>
      </x:c>
      <x:c r="G2143" s="32" t="n">
        <x:v>0.0081728418</x:v>
      </x:c>
      <x:c r="H2143" s="32" t="n">
        <x:v>-0.0184337017</x:v>
      </x:c>
      <x:c r="I2143" s="32" t="n">
        <x:v>0.0391276942</x:v>
      </x:c>
      <x:c r="J2143" s="32" t="n">
        <x:v>0.0081728418</x:v>
      </x:c>
      <x:c r="K2143" s="32" t="n">
        <x:v>0.0124788914</x:v>
      </x:c>
      <x:c r="L2143" s="32" t="n">
        <x:v>0.0790190233</x:v>
      </x:c>
      <x:c r="M2143" s="32" t="n">
        <x:v>-0.0227691083</x:v>
      </x:c>
      <x:c r="N2143" s="32" t="n">
        <x:v>-0.0225261451</x:v>
      </x:c>
      <x:c r="O2143" s="32" t="n">
        <x:v>-0.0301297415</x:v>
      </x:c>
      <x:c r="P2143" s="32" t="n">
        <x:v>-0.0072815856</x:v>
      </x:c>
      <x:c r="Q2143" s="32" t="n">
        <x:v>-0.045</x:v>
      </x:c>
      <x:c r="R2143" s="32" t="n">
        <x:v>38.9474867476</x:v>
      </x:c>
      <x:c r="S2143" s="32" t="n">
        <x:v>55.09</x:v>
      </x:c>
      <x:c r="T2143" s="32" t="n">
        <x:v>0.0457034742</x:v>
      </x:c>
      <x:c r="U2143" s="32" t="n">
        <x:v>0.035</x:v>
      </x:c>
      <x:c r="V2143" s="34" t="n">
        <x:v>19003385580.592262</x:v>
      </x:c>
      <x:c r="W2143" s="34" t="n">
        <x:v>446054225.7743186</x:v>
      </x:c>
    </x:row>
    <x:row r="2144">
      <x:c r="A2144" s="14" t="n">
        <x:v>46217</x:v>
      </x:c>
      <x:c r="B2144" s="32" t="n">
        <x:v>0.0189579137</x:v>
      </x:c>
      <x:c r="C2144" s="32" t="n">
        <x:v>-0.0095238815</x:v>
      </x:c>
      <x:c r="D2144" s="32" t="n">
        <x:v>-0.0117786992</x:v>
      </x:c>
      <x:c r="E2144" s="32" t="n">
        <x:v>-0.0265757986</x:v>
      </x:c>
      <x:c r="F2144" s="32" t="n">
        <x:v>0.0271083188</x:v>
      </x:c>
      <x:c r="G2144" s="32" t="n">
        <x:v>0.0187798947</x:v>
      </x:c>
      <x:c r="H2144" s="32" t="n">
        <x:v>0.0081728418</x:v>
      </x:c>
      <x:c r="I2144" s="32" t="n">
        <x:v>-0.0184337017</x:v>
      </x:c>
      <x:c r="J2144" s="32" t="n">
        <x:v>0.0187798947</x:v>
      </x:c>
      <x:c r="K2144" s="32" t="n">
        <x:v>0.0081728418</x:v>
      </x:c>
      <x:c r="L2144" s="32" t="n">
        <x:v>0.0124788914</x:v>
      </x:c>
      <x:c r="M2144" s="32" t="n">
        <x:v>-0.0108109161</x:v>
      </x:c>
      <x:c r="N2144" s="32" t="n">
        <x:v>-0.0227691083</x:v>
      </x:c>
      <x:c r="O2144" s="32" t="n">
        <x:v>-0.0225261451</x:v>
      </x:c>
      <x:c r="P2144" s="32" t="n">
        <x:v>-0.0301297415</x:v>
      </x:c>
      <x:c r="Q2144" s="32" t="n">
        <x:v>-0.033</x:v>
      </x:c>
      <x:c r="R2144" s="32" t="n">
        <x:v>42.7589945748</x:v>
      </x:c>
      <x:c r="S2144" s="32" t="n">
        <x:v>55.09</x:v>
      </x:c>
      <x:c r="T2144" s="32" t="n">
        <x:v>0.0447246546</x:v>
      </x:c>
      <x:c r="U2144" s="32" t="n">
        <x:v>0.032</x:v>
      </x:c>
      <x:c r="V2144" s="34" t="n">
        <x:v>19006990485.53041</x:v>
      </x:c>
      <x:c r="W2144" s="34" t="n">
        <x:v>453264035.65061855</x:v>
      </x:c>
    </x:row>
    <x:row r="2145">
      <x:c r="A2145" s="14" t="n">
        <x:v>46218</x:v>
      </x:c>
      <x:c r="B2145" s="32" t="n">
        <x:v>-0.0058858322</x:v>
      </x:c>
      <x:c r="C2145" s="32" t="n">
        <x:v>0.0189579137</x:v>
      </x:c>
      <x:c r="D2145" s="32" t="n">
        <x:v>-0.0095238815</x:v>
      </x:c>
      <x:c r="E2145" s="32" t="n">
        <x:v>-0.0117786992</x:v>
      </x:c>
      <x:c r="F2145" s="32" t="n">
        <x:v>0.0185835778</x:v>
      </x:c>
      <x:c r="G2145" s="32" t="n">
        <x:v>0.0375190548</x:v>
      </x:c>
      <x:c r="H2145" s="32" t="n">
        <x:v>0.0291906307</x:v>
      </x:c>
      <x:c r="I2145" s="32" t="n">
        <x:v>0.0185835778</x:v>
      </x:c>
      <x:c r="J2145" s="32" t="n">
        <x:v>0.0271083188</x:v>
      </x:c>
      <x:c r="K2145" s="32" t="n">
        <x:v>0.0187798947</x:v>
      </x:c>
      <x:c r="L2145" s="32" t="n">
        <x:v>0.0081728418</x:v>
      </x:c>
      <x:c r="M2145" s="32" t="n">
        <x:v>-0.017741447</x:v>
      </x:c>
      <x:c r="N2145" s="32" t="n">
        <x:v>-0.0108109161</x:v>
      </x:c>
      <x:c r="O2145" s="32" t="n">
        <x:v>-0.0227691083</x:v>
      </x:c>
      <x:c r="P2145" s="32" t="n">
        <x:v>-0.0225261451</x:v>
      </x:c>
      <x:c r="Q2145" s="32" t="n">
        <x:v>-0.034</x:v>
      </x:c>
      <x:c r="R2145" s="32" t="n">
        <x:v>41.8791105677</x:v>
      </x:c>
      <x:c r="S2145" s="32" t="n">
        <x:v>55.09</x:v>
      </x:c>
      <x:c r="T2145" s="32" t="n">
        <x:v>0.0437443221</x:v>
      </x:c>
      <x:c r="U2145" s="32" t="n">
        <x:v>0.031</x:v>
      </x:c>
      <x:c r="V2145" s="34" t="n">
        <x:v>19004650208.596054</x:v>
      </x:c>
      <x:c r="W2145" s="34" t="n">
        <x:v>447683375.26868856</x:v>
      </x:c>
    </x:row>
    <x:row r="2146">
      <x:c r="A2146" s="14" t="n">
        <x:v>46219</x:v>
      </x:c>
      <x:c r="B2146" s="32" t="n">
        <x:v>0.0140682273</x:v>
      </x:c>
      <x:c r="C2146" s="32" t="n">
        <x:v>-0.0058858322</x:v>
      </x:c>
      <x:c r="D2146" s="32" t="n">
        <x:v>0.0189579137</x:v>
      </x:c>
      <x:c r="E2146" s="32" t="n">
        <x:v>-0.0095238815</x:v>
      </x:c>
      <x:c r="F2146" s="32" t="n">
        <x:v>0.031379681</x:v>
      </x:c>
      <x:c r="G2146" s="32" t="n">
        <x:v>0.0243208282</x:v>
      </x:c>
      <x:c r="H2146" s="32" t="n">
        <x:v>0.0432563052</x:v>
      </x:c>
      <x:c r="I2146" s="32" t="n">
        <x:v>0.0349278811</x:v>
      </x:c>
      <x:c r="J2146" s="32" t="n">
        <x:v>0.0185835778</x:v>
      </x:c>
      <x:c r="K2146" s="32" t="n">
        <x:v>0.0271083188</x:v>
      </x:c>
      <x:c r="L2146" s="32" t="n">
        <x:v>0.0187798947</x:v>
      </x:c>
      <x:c r="M2146" s="32" t="n">
        <x:v>-0.0226875403</x:v>
      </x:c>
      <x:c r="N2146" s="32" t="n">
        <x:v>-0.017741447</x:v>
      </x:c>
      <x:c r="O2146" s="32" t="n">
        <x:v>-0.0108109161</x:v>
      </x:c>
      <x:c r="P2146" s="32" t="n">
        <x:v>-0.0227691083</x:v>
      </x:c>
      <x:c r="Q2146" s="32" t="n">
        <x:v>-0.026</x:v>
      </x:c>
      <x:c r="R2146" s="32" t="n">
        <x:v>44.8141991543</x:v>
      </x:c>
      <x:c r="S2146" s="32" t="n">
        <x:v>55.09</x:v>
      </x:c>
      <x:c r="T2146" s="32" t="n">
        <x:v>0.043905442</x:v>
      </x:c>
      <x:c r="U2146" s="32" t="n">
        <x:v>0.046</x:v>
      </x:c>
      <x:c r="V2146" s="34" t="n">
        <x:v>19006483605.68321</x:v>
      </x:c>
      <x:c r="W2146" s="34" t="n">
        <x:v>452954391.89425856</x:v>
      </x:c>
    </x:row>
    <x:row r="2147">
      <x:c r="A2147" s="14" t="n">
        <x:v>46220</x:v>
      </x:c>
      <x:c r="B2147" s="32" t="n">
        <x:v>-0.0117097357</x:v>
      </x:c>
      <x:c r="C2147" s="32" t="n">
        <x:v>0.0140682273</x:v>
      </x:c>
      <x:c r="D2147" s="32" t="n">
        <x:v>-0.0058858322</x:v>
      </x:c>
      <x:c r="E2147" s="32" t="n">
        <x:v>0.0189579137</x:v>
      </x:c>
      <x:c r="F2147" s="32" t="n">
        <x:v>0.0115742033</x:v>
      </x:c>
      <x:c r="G2147" s="32" t="n">
        <x:v>0.0256424306</x:v>
      </x:c>
      <x:c r="H2147" s="32" t="n">
        <x:v>0.0185835778</x:v>
      </x:c>
      <x:c r="I2147" s="32" t="n">
        <x:v>0.0375190548</x:v>
      </x:c>
      <x:c r="J2147" s="32" t="n">
        <x:v>0.031379681</x:v>
      </x:c>
      <x:c r="K2147" s="32" t="n">
        <x:v>0.0185835778</x:v>
      </x:c>
      <x:c r="L2147" s="32" t="n">
        <x:v>0.0271083188</x:v>
      </x:c>
      <x:c r="M2147" s="32" t="n">
        <x:v>-0.0295355196</x:v>
      </x:c>
      <x:c r="N2147" s="32" t="n">
        <x:v>-0.0226875403</x:v>
      </x:c>
      <x:c r="O2147" s="32" t="n">
        <x:v>-0.017741447</x:v>
      </x:c>
      <x:c r="P2147" s="32" t="n">
        <x:v>-0.0108109161</x:v>
      </x:c>
      <x:c r="Q2147" s="32" t="n">
        <x:v>-0.001</x:v>
      </x:c>
      <x:c r="R2147" s="32" t="n">
        <x:v>42.8712623683</x:v>
      </x:c>
      <x:c r="S2147" s="32" t="n">
        <x:v>55.09</x:v>
      </x:c>
      <x:c r="T2147" s="32" t="n">
        <x:v>0.043269339</x:v>
      </x:c>
      <x:c r="U2147" s="32" t="n">
        <x:v>0.035</x:v>
      </x:c>
      <x:c r="V2147" s="34" t="n">
        <x:v>19005568979.953106</x:v>
      </x:c>
      <x:c r="W2147" s="34" t="n">
        <x:v>446552011.78352857</x:v>
      </x:c>
    </x:row>
    <x:row r="2148">
      <x:c r="A2148" s="14" t="n">
        <x:v>46221</x:v>
      </x:c>
      <x:c r="B2148" s="32" t="n">
        <x:v>-0.0118484798</x:v>
      </x:c>
      <x:c r="C2148" s="32" t="n">
        <x:v>-0.0117097357</x:v>
      </x:c>
      <x:c r="D2148" s="32" t="n">
        <x:v>0.0140682273</x:v>
      </x:c>
      <x:c r="E2148" s="32" t="n">
        <x:v>-0.0058858322</x:v>
      </x:c>
      <x:c r="F2148" s="32" t="n">
        <x:v>0.0046948443</x:v>
      </x:c>
      <x:c r="G2148" s="32" t="n">
        <x:v>-0.0058377282</x:v>
      </x:c>
      <x:c r="H2148" s="32" t="n">
        <x:v>0.0082304991</x:v>
      </x:c>
      <x:c r="I2148" s="32" t="n">
        <x:v>0.0011716463</x:v>
      </x:c>
      <x:c r="J2148" s="32" t="n">
        <x:v>0.0115742033</x:v>
      </x:c>
      <x:c r="K2148" s="32" t="n">
        <x:v>0.031379681</x:v>
      </x:c>
      <x:c r="L2148" s="32" t="n">
        <x:v>0.0185835778</x:v>
      </x:c>
      <x:c r="M2148" s="32" t="n">
        <x:v>-0.0238106487</x:v>
      </x:c>
      <x:c r="N2148" s="32" t="n">
        <x:v>-0.0295355196</x:v>
      </x:c>
      <x:c r="O2148" s="32" t="n">
        <x:v>-0.0226875403</x:v>
      </x:c>
      <x:c r="P2148" s="32" t="n">
        <x:v>-0.017741447</x:v>
      </x:c>
      <x:c r="Q2148" s="32" t="n">
        <x:v>0.012</x:v>
      </x:c>
      <x:c r="R2148" s="32" t="n">
        <x:v>40.958875557</x:v>
      </x:c>
      <x:c r="S2148" s="32" t="n">
        <x:v>55.09</x:v>
      </x:c>
      <x:c r="T2148" s="32" t="n">
        <x:v>0.0418929576</x:v>
      </x:c>
      <x:c r="U2148" s="32" t="n">
        <x:v>0.024</x:v>
      </x:c>
      <x:c r="V2148" s="34" t="n">
        <x:v>19004788428.322453</x:v>
      </x:c>
      <x:c r="W2148" s="34" t="n">
        <x:v>443429805.26090854</x:v>
      </x:c>
    </x:row>
    <x:row r="2149">
      <x:c r="A2149" s="14" t="n">
        <x:v>46222</x:v>
      </x:c>
      <x:c r="B2149" s="32" t="n">
        <x:v>-0.0229063662</x:v>
      </x:c>
      <x:c r="C2149" s="32" t="n">
        <x:v>-0.0118484798</x:v>
      </x:c>
      <x:c r="D2149" s="32" t="n">
        <x:v>-0.0117097357</x:v>
      </x:c>
      <x:c r="E2149" s="32" t="n">
        <x:v>0.0140682273</x:v>
      </x:c>
      <x:c r="F2149" s="32" t="n">
        <x:v>0.0023809535</x:v>
      </x:c>
      <x:c r="G2149" s="32" t="n">
        <x:v>-0.0106446895</x:v>
      </x:c>
      <x:c r="H2149" s="32" t="n">
        <x:v>-0.021177262</x:v>
      </x:c>
      <x:c r="I2149" s="32" t="n">
        <x:v>-0.0071090347</x:v>
      </x:c>
      <x:c r="J2149" s="32" t="n">
        <x:v>0.0046948443</x:v>
      </x:c>
      <x:c r="K2149" s="32" t="n">
        <x:v>0.0115742033</x:v>
      </x:c>
      <x:c r="L2149" s="32" t="n">
        <x:v>0.031379681</x:v>
      </x:c>
      <x:c r="M2149" s="32" t="n">
        <x:v>-0.040126964</x:v>
      </x:c>
      <x:c r="N2149" s="32" t="n">
        <x:v>-0.0238106487</x:v>
      </x:c>
      <x:c r="O2149" s="32" t="n">
        <x:v>-0.0295355196</x:v>
      </x:c>
      <x:c r="P2149" s="32" t="n">
        <x:v>-0.0226875403</x:v>
      </x:c>
      <x:c r="Q2149" s="32" t="n">
        <x:v>-0.006</x:v>
      </x:c>
      <x:c r="R2149" s="32" t="n">
        <x:v>37.5330762757</x:v>
      </x:c>
      <x:c r="S2149" s="32" t="n">
        <x:v>55.09</x:v>
      </x:c>
      <x:c r="T2149" s="32" t="n">
        <x:v>0.0414006035</x:v>
      </x:c>
      <x:c r="U2149" s="32" t="n">
        <x:v>0.035</x:v>
      </x:c>
      <x:c r="V2149" s="34" t="n">
        <x:v>19003823748.631927</x:v>
      </x:c>
      <x:c r="W2149" s="34" t="n">
        <x:v>438606406.8082886</x:v>
      </x:c>
    </x:row>
    <x:row r="2150">
      <x:c r="A2150" s="14" t="n">
        <x:v>46223</x:v>
      </x:c>
      <x:c r="B2150" s="32" t="n">
        <x:v>0.0085003548</x:v>
      </x:c>
      <x:c r="C2150" s="32" t="n">
        <x:v>-0.0229063662</x:v>
      </x:c>
      <x:c r="D2150" s="32" t="n">
        <x:v>-0.0118484798</x:v>
      </x:c>
      <x:c r="E2150" s="32" t="n">
        <x:v>-0.0117097357</x:v>
      </x:c>
      <x:c r="F2150" s="32" t="n">
        <x:v>0.0145281006</x:v>
      </x:c>
      <x:c r="G2150" s="32" t="n">
        <x:v>-0.0083782656</x:v>
      </x:c>
      <x:c r="H2150" s="32" t="n">
        <x:v>-0.0214039087</x:v>
      </x:c>
      <x:c r="I2150" s="32" t="n">
        <x:v>-0.0319364812</x:v>
      </x:c>
      <x:c r="J2150" s="32" t="n">
        <x:v>0.0023809535</x:v>
      </x:c>
      <x:c r="K2150" s="32" t="n">
        <x:v>0.0046948443</x:v>
      </x:c>
      <x:c r="L2150" s="32" t="n">
        <x:v>0.0115742033</x:v>
      </x:c>
      <x:c r="M2150" s="32" t="n">
        <x:v>-0.0234433932</x:v>
      </x:c>
      <x:c r="N2150" s="32" t="n">
        <x:v>-0.040126964</x:v>
      </x:c>
      <x:c r="O2150" s="32" t="n">
        <x:v>-0.0238106487</x:v>
      </x:c>
      <x:c r="P2150" s="32" t="n">
        <x:v>-0.0295355196</x:v>
      </x:c>
      <x:c r="Q2150" s="32" t="n">
        <x:v>-0.05</x:v>
      </x:c>
      <x:c r="R2150" s="32" t="n">
        <x:v>39.5394646345</x:v>
      </x:c>
      <x:c r="S2150" s="32" t="n">
        <x:v>55.09</x:v>
      </x:c>
      <x:c r="T2150" s="32" t="n">
        <x:v>0.0406577033</x:v>
      </x:c>
      <x:c r="U2150" s="32" t="n">
        <x:v>0.031</x:v>
      </x:c>
      <x:c r="V2150" s="34" t="n">
        <x:v>19006912527.95283</x:v>
      </x:c>
      <x:c r="W2150" s="34" t="n">
        <x:v>443166033.42485857</x:v>
      </x:c>
    </x:row>
    <x:row r="2151">
      <x:c r="A2151" s="14" t="n">
        <x:v>46224</x:v>
      </x:c>
      <x:c r="B2151" s="32" t="n">
        <x:v>0.0238959996</x:v>
      </x:c>
      <x:c r="C2151" s="32" t="n">
        <x:v>0.0085003548</x:v>
      </x:c>
      <x:c r="D2151" s="32" t="n">
        <x:v>-0.0229063662</x:v>
      </x:c>
      <x:c r="E2151" s="32" t="n">
        <x:v>-0.0118484798</x:v>
      </x:c>
      <x:c r="F2151" s="32" t="n">
        <x:v>0.0507483517</x:v>
      </x:c>
      <x:c r="G2151" s="32" t="n">
        <x:v>0.058038785</x:v>
      </x:c>
      <x:c r="H2151" s="32" t="n">
        <x:v>0.0351324188</x:v>
      </x:c>
      <x:c r="I2151" s="32" t="n">
        <x:v>0.0221067758</x:v>
      </x:c>
      <x:c r="J2151" s="32" t="n">
        <x:v>0.0145281006</x:v>
      </x:c>
      <x:c r="K2151" s="32" t="n">
        <x:v>0.0023809535</x:v>
      </x:c>
      <x:c r="L2151" s="32" t="n">
        <x:v>0.0046948443</x:v>
      </x:c>
      <x:c r="M2151" s="32" t="n">
        <x:v>-0.0024242436</x:v>
      </x:c>
      <x:c r="N2151" s="32" t="n">
        <x:v>-0.0234433932</x:v>
      </x:c>
      <x:c r="O2151" s="32" t="n">
        <x:v>-0.040126964</x:v>
      </x:c>
      <x:c r="P2151" s="32" t="n">
        <x:v>-0.0238106487</x:v>
      </x:c>
      <x:c r="Q2151" s="32" t="n">
        <x:v>-0.007</x:v>
      </x:c>
      <x:c r="R2151" s="32" t="n">
        <x:v>44.9772699423</x:v>
      </x:c>
      <x:c r="S2151" s="32" t="n">
        <x:v>55.09</x:v>
      </x:c>
      <x:c r="T2151" s="32" t="n">
        <x:v>0.0409678673</x:v>
      </x:c>
      <x:c r="U2151" s="32" t="n">
        <x:v>0.045</x:v>
      </x:c>
      <x:c r="V2151" s="34" t="n">
        <x:v>19007038345.03743</x:v>
      </x:c>
      <x:c r="W2151" s="34" t="n">
        <x:v>448827802.2318786</x:v>
      </x:c>
    </x:row>
    <x:row r="2152">
      <x:c r="A2152" s="14" t="n">
        <x:v>46225</x:v>
      </x:c>
      <x:c r="B2152" s="32" t="n">
        <x:v>-0.0130720816</x:v>
      </x:c>
      <x:c r="C2152" s="32" t="n">
        <x:v>0.0238959996</x:v>
      </x:c>
      <x:c r="D2152" s="32" t="n">
        <x:v>0.0085003548</x:v>
      </x:c>
      <x:c r="E2152" s="32" t="n">
        <x:v>-0.0229063662</x:v>
      </x:c>
      <x:c r="F2152" s="32" t="n">
        <x:v>0.0117234637</x:v>
      </x:c>
      <x:c r="G2152" s="32" t="n">
        <x:v>0.038009326</x:v>
      </x:c>
      <x:c r="H2152" s="32" t="n">
        <x:v>0.0452997592</x:v>
      </x:c>
      <x:c r="I2152" s="32" t="n">
        <x:v>0.022393393</x:v>
      </x:c>
      <x:c r="J2152" s="32" t="n">
        <x:v>0.0507483517</x:v>
      </x:c>
      <x:c r="K2152" s="32" t="n">
        <x:v>0.0145281006</x:v>
      </x:c>
      <x:c r="L2152" s="32" t="n">
        <x:v>0.0023809535</x:v>
      </x:c>
      <x:c r="M2152" s="32" t="n">
        <x:v>-0.0226604807</x:v>
      </x:c>
      <x:c r="N2152" s="32" t="n">
        <x:v>-0.0024242436</x:v>
      </x:c>
      <x:c r="O2152" s="32" t="n">
        <x:v>-0.0234433932</x:v>
      </x:c>
      <x:c r="P2152" s="32" t="n">
        <x:v>-0.040126964</x:v>
      </x:c>
      <x:c r="Q2152" s="32" t="n">
        <x:v>-0.008</x:v>
      </x:c>
      <x:c r="R2152" s="32" t="n">
        <x:v>42.7024261059</x:v>
      </x:c>
      <x:c r="S2152" s="32" t="n">
        <x:v>55.09</x:v>
      </x:c>
      <x:c r="T2152" s="32" t="n">
        <x:v>0.0401130197</x:v>
      </x:c>
      <x:c r="U2152" s="32" t="n">
        <x:v>0.029</x:v>
      </x:c>
      <x:c r="V2152" s="34" t="n">
        <x:v>19005039085.81859</x:v>
      </x:c>
      <x:c r="W2152" s="34" t="n">
        <x:v>444962567.7421186</x:v>
      </x:c>
    </x:row>
    <x:row r="2153">
      <x:c r="A2153" s="14" t="n">
        <x:v>46226</x:v>
      </x:c>
      <x:c r="B2153" s="32" t="n">
        <x:v>-0.0254404998</x:v>
      </x:c>
      <x:c r="C2153" s="32" t="n">
        <x:v>-0.0130720816</x:v>
      </x:c>
      <x:c r="D2153" s="32" t="n">
        <x:v>0.0238959996</x:v>
      </x:c>
      <x:c r="E2153" s="32" t="n">
        <x:v>0.0085003548</x:v>
      </x:c>
      <x:c r="F2153" s="32" t="n">
        <x:v>0.0071514012</x:v>
      </x:c>
      <x:c r="G2153" s="32" t="n">
        <x:v>-0.0071006215</x:v>
      </x:c>
      <x:c r="H2153" s="32" t="n">
        <x:v>0.0191852407</x:v>
      </x:c>
      <x:c r="I2153" s="32" t="n">
        <x:v>0.026475674</x:v>
      </x:c>
      <x:c r="J2153" s="32" t="n">
        <x:v>0.0117234637</x:v>
      </x:c>
      <x:c r="K2153" s="32" t="n">
        <x:v>0.0507483517</x:v>
      </x:c>
      <x:c r="L2153" s="32" t="n">
        <x:v>0.0145281006</x:v>
      </x:c>
      <x:c r="M2153" s="32" t="n">
        <x:v>-0.0377863357</x:v>
      </x:c>
      <x:c r="N2153" s="32" t="n">
        <x:v>-0.0226604807</x:v>
      </x:c>
      <x:c r="O2153" s="32" t="n">
        <x:v>-0.0024242436</x:v>
      </x:c>
      <x:c r="P2153" s="32" t="n">
        <x:v>-0.0234433932</x:v>
      </x:c>
      <x:c r="Q2153" s="32" t="n">
        <x:v>-0.021</x:v>
      </x:c>
      <x:c r="R2153" s="32" t="n">
        <x:v>38.6802669348</x:v>
      </x:c>
      <x:c r="S2153" s="32" t="n">
        <x:v>55.09</x:v>
      </x:c>
      <x:c r="T2153" s="32" t="n">
        <x:v>0.0398906611</x:v>
      </x:c>
      <x:c r="U2153" s="32" t="n">
        <x:v>0.037</x:v>
      </x:c>
      <x:c r="V2153" s="34" t="n">
        <x:v>19003595692.327976</x:v>
      </x:c>
      <x:c r="W2153" s="34" t="n">
        <x:v>441821064.2625486</x:v>
      </x:c>
    </x:row>
    <x:row r="2154">
      <x:c r="A2154" s="14" t="n">
        <x:v>46227</x:v>
      </x:c>
      <x:c r="B2154" s="32" t="n">
        <x:v>-0.0086260547</x:v>
      </x:c>
      <x:c r="C2154" s="32" t="n">
        <x:v>-0.0254404998</x:v>
      </x:c>
      <x:c r="D2154" s="32" t="n">
        <x:v>-0.0130720816</x:v>
      </x:c>
      <x:c r="E2154" s="32" t="n">
        <x:v>0.0238959996</x:v>
      </x:c>
      <x:c r="F2154" s="32" t="n">
        <x:v>0.006116227</x:v>
      </x:c>
      <x:c r="G2154" s="32" t="n">
        <x:v>-0.0193242728</x:v>
      </x:c>
      <x:c r="H2154" s="32" t="n">
        <x:v>-0.0335762955</x:v>
      </x:c>
      <x:c r="I2154" s="32" t="n">
        <x:v>-0.0072904333</x:v>
      </x:c>
      <x:c r="J2154" s="32" t="n">
        <x:v>0.0071514012</x:v>
      </x:c>
      <x:c r="K2154" s="32" t="n">
        <x:v>0.0117234637</x:v>
      </x:c>
      <x:c r="L2154" s="32" t="n">
        <x:v>0.0507483517</x:v>
      </x:c>
      <x:c r="M2154" s="32" t="n">
        <x:v>-0.0349598648</x:v>
      </x:c>
      <x:c r="N2154" s="32" t="n">
        <x:v>-0.0377863357</x:v>
      </x:c>
      <x:c r="O2154" s="32" t="n">
        <x:v>-0.0226604807</x:v>
      </x:c>
      <x:c r="P2154" s="32" t="n">
        <x:v>-0.0024242436</x:v>
      </x:c>
      <x:c r="Q2154" s="32" t="n">
        <x:v>-0.044</x:v>
      </x:c>
      <x:c r="R2154" s="32" t="n">
        <x:v>37.4151867615</x:v>
      </x:c>
      <x:c r="S2154" s="32" t="n">
        <x:v>55.09</x:v>
      </x:c>
      <x:c r="T2154" s="32" t="n">
        <x:v>0.039398471</x:v>
      </x:c>
      <x:c r="U2154" s="32" t="n">
        <x:v>0.033</x:v>
      </x:c>
      <x:c r="V2154" s="34" t="n">
        <x:v>19004848318.54596</x:v>
      </x:c>
      <x:c r="W2154" s="34" t="n">
        <x:v>437228101.46327865</x:v>
      </x:c>
    </x:row>
    <x:row r="2155">
      <x:c r="A2155" s="14" t="n">
        <x:v>46228</x:v>
      </x:c>
      <x:c r="B2155" s="32" t="n">
        <x:v>0.0073983075</x:v>
      </x:c>
      <x:c r="C2155" s="32" t="n">
        <x:v>-0.0086260547</x:v>
      </x:c>
      <x:c r="D2155" s="32" t="n">
        <x:v>-0.0254404998</x:v>
      </x:c>
      <x:c r="E2155" s="32" t="n">
        <x:v>-0.0130720816</x:v>
      </x:c>
      <x:c r="F2155" s="32" t="n">
        <x:v>0.0208213278</x:v>
      </x:c>
      <x:c r="G2155" s="32" t="n">
        <x:v>0.0121952731</x:v>
      </x:c>
      <x:c r="H2155" s="32" t="n">
        <x:v>-0.0132452268</x:v>
      </x:c>
      <x:c r="I2155" s="32" t="n">
        <x:v>-0.0274972495</x:v>
      </x:c>
      <x:c r="J2155" s="32" t="n">
        <x:v>0.006116227</x:v>
      </x:c>
      <x:c r="K2155" s="32" t="n">
        <x:v>0.0071514012</x:v>
      </x:c>
      <x:c r="L2155" s="32" t="n">
        <x:v>0.0117234637</x:v>
      </x:c>
      <x:c r="M2155" s="32" t="n">
        <x:v>-0.002478316</x:v>
      </x:c>
      <x:c r="N2155" s="32" t="n">
        <x:v>-0.0349598648</x:v>
      </x:c>
      <x:c r="O2155" s="32" t="n">
        <x:v>-0.0377863357</x:v>
      </x:c>
      <x:c r="P2155" s="32" t="n">
        <x:v>-0.0226604807</x:v>
      </x:c>
      <x:c r="Q2155" s="32" t="n">
        <x:v>-0.033</x:v>
      </x:c>
      <x:c r="R2155" s="32" t="n">
        <x:v>39.2492656531</x:v>
      </x:c>
      <x:c r="S2155" s="32" t="n">
        <x:v>55.09</x:v>
      </x:c>
      <x:c r="T2155" s="32" t="n">
        <x:v>0.0379414374</x:v>
      </x:c>
      <x:c r="U2155" s="32" t="n">
        <x:v>0.019</x:v>
      </x:c>
      <x:c r="V2155" s="34" t="n">
        <x:v>19004558952.76726</x:v>
      </x:c>
      <x:c r="W2155" s="34" t="n">
        <x:v>439060751.39503866</x:v>
      </x:c>
    </x:row>
    <x:row r="2156">
      <x:c r="A2156" s="14" t="n">
        <x:v>46229</x:v>
      </x:c>
      <x:c r="B2156" s="32" t="n">
        <x:v>0.0170527884</x:v>
      </x:c>
      <x:c r="C2156" s="32" t="n">
        <x:v>0.0073983075</x:v>
      </x:c>
      <x:c r="D2156" s="32" t="n">
        <x:v>-0.0086260547</x:v>
      </x:c>
      <x:c r="E2156" s="32" t="n">
        <x:v>-0.0254404998</x:v>
      </x:c>
      <x:c r="F2156" s="32" t="n">
        <x:v>0.0218720748</x:v>
      </x:c>
      <x:c r="G2156" s="32" t="n">
        <x:v>0.0292703823</x:v>
      </x:c>
      <x:c r="H2156" s="32" t="n">
        <x:v>0.0206443276</x:v>
      </x:c>
      <x:c r="I2156" s="32" t="n">
        <x:v>-0.0047961723</x:v>
      </x:c>
      <x:c r="J2156" s="32" t="n">
        <x:v>0.0208213278</x:v>
      </x:c>
      <x:c r="K2156" s="32" t="n">
        <x:v>0.006116227</x:v>
      </x:c>
      <x:c r="L2156" s="32" t="n">
        <x:v>0.0071514012</x:v>
      </x:c>
      <x:c r="M2156" s="32" t="n">
        <x:v>-0.0012292565</x:v>
      </x:c>
      <x:c r="N2156" s="32" t="n">
        <x:v>-0.002478316</x:v>
      </x:c>
      <x:c r="O2156" s="32" t="n">
        <x:v>-0.0349598648</x:v>
      </x:c>
      <x:c r="P2156" s="32" t="n">
        <x:v>-0.0377863357</x:v>
      </x:c>
      <x:c r="Q2156" s="32" t="n">
        <x:v>-0.031</x:v>
      </x:c>
      <x:c r="R2156" s="32" t="n">
        <x:v>43.4160746465</x:v>
      </x:c>
      <x:c r="S2156" s="32" t="n">
        <x:v>55.09</x:v>
      </x:c>
      <x:c r="T2156" s="32" t="n">
        <x:v>0.0365884776</x:v>
      </x:c>
      <x:c r="U2156" s="32" t="n">
        <x:v>0.019</x:v>
      </x:c>
      <x:c r="V2156" s="34" t="n">
        <x:v>19006089748.69775</x:v>
      </x:c>
      <x:c r="W2156" s="34" t="n">
        <x:v>441704853.45678866</x:v>
      </x:c>
    </x:row>
    <x:row r="2157">
      <x:c r="A2157" s="14" t="n">
        <x:v>46230</x:v>
      </x:c>
      <x:c r="B2157" s="32" t="n">
        <x:v>-0.087011377</x:v>
      </x:c>
      <x:c r="C2157" s="32" t="n">
        <x:v>0.0170527884</x:v>
      </x:c>
      <x:c r="D2157" s="32" t="n">
        <x:v>0.0073983075</x:v>
      </x:c>
      <x:c r="E2157" s="32" t="n">
        <x:v>-0.0086260547</x:v>
      </x:c>
      <x:c r="F2157" s="32" t="n">
        <x:v>0.0012070008</x:v>
      </x:c>
      <x:c r="G2157" s="32" t="n">
        <x:v>0.0182597891</x:v>
      </x:c>
      <x:c r="H2157" s="32" t="n">
        <x:v>0.0256580966</x:v>
      </x:c>
      <x:c r="I2157" s="32" t="n">
        <x:v>0.0170320419</x:v>
      </x:c>
      <x:c r="J2157" s="32" t="n">
        <x:v>0.0218720748</x:v>
      </x:c>
      <x:c r="K2157" s="32" t="n">
        <x:v>0.0208213278</x:v>
      </x:c>
      <x:c r="L2157" s="32" t="n">
        <x:v>0.006116227</x:v>
      </x:c>
      <x:c r="M2157" s="32" t="n">
        <x:v>-0.1016101764</x:v>
      </x:c>
      <x:c r="N2157" s="32" t="n">
        <x:v>-0.0012292565</x:v>
      </x:c>
      <x:c r="O2157" s="32" t="n">
        <x:v>-0.002478316</x:v>
      </x:c>
      <x:c r="P2157" s="32" t="n">
        <x:v>-0.0349598648</x:v>
      </x:c>
      <x:c r="Q2157" s="32" t="n">
        <x:v>-0.09</x:v>
      </x:c>
      <x:c r="R2157" s="32" t="n">
        <x:v>31.8288633027</x:v>
      </x:c>
      <x:c r="S2157" s="32" t="n">
        <x:v>55.09</x:v>
      </x:c>
      <x:c r="T2157" s="32" t="n">
        <x:v>0.0397607292</x:v>
      </x:c>
      <x:c r="U2157" s="32" t="n">
        <x:v>0.081</x:v>
      </x:c>
      <x:c r="V2157" s="34" t="n">
        <x:v>19001755155.774467</x:v>
      </x:c>
      <x:c r="W2157" s="34" t="n">
        <x:v>435753971.64685863</x:v>
      </x:c>
    </x:row>
    <x:row r="2158">
      <x:c r="A2158" s="14" t="n">
        <x:v>46231</x:v>
      </x:c>
      <x:c r="B2158" s="32" t="n">
        <x:v>0.0026315805</x:v>
      </x:c>
      <x:c r="C2158" s="32" t="n">
        <x:v>-0.087011377</x:v>
      </x:c>
      <x:c r="D2158" s="32" t="n">
        <x:v>0.0170527884</x:v>
      </x:c>
      <x:c r="E2158" s="32" t="n">
        <x:v>0.0073983075</x:v>
      </x:c>
      <x:c r="F2158" s="32" t="n">
        <x:v>0.0169827726</x:v>
      </x:c>
      <x:c r="G2158" s="32" t="n">
        <x:v>-0.0700286044</x:v>
      </x:c>
      <x:c r="H2158" s="32" t="n">
        <x:v>-0.052975816</x:v>
      </x:c>
      <x:c r="I2158" s="32" t="n">
        <x:v>-0.0455775085</x:v>
      </x:c>
      <x:c r="J2158" s="32" t="n">
        <x:v>0.0012070008</x:v>
      </x:c>
      <x:c r="K2158" s="32" t="n">
        <x:v>0.0218720748</x:v>
      </x:c>
      <x:c r="L2158" s="32" t="n">
        <x:v>0.0208213278</x:v>
      </x:c>
      <x:c r="M2158" s="32" t="n">
        <x:v>-0.0132627939</x:v>
      </x:c>
      <x:c r="N2158" s="32" t="n">
        <x:v>-0.1016101764</x:v>
      </x:c>
      <x:c r="O2158" s="32" t="n">
        <x:v>-0.0012292565</x:v>
      </x:c>
      <x:c r="P2158" s="32" t="n">
        <x:v>-0.002478316</x:v>
      </x:c>
      <x:c r="Q2158" s="32" t="n">
        <x:v>-0.078</x:v>
      </x:c>
      <x:c r="R2158" s="32" t="n">
        <x:v>32.3921005973</x:v>
      </x:c>
      <x:c r="S2158" s="32" t="n">
        <x:v>55.09</x:v>
      </x:c>
      <x:c r="T2158" s="32" t="n">
        <x:v>0.0385635342</x:v>
      </x:c>
      <x:c r="U2158" s="32" t="n">
        <x:v>0.023</x:v>
      </x:c>
      <x:c r="V2158" s="34" t="n">
        <x:v>19001986382.937855</x:v>
      </x:c>
      <x:c r="W2158" s="34" t="n">
        <x:v>441072196.40476865</x:v>
      </x:c>
    </x:row>
    <x:row r="2159">
      <x:c r="A2159" s="14" t="n">
        <x:v>46232</x:v>
      </x:c>
      <x:c r="B2159" s="32" t="n">
        <x:v>0.0039344313</x:v>
      </x:c>
      <x:c r="C2159" s="32" t="n">
        <x:v>0.0026315805</x:v>
      </x:c>
      <x:c r="D2159" s="32" t="n">
        <x:v>-0.087011377</x:v>
      </x:c>
      <x:c r="E2159" s="32" t="n">
        <x:v>0.0170527884</x:v>
      </x:c>
      <x:c r="F2159" s="32" t="n">
        <x:v>0.0208069925</x:v>
      </x:c>
      <x:c r="G2159" s="32" t="n">
        <x:v>0.023438573</x:v>
      </x:c>
      <x:c r="H2159" s="32" t="n">
        <x:v>-0.063572804</x:v>
      </x:c>
      <x:c r="I2159" s="32" t="n">
        <x:v>-0.0465200156</x:v>
      </x:c>
      <x:c r="J2159" s="32" t="n">
        <x:v>0.0169827726</x:v>
      </x:c>
      <x:c r="K2159" s="32" t="n">
        <x:v>0.0012070008</x:v>
      </x:c>
      <x:c r="L2159" s="32" t="n">
        <x:v>0.0218720748</x:v>
      </x:c>
      <x:c r="M2159" s="32" t="n">
        <x:v>-0.0118970339</x:v>
      </x:c>
      <x:c r="N2159" s="32" t="n">
        <x:v>-0.0132627939</x:v>
      </x:c>
      <x:c r="O2159" s="32" t="n">
        <x:v>-0.1016101764</x:v>
      </x:c>
      <x:c r="P2159" s="32" t="n">
        <x:v>-0.0012292565</x:v>
      </x:c>
      <x:c r="Q2159" s="32" t="n">
        <x:v>-0.056</x:v>
      </x:c>
      <x:c r="R2159" s="32" t="n">
        <x:v>33.2825439353</x:v>
      </x:c>
      <x:c r="S2159" s="32" t="n">
        <x:v>55.09</x:v>
      </x:c>
      <x:c r="T2159" s="32" t="n">
        <x:v>0.0375947104</x:v>
      </x:c>
      <x:c r="U2159" s="32" t="n">
        <x:v>0.025</x:v>
      </x:c>
      <x:c r="V2159" s="34" t="n">
        <x:v>19001819892.375366</x:v>
      </x:c>
      <x:c r="W2159" s="34" t="n">
        <x:v>445234460.4669886</x:v>
      </x:c>
    </x:row>
    <x:row r="2160">
      <x:c r="A2160" s="14" t="n">
        <x:v>46233</x:v>
      </x:c>
      <x:c r="B2160" s="32" t="n">
        <x:v>0.005221944</x:v>
      </x:c>
      <x:c r="C2160" s="32" t="n">
        <x:v>0.0039344313</x:v>
      </x:c>
      <x:c r="D2160" s="32" t="n">
        <x:v>0.0026315805</x:v>
      </x:c>
      <x:c r="E2160" s="32" t="n">
        <x:v>-0.087011377</x:v>
      </x:c>
      <x:c r="F2160" s="32" t="n">
        <x:v>0.0207530146</x:v>
      </x:c>
      <x:c r="G2160" s="32" t="n">
        <x:v>0.023377688</x:v>
      </x:c>
      <x:c r="H2160" s="32" t="n">
        <x:v>0.0260092685</x:v>
      </x:c>
      <x:c r="I2160" s="32" t="n">
        <x:v>-0.0610021085</x:v>
      </x:c>
      <x:c r="J2160" s="32" t="n">
        <x:v>0.0208069925</x:v>
      </x:c>
      <x:c r="K2160" s="32" t="n">
        <x:v>0.0169827726</x:v>
      </x:c>
      <x:c r="L2160" s="32" t="n">
        <x:v>0.0012070008</x:v>
      </x:c>
      <x:c r="M2160" s="32" t="n">
        <x:v>-0.0026246734</x:v>
      </x:c>
      <x:c r="N2160" s="32" t="n">
        <x:v>-0.0118970339</x:v>
      </x:c>
      <x:c r="O2160" s="32" t="n">
        <x:v>-0.0132627939</x:v>
      </x:c>
      <x:c r="P2160" s="32" t="n">
        <x:v>-0.1016101764</x:v>
      </x:c>
      <x:c r="Q2160" s="32" t="n">
        <x:v>-0.059</x:v>
      </x:c>
      <x:c r="R2160" s="32" t="n">
        <x:v>34.5208704275</x:v>
      </x:c>
      <x:c r="S2160" s="32" t="n">
        <x:v>55.09</x:v>
      </x:c>
      <x:c r="T2160" s="32" t="n">
        <x:v>0.0361950882</x:v>
      </x:c>
      <x:c r="U2160" s="32" t="n">
        <x:v>0.018</x:v>
      </x:c>
      <x:c r="V2160" s="34" t="n">
        <x:v>19001298444.934536</x:v>
      </x:c>
      <x:c r="W2160" s="34" t="n">
        <x:v>447580973.9507286</x:v>
      </x:c>
    </x:row>
    <x:row r="2161">
      <x:c r="A2161" s="14" t="n">
        <x:v>46234</x:v>
      </x:c>
      <x:c r="B2161" s="32" t="n">
        <x:v>-0.0117879558</x:v>
      </x:c>
      <x:c r="C2161" s="32" t="n">
        <x:v>0.005221944</x:v>
      </x:c>
      <x:c r="D2161" s="32" t="n">
        <x:v>0.0039344313</x:v>
      </x:c>
      <x:c r="E2161" s="32" t="n">
        <x:v>0.0026315805</x:v>
      </x:c>
      <x:c r="F2161" s="32" t="n">
        <x:v>0.0077720598</x:v>
      </x:c>
      <x:c r="G2161" s="32" t="n">
        <x:v>0.0156049981</x:v>
      </x:c>
      <x:c r="H2161" s="32" t="n">
        <x:v>0.0182296715</x:v>
      </x:c>
      <x:c r="I2161" s="32" t="n">
        <x:v>0.020861252</x:v>
      </x:c>
      <x:c r="J2161" s="32" t="n">
        <x:v>0.0207530146</x:v>
      </x:c>
      <x:c r="K2161" s="32" t="n">
        <x:v>0.0208069925</x:v>
      </x:c>
      <x:c r="L2161" s="32" t="n">
        <x:v>0.0169827726</x:v>
      </x:c>
      <x:c r="M2161" s="32" t="n">
        <x:v>-0.0343949248</x:v>
      </x:c>
      <x:c r="N2161" s="32" t="n">
        <x:v>-0.0026246734</x:v>
      </x:c>
      <x:c r="O2161" s="32" t="n">
        <x:v>-0.0118970339</x:v>
      </x:c>
      <x:c r="P2161" s="32" t="n">
        <x:v>-0.0132627939</x:v>
      </x:c>
      <x:c r="Q2161" s="32" t="n">
        <x:v>-0.088</x:v>
      </x:c>
      <x:c r="R2161" s="32" t="n">
        <x:v>33.0351432043</x:v>
      </x:c>
      <x:c r="S2161" s="32" t="n">
        <x:v>55.09</x:v>
      </x:c>
      <x:c r="T2161" s="32" t="n">
        <x:v>0.035895439</x:v>
      </x:c>
      <x:c r="U2161" s="32" t="n">
        <x:v>0.032</x:v>
      </x:c>
      <x:c r="V2161" s="34" t="n">
        <x:v>19001298444.934536</x:v>
      </x:c>
      <x:c r="W2161" s="34" t="n">
        <x:v>444053647.5568286</x:v>
      </x:c>
    </x:row>
    <x:row r="2162">
      <x:c r="A2162" s="14" t="n">
        <x:v>46235</x:v>
      </x:c>
      <x:c r="B2162" s="32" t="n">
        <x:v>0.0298529631</x:v>
      </x:c>
      <x:c r="C2162" s="32" t="n">
        <x:v>-0.0117879558</x:v>
      </x:c>
      <x:c r="D2162" s="32" t="n">
        <x:v>0.005221944</x:v>
      </x:c>
      <x:c r="E2162" s="32" t="n">
        <x:v>0.0039344313</x:v>
      </x:c>
      <x:c r="F2162" s="32" t="n">
        <x:v>0.0336819404</x:v>
      </x:c>
      <x:c r="G2162" s="32" t="n">
        <x:v>0.0205927483</x:v>
      </x:c>
      <x:c r="H2162" s="32" t="n">
        <x:v>0.0284256865</x:v>
      </x:c>
      <x:c r="I2162" s="32" t="n">
        <x:v>0.0310503599</x:v>
      </x:c>
      <x:c r="J2162" s="32" t="n">
        <x:v>0.0077720598</x:v>
      </x:c>
      <x:c r="K2162" s="32" t="n">
        <x:v>0.0207530146</x:v>
      </x:c>
      <x:c r="L2162" s="32" t="n">
        <x:v>0.0208069925</x:v>
      </x:c>
      <x:c r="M2162" s="32" t="n">
        <x:v>-0.0013183918</x:v>
      </x:c>
      <x:c r="N2162" s="32" t="n">
        <x:v>-0.0343949248</x:v>
      </x:c>
      <x:c r="O2162" s="32" t="n">
        <x:v>-0.0026246734</x:v>
      </x:c>
      <x:c r="P2162" s="32" t="n">
        <x:v>-0.0118970339</x:v>
      </x:c>
      <x:c r="Q2162" s="32" t="n">
        <x:v>-0.054</x:v>
      </x:c>
      <x:c r="R2162" s="32" t="n">
        <x:v>40.126976864</x:v>
      </x:c>
      <x:c r="S2162" s="32" t="n">
        <x:v>55.09</x:v>
      </x:c>
      <x:c r="T2162" s="32" t="n">
        <x:v>0.0352600505</x:v>
      </x:c>
      <x:c r="U2162" s="32" t="n">
        <x:v>0.027</x:v>
      </x:c>
      <x:c r="V2162" s="34" t="n">
        <x:v>19003646343.62842</x:v>
      </x:c>
      <x:c r="W2162" s="34" t="n">
        <x:v>447072374.4489686</x:v>
      </x:c>
    </x:row>
    <x:row r="2163">
      <x:c r="A2163" s="14" t="n">
        <x:v>46236</x:v>
      </x:c>
      <x:c r="B2163" s="32" t="n">
        <x:v>0.0215062052</x:v>
      </x:c>
      <x:c r="C2163" s="32" t="n">
        <x:v>0.0298529631</x:v>
      </x:c>
      <x:c r="D2163" s="32" t="n">
        <x:v>-0.0117879558</x:v>
      </x:c>
      <x:c r="E2163" s="32" t="n">
        <x:v>0.005221944</x:v>
      </x:c>
      <x:c r="F2163" s="32" t="n">
        <x:v>0.0252538673</x:v>
      </x:c>
      <x:c r="G2163" s="32" t="n">
        <x:v>0.0551068305</x:v>
      </x:c>
      <x:c r="H2163" s="32" t="n">
        <x:v>0.0420176384</x:v>
      </x:c>
      <x:c r="I2163" s="32" t="n">
        <x:v>0.0498505766</x:v>
      </x:c>
      <x:c r="J2163" s="32" t="n">
        <x:v>0.0336819404</x:v>
      </x:c>
      <x:c r="K2163" s="32" t="n">
        <x:v>0.0077720598</x:v>
      </x:c>
      <x:c r="L2163" s="32" t="n">
        <x:v>0.0207530146</x:v>
      </x:c>
      <x:c r="M2163" s="32" t="n">
        <x:v>-0.0012795907</x:v>
      </x:c>
      <x:c r="N2163" s="32" t="n">
        <x:v>-0.0013183918</x:v>
      </x:c>
      <x:c r="O2163" s="32" t="n">
        <x:v>-0.0343949248</x:v>
      </x:c>
      <x:c r="P2163" s="32" t="n">
        <x:v>-0.0026246734</x:v>
      </x:c>
      <x:c r="Q2163" s="32" t="n">
        <x:v>-0.016</x:v>
      </x:c>
      <x:c r="R2163" s="32" t="n">
        <x:v>44.7817646724</x:v>
      </x:c>
      <x:c r="S2163" s="32" t="n">
        <x:v>55.09</x:v>
      </x:c>
      <x:c r="T2163" s="32" t="n">
        <x:v>0.0342414755</x:v>
      </x:c>
      <x:c r="U2163" s="32" t="n">
        <x:v>0.021</x:v>
      </x:c>
      <x:c r="V2163" s="34" t="n">
        <x:v>19006449408.575695</x:v>
      </x:c>
      <x:c r="W2163" s="34" t="n">
        <x:v>450996665.3751486</x:v>
      </x:c>
    </x:row>
    <x:row r="2164">
      <x:c r="A2164" s="14" t="n">
        <x:v>46237</x:v>
      </x:c>
      <x:c r="B2164" s="32" t="n">
        <x:v>0.0320224406</x:v>
      </x:c>
      <x:c r="C2164" s="32" t="n">
        <x:v>0.0215062052</x:v>
      </x:c>
      <x:c r="D2164" s="32" t="n">
        <x:v>0.0298529631</x:v>
      </x:c>
      <x:c r="E2164" s="32" t="n">
        <x:v>-0.0117879558</x:v>
      </x:c>
      <x:c r="F2164" s="32" t="n">
        <x:v>0.0404714951</x:v>
      </x:c>
      <x:c r="G2164" s="32" t="n">
        <x:v>0.0619777003</x:v>
      </x:c>
      <x:c r="H2164" s="32" t="n">
        <x:v>0.0918306634</x:v>
      </x:c>
      <x:c r="I2164" s="32" t="n">
        <x:v>0.0787414713</x:v>
      </x:c>
      <x:c r="J2164" s="32" t="n">
        <x:v>0.0252538673</x:v>
      </x:c>
      <x:c r="K2164" s="32" t="n">
        <x:v>0.0336819404</x:v>
      </x:c>
      <x:c r="L2164" s="32" t="n">
        <x:v>0.0077720598</x:v>
      </x:c>
      <x:c r="M2164" s="32" t="n">
        <x:v>-0.0151326973</x:v>
      </x:c>
      <x:c r="N2164" s="32" t="n">
        <x:v>-0.0012795907</x:v>
      </x:c>
      <x:c r="O2164" s="32" t="n">
        <x:v>-0.0013183918</x:v>
      </x:c>
      <x:c r="P2164" s="32" t="n">
        <x:v>-0.0343949248</x:v>
      </x:c>
      <x:c r="Q2164" s="32" t="n">
        <x:v>0.017</x:v>
      </x:c>
      <x:c r="R2164" s="32" t="n">
        <x:v>51.0498108223</x:v>
      </x:c>
      <x:c r="S2164" s="32" t="n">
        <x:v>55.09</x:v>
      </x:c>
      <x:c r="T2164" s="32" t="n">
        <x:v>0.0350099415</x:v>
      </x:c>
      <x:c r="U2164" s="32" t="n">
        <x:v>0.045</x:v>
      </x:c>
      <x:c r="V2164" s="34" t="n">
        <x:v>19009254598.846745</x:v>
      </x:c>
      <x:c r="W2164" s="34" t="n">
        <x:v>455068715.76860857</x:v>
      </x:c>
    </x:row>
    <x:row r="2165">
      <x:c r="A2165" s="14" t="n">
        <x:v>46238</x:v>
      </x:c>
      <x:c r="B2165" s="32" t="n">
        <x:v>0.0380545323</x:v>
      </x:c>
      <x:c r="C2165" s="32" t="n">
        <x:v>0.0320224406</x:v>
      </x:c>
      <x:c r="D2165" s="32" t="n">
        <x:v>0.0215062052</x:v>
      </x:c>
      <x:c r="E2165" s="32" t="n">
        <x:v>0.0298529631</x:v>
      </x:c>
      <x:c r="F2165" s="32" t="n">
        <x:v>0.0543226817</x:v>
      </x:c>
      <x:c r="G2165" s="32" t="n">
        <x:v>0.0851322659</x:v>
      </x:c>
      <x:c r="H2165" s="32" t="n">
        <x:v>0.1066384711</x:v>
      </x:c>
      <x:c r="I2165" s="32" t="n">
        <x:v>0.1364914343</x:v>
      </x:c>
      <x:c r="J2165" s="32" t="n">
        <x:v>0.0404714951</x:v>
      </x:c>
      <x:c r="K2165" s="32" t="n">
        <x:v>0.0252538673</x:v>
      </x:c>
      <x:c r="L2165" s="32" t="n">
        <x:v>0.0336819404</x:v>
      </x:c>
      <x:c r="M2165" s="32" t="n">
        <x:v>-0.0048661897</x:v>
      </x:c>
      <x:c r="N2165" s="32" t="n">
        <x:v>-0.0151326973</x:v>
      </x:c>
      <x:c r="O2165" s="32" t="n">
        <x:v>-0.0012795907</x:v>
      </x:c>
      <x:c r="P2165" s="32" t="n">
        <x:v>-0.0013183918</x:v>
      </x:c>
      <x:c r="Q2165" s="32" t="n">
        <x:v>0.043</x:v>
      </x:c>
      <x:c r="R2165" s="32" t="n">
        <x:v>57.4515082772</x:v>
      </x:c>
      <x:c r="S2165" s="32" t="n">
        <x:v>55.09</x:v>
      </x:c>
      <x:c r="T2165" s="32" t="n">
        <x:v>0.03608066</x:v>
      </x:c>
      <x:c r="U2165" s="32" t="n">
        <x:v>0.05</x:v>
      </x:c>
      <x:c r="V2165" s="34" t="n">
        <x:v>19011541850.519585</x:v>
      </x:c>
      <x:c r="W2165" s="34" t="n">
        <x:v>459833823.4203586</x:v>
      </x:c>
    </x:row>
    <x:row r="2166">
      <x:c r="A2166" s="14" t="n">
        <x:v>46239</x:v>
      </x:c>
      <x:c r="B2166" s="32" t="n">
        <x:v>-0.0176579044</x:v>
      </x:c>
      <x:c r="C2166" s="32" t="n">
        <x:v>0.0380545323</x:v>
      </x:c>
      <x:c r="D2166" s="32" t="n">
        <x:v>0.0320224406</x:v>
      </x:c>
      <x:c r="E2166" s="32" t="n">
        <x:v>0.0215062052</x:v>
      </x:c>
      <x:c r="F2166" s="32" t="n">
        <x:v>0.0150552931</x:v>
      </x:c>
      <x:c r="G2166" s="32" t="n">
        <x:v>0.0543226817</x:v>
      </x:c>
      <x:c r="H2166" s="32" t="n">
        <x:v>0.0851322659</x:v>
      </x:c>
      <x:c r="I2166" s="32" t="n">
        <x:v>0.1066384711</x:v>
      </x:c>
      <x:c r="J2166" s="32" t="n">
        <x:v>0.0543226817</x:v>
      </x:c>
      <x:c r="K2166" s="32" t="n">
        <x:v>0.0404714951</x:v>
      </x:c>
      <x:c r="L2166" s="32" t="n">
        <x:v>0.0252538673</x:v>
      </x:c>
      <x:c r="M2166" s="32" t="n">
        <x:v>-0.0224198181</x:v>
      </x:c>
      <x:c r="N2166" s="32" t="n">
        <x:v>-0.0048661897</x:v>
      </x:c>
      <x:c r="O2166" s="32" t="n">
        <x:v>-0.0151326973</x:v>
      </x:c>
      <x:c r="P2166" s="32" t="n">
        <x:v>-0.0012795907</x:v>
      </x:c>
      <x:c r="Q2166" s="32" t="n">
        <x:v>0.014</x:v>
      </x:c>
      <x:c r="R2166" s="32" t="n">
        <x:v>53.8935294358</x:v>
      </x:c>
      <x:c r="S2166" s="32" t="n">
        <x:v>55.09</x:v>
      </x:c>
      <x:c r="T2166" s="32" t="n">
        <x:v>0.0357891843</x:v>
      </x:c>
      <x:c r="U2166" s="32" t="n">
        <x:v>0.032</x:v>
      </x:c>
      <x:c r="V2166" s="34" t="n">
        <x:v>19009113087.08147</x:v>
      </x:c>
      <x:c r="W2166" s="34" t="n">
        <x:v>456595472.1695386</x:v>
      </x:c>
    </x:row>
    <x:row r="2167">
      <x:c r="A2167" s="14" t="n">
        <x:v>46240</x:v>
      </x:c>
      <x:c r="B2167" s="32" t="n">
        <x:v>-0.0240396192</x:v>
      </x:c>
      <x:c r="C2167" s="32" t="n">
        <x:v>-0.0176579044</x:v>
      </x:c>
      <x:c r="D2167" s="32" t="n">
        <x:v>0.0380545323</x:v>
      </x:c>
      <x:c r="E2167" s="32" t="n">
        <x:v>0.0320224406</x:v>
      </x:c>
      <x:c r="F2167" s="32" t="n">
        <x:v>0.0059206804</x:v>
      </x:c>
      <x:c r="G2167" s="32" t="n">
        <x:v>-0.0117372239</x:v>
      </x:c>
      <x:c r="H2167" s="32" t="n">
        <x:v>0.0275301647</x:v>
      </x:c>
      <x:c r="I2167" s="32" t="n">
        <x:v>0.0583397489</x:v>
      </x:c>
      <x:c r="J2167" s="32" t="n">
        <x:v>0.0150552931</x:v>
      </x:c>
      <x:c r="K2167" s="32" t="n">
        <x:v>0.0543226817</x:v>
      </x:c>
      <x:c r="L2167" s="32" t="n">
        <x:v>0.0404714951</x:v>
      </x:c>
      <x:c r="M2167" s="32" t="n">
        <x:v>-0.032591901</x:v>
      </x:c>
      <x:c r="N2167" s="32" t="n">
        <x:v>-0.0224198181</x:v>
      </x:c>
      <x:c r="O2167" s="32" t="n">
        <x:v>-0.0048661897</x:v>
      </x:c>
      <x:c r="P2167" s="32" t="n">
        <x:v>-0.0151326973</x:v>
      </x:c>
      <x:c r="Q2167" s="32" t="n">
        <x:v>0.063</x:v>
      </x:c>
      <x:c r="R2167" s="32" t="n">
        <x:v>49.4924026116</x:v>
      </x:c>
      <x:c r="S2167" s="32" t="n">
        <x:v>55.09</x:v>
      </x:c>
      <x:c r="T2167" s="32" t="n">
        <x:v>0.0355185283</x:v>
      </x:c>
      <x:c r="U2167" s="32" t="n">
        <x:v>0.032</x:v>
      </x:c>
      <x:c r="V2167" s="34" t="n">
        <x:v>19007569910.505127</x:v>
      </x:c>
      <x:c r="W2167" s="34" t="n">
        <x:v>453852047.14492863</x:v>
      </x:c>
    </x:row>
    <x:row r="2168">
      <x:c r="A2168" s="14" t="n">
        <x:v>46241</x:v>
      </x:c>
      <x:c r="B2168" s="32" t="n">
        <x:v>-0.0048780585</x:v>
      </x:c>
      <x:c r="C2168" s="32" t="n">
        <x:v>-0.0240396192</x:v>
      </x:c>
      <x:c r="D2168" s="32" t="n">
        <x:v>-0.0176579044</x:v>
      </x:c>
      <x:c r="E2168" s="32" t="n">
        <x:v>0.0380545323</x:v>
      </x:c>
      <x:c r="F2168" s="32" t="n">
        <x:v>0.0036474205</x:v>
      </x:c>
      <x:c r="G2168" s="32" t="n">
        <x:v>-0.0216094843</x:v>
      </x:c>
      <x:c r="H2168" s="32" t="n">
        <x:v>-0.0392673887</x:v>
      </x:c>
      <x:c r="I2168" s="32" t="n">
        <x:v>0</x:v>
      </x:c>
      <x:c r="J2168" s="32" t="n">
        <x:v>0.0059206804</x:v>
      </x:c>
      <x:c r="K2168" s="32" t="n">
        <x:v>0.0150552931</x:v>
      </x:c>
      <x:c r="L2168" s="32" t="n">
        <x:v>0.0543226817</x:v>
      </x:c>
      <x:c r="M2168" s="32" t="n">
        <x:v>-0.0234145016</x:v>
      </x:c>
      <x:c r="N2168" s="32" t="n">
        <x:v>-0.032591901</x:v>
      </x:c>
      <x:c r="O2168" s="32" t="n">
        <x:v>-0.0224198181</x:v>
      </x:c>
      <x:c r="P2168" s="32" t="n">
        <x:v>-0.0048661897</x:v>
      </x:c>
      <x:c r="Q2168" s="32" t="n">
        <x:v>0.057</x:v>
      </x:c>
      <x:c r="R2168" s="32" t="n">
        <x:v>48.6369261659</x:v>
      </x:c>
      <x:c r="S2168" s="32" t="n">
        <x:v>55.09</x:v>
      </x:c>
      <x:c r="T2168" s="32" t="n">
        <x:v>0.0345529191</x:v>
      </x:c>
      <x:c r="U2168" s="32" t="n">
        <x:v>0.022</x:v>
      </x:c>
      <x:c r="V2168" s="34" t="n">
        <x:v>19008669057.74772</x:v>
      </x:c>
      <x:c r="W2168" s="34" t="n">
        <x:v>451433923.2112286</x:v>
      </x:c>
    </x:row>
    <x:row r="2169">
      <x:c r="A2169" s="14" t="n">
        <x:v>46242</x:v>
      </x:c>
      <x:c r="B2169" s="32" t="n">
        <x:v>-0.0024479816</x:v>
      </x:c>
      <x:c r="C2169" s="32" t="n">
        <x:v>-0.0048780585</x:v>
      </x:c>
      <x:c r="D2169" s="32" t="n">
        <x:v>-0.0240396192</x:v>
      </x:c>
      <x:c r="E2169" s="32" t="n">
        <x:v>-0.0176579044</x:v>
      </x:c>
      <x:c r="F2169" s="32" t="n">
        <x:v>0.0097206112</x:v>
      </x:c>
      <x:c r="G2169" s="32" t="n">
        <x:v>0.0072815856</x:v>
      </x:c>
      <x:c r="H2169" s="32" t="n">
        <x:v>-0.0179753192</x:v>
      </x:c>
      <x:c r="I2169" s="32" t="n">
        <x:v>-0.0356332236</x:v>
      </x:c>
      <x:c r="J2169" s="32" t="n">
        <x:v>0.0036474205</x:v>
      </x:c>
      <x:c r="K2169" s="32" t="n">
        <x:v>0.0059206804</x:v>
      </x:c>
      <x:c r="L2169" s="32" t="n">
        <x:v>0.0150552931</x:v>
      </x:c>
      <x:c r="M2169" s="32" t="n">
        <x:v>-0.0073529743</x:v>
      </x:c>
      <x:c r="N2169" s="32" t="n">
        <x:v>-0.0234145016</x:v>
      </x:c>
      <x:c r="O2169" s="32" t="n">
        <x:v>-0.032591901</x:v>
      </x:c>
      <x:c r="P2169" s="32" t="n">
        <x:v>-0.0224198181</x:v>
      </x:c>
      <x:c r="Q2169" s="32" t="n">
        <x:v>0.052</x:v>
      </x:c>
      <x:c r="R2169" s="32" t="n">
        <x:v>48.1884215595</x:v>
      </x:c>
      <x:c r="S2169" s="32" t="n">
        <x:v>55.09</x:v>
      </x:c>
      <x:c r="T2169" s="32" t="n">
        <x:v>0.0330848534</x:v>
      </x:c>
      <x:c r="U2169" s="32" t="n">
        <x:v>0.014</x:v>
      </x:c>
      <x:c r="V2169" s="34" t="n">
        <x:v>19007835656.41452</x:v>
      </x:c>
      <x:c r="W2169" s="34" t="n">
        <x:v>449975470.8781286</x:v>
      </x:c>
    </x:row>
    <x:row r="2170">
      <x:c r="A2170" s="14" t="n">
        <x:v>46243</x:v>
      </x:c>
      <x:c r="B2170" s="32" t="n">
        <x:v>-0.0210534092</x:v>
      </x:c>
      <x:c r="C2170" s="32" t="n">
        <x:v>-0.0024479816</x:v>
      </x:c>
      <x:c r="D2170" s="32" t="n">
        <x:v>-0.0048780585</x:v>
      </x:c>
      <x:c r="E2170" s="32" t="n">
        <x:v>-0.0240396192</x:v>
      </x:c>
      <x:c r="F2170" s="32" t="n">
        <x:v>0</x:v>
      </x:c>
      <x:c r="G2170" s="32" t="n">
        <x:v>-0.0036697289</x:v>
      </x:c>
      <x:c r="H2170" s="32" t="n">
        <x:v>-0.0061087545</x:v>
      </x:c>
      <x:c r="I2170" s="32" t="n">
        <x:v>-0.0313656593</x:v>
      </x:c>
      <x:c r="J2170" s="32" t="n">
        <x:v>0.0097206112</x:v>
      </x:c>
      <x:c r="K2170" s="32" t="n">
        <x:v>0.0036474205</x:v>
      </x:c>
      <x:c r="L2170" s="32" t="n">
        <x:v>0.0059206804</x:v>
      </x:c>
      <x:c r="M2170" s="32" t="n">
        <x:v>-0.0248151691</x:v>
      </x:c>
      <x:c r="N2170" s="32" t="n">
        <x:v>-0.0073529743</x:v>
      </x:c>
      <x:c r="O2170" s="32" t="n">
        <x:v>-0.0234145016</x:v>
      </x:c>
      <x:c r="P2170" s="32" t="n">
        <x:v>-0.032591901</x:v>
      </x:c>
      <x:c r="Q2170" s="32" t="n">
        <x:v>0.031</x:v>
      </x:c>
      <x:c r="R2170" s="32" t="n">
        <x:v>44.4373723026</x:v>
      </x:c>
      <x:c r="S2170" s="32" t="n">
        <x:v>55.09</x:v>
      </x:c>
      <x:c r="T2170" s="32" t="n">
        <x:v>0.0321502211</x:v>
      </x:c>
      <x:c r="U2170" s="32" t="n">
        <x:v>0.02</x:v>
      </x:c>
      <x:c r="V2170" s="34" t="n">
        <x:v>19006399997.242134</x:v>
      </x:c>
      <x:c r="W2170" s="34" t="n">
        <x:v>447924529.2032886</x:v>
      </x:c>
    </x:row>
    <x:row r="2171">
      <x:c r="A2171" s="14" t="n">
        <x:v>46244</x:v>
      </x:c>
      <x:c r="B2171" s="32" t="n">
        <x:v>0.0074813317</x:v>
      </x:c>
      <x:c r="C2171" s="32" t="n">
        <x:v>-0.0210534092</x:v>
      </x:c>
      <x:c r="D2171" s="32" t="n">
        <x:v>-0.0024479816</x:v>
      </x:c>
      <x:c r="E2171" s="32" t="n">
        <x:v>-0.0048780585</x:v>
      </x:c>
      <x:c r="F2171" s="32" t="n">
        <x:v>0.0271621637</x:v>
      </x:c>
      <x:c r="G2171" s="32" t="n">
        <x:v>0.0061087545</x:v>
      </x:c>
      <x:c r="H2171" s="32" t="n">
        <x:v>0.0024390256</x:v>
      </x:c>
      <x:c r="I2171" s="32" t="n">
        <x:v>0</x:v>
      </x:c>
      <x:c r="J2171" s="32" t="n">
        <x:v>0</x:v>
      </x:c>
      <x:c r="K2171" s="32" t="n">
        <x:v>0.0097206112</x:v>
      </x:c>
      <x:c r="L2171" s="32" t="n">
        <x:v>0.0036474205</x:v>
      </x:c>
      <x:c r="M2171" s="32" t="n">
        <x:v>-0.002506267</x:v>
      </x:c>
      <x:c r="N2171" s="32" t="n">
        <x:v>-0.0248151691</x:v>
      </x:c>
      <x:c r="O2171" s="32" t="n">
        <x:v>-0.0073529743</x:v>
      </x:c>
      <x:c r="P2171" s="32" t="n">
        <x:v>-0.0234145016</x:v>
      </x:c>
      <x:c r="Q2171" s="32" t="n">
        <x:v>0.046</x:v>
      </x:c>
      <x:c r="R2171" s="32" t="n">
        <x:v>46.0340487364</x:v>
      </x:c>
      <x:c r="S2171" s="32" t="n">
        <x:v>55.09</x:v>
      </x:c>
      <x:c r="T2171" s="32" t="n">
        <x:v>0.0315680624</x:v>
      </x:c>
      <x:c r="U2171" s="32" t="n">
        <x:v>0.024</x:v>
      </x:c>
      <x:c r="V2171" s="34" t="n">
        <x:v>19005097603.951775</x:v>
      </x:c>
      <x:c r="W2171" s="34" t="n">
        <x:v>451831709.0743686</x:v>
      </x:c>
    </x:row>
    <x:row r="2172">
      <x:c r="A2172" s="14" t="n">
        <x:v>46245</x:v>
      </x:c>
      <x:c r="B2172" s="32" t="n">
        <x:v>-0.0175443097</x:v>
      </x:c>
      <x:c r="C2172" s="32" t="n">
        <x:v>0.0074813317</x:v>
      </x:c>
      <x:c r="D2172" s="32" t="n">
        <x:v>-0.0210534092</x:v>
      </x:c>
      <x:c r="E2172" s="32" t="n">
        <x:v>-0.0024479816</x:v>
      </x:c>
      <x:c r="F2172" s="32" t="n">
        <x:v>0.008647367</x:v>
      </x:c>
      <x:c r="G2172" s="32" t="n">
        <x:v>0.0173701638</x:v>
      </x:c>
      <x:c r="H2172" s="32" t="n">
        <x:v>-0.0036832454</x:v>
      </x:c>
      <x:c r="I2172" s="32" t="n">
        <x:v>-0.0073529743</x:v>
      </x:c>
      <x:c r="J2172" s="32" t="n">
        <x:v>0.0271621637</x:v>
      </x:c>
      <x:c r="K2172" s="32" t="n">
        <x:v>0</x:v>
      </x:c>
      <x:c r="L2172" s="32" t="n">
        <x:v>0.0097206112</x:v>
      </x:c>
      <x:c r="M2172" s="32" t="n">
        <x:v>-0.0353572183</x:v>
      </x:c>
      <x:c r="N2172" s="32" t="n">
        <x:v>-0.002506267</x:v>
      </x:c>
      <x:c r="O2172" s="32" t="n">
        <x:v>-0.0248151691</x:v>
      </x:c>
      <x:c r="P2172" s="32" t="n">
        <x:v>-0.0073529743</x:v>
      </x:c>
      <x:c r="Q2172" s="32" t="n">
        <x:v>0.009</x:v>
      </x:c>
      <x:c r="R2172" s="32" t="n">
        <x:v>42.9338106705</x:v>
      </x:c>
      <x:c r="S2172" s="32" t="n">
        <x:v>55.09</x:v>
      </x:c>
      <x:c r="T2172" s="32" t="n">
        <x:v>0.0318132008</x:v>
      </x:c>
      <x:c r="U2172" s="32" t="n">
        <x:v>0.035</x:v>
      </x:c>
      <x:c r="V2172" s="34" t="n">
        <x:v>19004193525.022926</x:v>
      </x:c>
      <x:c r="W2172" s="34" t="n">
        <x:v>448315846.5732886</x:v>
      </x:c>
    </x:row>
    <x:row r="2173">
      <x:c r="A2173" s="14" t="n">
        <x:v>46246</x:v>
      </x:c>
      <x:c r="B2173" s="32" t="n">
        <x:v>-0.0217260942</x:v>
      </x:c>
      <x:c r="C2173" s="32" t="n">
        <x:v>-0.0175443097</x:v>
      </x:c>
      <x:c r="D2173" s="32" t="n">
        <x:v>0.0074813317</x:v>
      </x:c>
      <x:c r="E2173" s="32" t="n">
        <x:v>-0.0210534092</x:v>
      </x:c>
      <x:c r="F2173" s="32" t="n">
        <x:v>0.010075652</x:v>
      </x:c>
      <x:c r="G2173" s="32" t="n">
        <x:v>-0.0099751451</x:v>
      </x:c>
      <x:c r="H2173" s="32" t="n">
        <x:v>-0.0012523483</x:v>
      </x:c>
      <x:c r="I2173" s="32" t="n">
        <x:v>-0.0223057575</x:v>
      </x:c>
      <x:c r="J2173" s="32" t="n">
        <x:v>0.008647367</x:v>
      </x:c>
      <x:c r="K2173" s="32" t="n">
        <x:v>0.0271621637</x:v>
      </x:c>
      <x:c r="L2173" s="32" t="n">
        <x:v>0</x:v>
      </x:c>
      <x:c r="M2173" s="32" t="n">
        <x:v>-0.0295461441</x:v>
      </x:c>
      <x:c r="N2173" s="32" t="n">
        <x:v>-0.0353572183</x:v>
      </x:c>
      <x:c r="O2173" s="32" t="n">
        <x:v>-0.002506267</x:v>
      </x:c>
      <x:c r="P2173" s="32" t="n">
        <x:v>-0.0248151691</x:v>
      </x:c>
      <x:c r="Q2173" s="32" t="n">
        <x:v>-0.025</x:v>
      </x:c>
      <x:c r="R2173" s="32" t="n">
        <x:v>39.458732554</x:v>
      </x:c>
      <x:c r="S2173" s="32" t="n">
        <x:v>55.09</x:v>
      </x:c>
      <x:c r="T2173" s="32" t="n">
        <x:v>0.031755115</x:v>
      </x:c>
      <x:c r="U2173" s="32" t="n">
        <x:v>0.031</x:v>
      </x:c>
      <x:c r="V2173" s="34" t="n">
        <x:v>19002742186.06334</x:v>
      </x:c>
      <x:c r="W2173" s="34" t="n">
        <x:v>445669287.2940386</x:v>
      </x:c>
    </x:row>
    <x:row r="2174">
      <x:c r="A2174" s="14" t="n">
        <x:v>46247</x:v>
      </x:c>
      <x:c r="B2174" s="32" t="n">
        <x:v>-0.001292825</x:v>
      </x:c>
      <x:c r="C2174" s="32" t="n">
        <x:v>-0.0217260942</x:v>
      </x:c>
      <x:c r="D2174" s="32" t="n">
        <x:v>-0.0175443097</x:v>
      </x:c>
      <x:c r="E2174" s="32" t="n">
        <x:v>0.0074813317</x:v>
      </x:c>
      <x:c r="F2174" s="32" t="n">
        <x:v>0.0038684768</x:v>
      </x:c>
      <x:c r="G2174" s="32" t="n">
        <x:v>-0.0165925951</x:v>
      </x:c>
      <x:c r="H2174" s="32" t="n">
        <x:v>-0.0366433921</x:v>
      </x:c>
      <x:c r="I2174" s="32" t="n">
        <x:v>-0.0279205954</x:v>
      </x:c>
      <x:c r="J2174" s="32" t="n">
        <x:v>0.010075652</x:v>
      </x:c>
      <x:c r="K2174" s="32" t="n">
        <x:v>0.008647367</x:v>
      </x:c>
      <x:c r="L2174" s="32" t="n">
        <x:v>0.0271621637</x:v>
      </x:c>
      <x:c r="M2174" s="32" t="n">
        <x:v>-0.0130040844</x:v>
      </x:c>
      <x:c r="N2174" s="32" t="n">
        <x:v>-0.0295461441</x:v>
      </x:c>
      <x:c r="O2174" s="32" t="n">
        <x:v>-0.0353572183</x:v>
      </x:c>
      <x:c r="P2174" s="32" t="n">
        <x:v>-0.002506267</x:v>
      </x:c>
      <x:c r="Q2174" s="32" t="n">
        <x:v>-0.052</x:v>
      </x:c>
      <x:c r="R2174" s="32" t="n">
        <x:v>39.2574422309</x:v>
      </x:c>
      <x:c r="S2174" s="32" t="n">
        <x:v>55.09</x:v>
      </x:c>
      <x:c r="T2174" s="32" t="n">
        <x:v>0.030415464</x:v>
      </x:c>
      <x:c r="U2174" s="32" t="n">
        <x:v>0.013</x:v>
      </x:c>
      <x:c r="V2174" s="34" t="n">
        <x:v>19003574385.77608</x:v>
      </x:c>
      <x:c r="W2174" s="34" t="n">
        <x:v>443505568.0409086</x:v>
      </x:c>
    </x:row>
    <x:row r="2175">
      <x:c r="A2175" s="14" t="n">
        <x:v>46248</x:v>
      </x:c>
      <x:c r="B2175" s="32" t="n">
        <x:v>-0.0104032148</x:v>
      </x:c>
      <x:c r="C2175" s="32" t="n">
        <x:v>-0.001292825</x:v>
      </x:c>
      <x:c r="D2175" s="32" t="n">
        <x:v>-0.0217260942</x:v>
      </x:c>
      <x:c r="E2175" s="32" t="n">
        <x:v>-0.0175443097</x:v>
      </x:c>
      <x:c r="F2175" s="32" t="n">
        <x:v>0.0025839808</x:v>
      </x:c>
      <x:c r="G2175" s="32" t="n">
        <x:v>0.0012911558</x:v>
      </x:c>
      <x:c r="H2175" s="32" t="n">
        <x:v>-0.0191699161</x:v>
      </x:c>
      <x:c r="I2175" s="32" t="n">
        <x:v>-0.0392207132</x:v>
      </x:c>
      <x:c r="J2175" s="32" t="n">
        <x:v>0.0038684768</x:v>
      </x:c>
      <x:c r="K2175" s="32" t="n">
        <x:v>0.010075652</x:v>
      </x:c>
      <x:c r="L2175" s="32" t="n">
        <x:v>0.008647367</x:v>
      </x:c>
      <x:c r="M2175" s="32" t="n">
        <x:v>-0.0275427246</x:v>
      </x:c>
      <x:c r="N2175" s="32" t="n">
        <x:v>-0.0130040844</x:v>
      </x:c>
      <x:c r="O2175" s="32" t="n">
        <x:v>-0.0295461441</x:v>
      </x:c>
      <x:c r="P2175" s="32" t="n">
        <x:v>-0.0353572183</x:v>
      </x:c>
      <x:c r="Q2175" s="32" t="n">
        <x:v>-0.092</x:v>
      </x:c>
      <x:c r="R2175" s="32" t="n">
        <x:v>37.6047312036</x:v>
      </x:c>
      <x:c r="S2175" s="32" t="n">
        <x:v>55.09</x:v>
      </x:c>
      <x:c r="T2175" s="32" t="n">
        <x:v>0.029885788</x:v>
      </x:c>
      <x:c r="U2175" s="32" t="n">
        <x:v>0.023</x:v>
      </x:c>
      <x:c r="V2175" s="34" t="n">
        <x:v>19003919410.32816</x:v>
      </x:c>
      <x:c r="W2175" s="34" t="n">
        <x:v>440860379.8083086</x:v>
      </x:c>
    </x:row>
    <x:row r="2176">
      <x:c r="A2176" s="14" t="n">
        <x:v>46249</x:v>
      </x:c>
      <x:c r="B2176" s="32" t="n">
        <x:v>-0.0039292781</x:v>
      </x:c>
      <x:c r="C2176" s="32" t="n">
        <x:v>-0.0104032148</x:v>
      </x:c>
      <x:c r="D2176" s="32" t="n">
        <x:v>-0.001292825</x:v>
      </x:c>
      <x:c r="E2176" s="32" t="n">
        <x:v>-0.0217260942</x:v>
      </x:c>
      <x:c r="F2176" s="32" t="n">
        <x:v>0.025807884</x:v>
      </x:c>
      <x:c r="G2176" s="32" t="n">
        <x:v>0.0154046692</x:v>
      </x:c>
      <x:c r="H2176" s="32" t="n">
        <x:v>0.0141118442</x:v>
      </x:c>
      <x:c r="I2176" s="32" t="n">
        <x:v>-0.0063492277</x:v>
      </x:c>
      <x:c r="J2176" s="32" t="n">
        <x:v>0.0025839808</x:v>
      </x:c>
      <x:c r="K2176" s="32" t="n">
        <x:v>0.0038684768</x:v>
      </x:c>
      <x:c r="L2176" s="32" t="n">
        <x:v>0.010075652</x:v>
      </x:c>
      <x:c r="M2176" s="32" t="n">
        <x:v>-0.0078740564</x:v>
      </x:c>
      <x:c r="N2176" s="32" t="n">
        <x:v>-0.0275427246</x:v>
      </x:c>
      <x:c r="O2176" s="32" t="n">
        <x:v>-0.0130040844</x:v>
      </x:c>
      <x:c r="P2176" s="32" t="n">
        <x:v>-0.0295461441</x:v>
      </x:c>
      <x:c r="Q2176" s="32" t="n">
        <x:v>-0.08</x:v>
      </x:c>
      <x:c r="R2176" s="32" t="n">
        <x:v>36.9760771646</x:v>
      </x:c>
      <x:c r="S2176" s="32" t="n">
        <x:v>55.09</x:v>
      </x:c>
      <x:c r="T2176" s="32" t="n">
        <x:v>0.0296082317</x:v>
      </x:c>
      <x:c r="U2176" s="32" t="n">
        <x:v>0.026</x:v>
      </x:c>
      <x:c r="V2176" s="34" t="n">
        <x:v>19001684290.700798</x:v>
      </x:c>
      <x:c r="W2176" s="34" t="n">
        <x:v>437954724.2927386</x:v>
      </x:c>
    </x:row>
    <x:row r="2177">
      <x:c r="A2177" s="14" t="n">
        <x:v>46250</x:v>
      </x:c>
      <x:c r="B2177" s="32" t="n">
        <x:v>-0.0039447783</x:v>
      </x:c>
      <x:c r="C2177" s="32" t="n">
        <x:v>-0.0039292781</x:v>
      </x:c>
      <x:c r="D2177" s="32" t="n">
        <x:v>-0.0104032148</x:v>
      </x:c>
      <x:c r="E2177" s="32" t="n">
        <x:v>-0.001292825</x:v>
      </x:c>
      <x:c r="F2177" s="32" t="n">
        <x:v>0.0104576116</x:v>
      </x:c>
      <x:c r="G2177" s="32" t="n">
        <x:v>0.0052151357</x:v>
      </x:c>
      <x:c r="H2177" s="32" t="n">
        <x:v>-0.0051880791</x:v>
      </x:c>
      <x:c r="I2177" s="32" t="n">
        <x:v>-0.0064809041</x:v>
      </x:c>
      <x:c r="J2177" s="32" t="n">
        <x:v>0.025807884</x:v>
      </x:c>
      <x:c r="K2177" s="32" t="n">
        <x:v>0.0025839808</x:v>
      </x:c>
      <x:c r="L2177" s="32" t="n">
        <x:v>0.0038684768</x:v>
      </x:c>
      <x:c r="M2177" s="32" t="n">
        <x:v>-0.0105681301</x:v>
      </x:c>
      <x:c r="N2177" s="32" t="n">
        <x:v>-0.0078740564</x:v>
      </x:c>
      <x:c r="O2177" s="32" t="n">
        <x:v>-0.0275427246</x:v>
      </x:c>
      <x:c r="P2177" s="32" t="n">
        <x:v>-0.0130040844</x:v>
      </x:c>
      <x:c r="Q2177" s="32" t="n">
        <x:v>-0.063</x:v>
      </x:c>
      <x:c r="R2177" s="32" t="n">
        <x:v>36.3221558073</x:v>
      </x:c>
      <x:c r="S2177" s="32" t="n">
        <x:v>55.09</x:v>
      </x:c>
      <x:c r="T2177" s="32" t="n">
        <x:v>0.0286362151</x:v>
      </x:c>
      <x:c r="U2177" s="32" t="n">
        <x:v>0.016</x:v>
      </x:c>
      <x:c r="V2177" s="34" t="n">
        <x:v>19001263576.12754</x:v>
      </x:c>
      <x:c r="W2177" s="34" t="n">
        <x:v>436271865.9997086</x:v>
      </x:c>
    </x:row>
    <x:row r="2178">
      <x:c r="A2178" s="14" t="n">
        <x:v>46251</x:v>
      </x:c>
      <x:c r="B2178" s="32" t="n">
        <x:v>0.0039447783</x:v>
      </x:c>
      <x:c r="C2178" s="32" t="n">
        <x:v>-0.0039447783</x:v>
      </x:c>
      <x:c r="D2178" s="32" t="n">
        <x:v>-0.0039292781</x:v>
      </x:c>
      <x:c r="E2178" s="32" t="n">
        <x:v>-0.0104032148</x:v>
      </x:c>
      <x:c r="F2178" s="32" t="n">
        <x:v>0.0143887375</x:v>
      </x:c>
      <x:c r="G2178" s="32" t="n">
        <x:v>0.011757157</x:v>
      </x:c>
      <x:c r="H2178" s="32" t="n">
        <x:v>0.006514681</x:v>
      </x:c>
      <x:c r="I2178" s="32" t="n">
        <x:v>-0.0038885337</x:v>
      </x:c>
      <x:c r="J2178" s="32" t="n">
        <x:v>0.0104576116</x:v>
      </x:c>
      <x:c r="K2178" s="32" t="n">
        <x:v>0.025807884</x:v>
      </x:c>
      <x:c r="L2178" s="32" t="n">
        <x:v>0.0025839808</x:v>
      </x:c>
      <x:c r="M2178" s="32" t="n">
        <x:v>-0.0066094094</x:v>
      </x:c>
      <x:c r="N2178" s="32" t="n">
        <x:v>-0.0105681301</x:v>
      </x:c>
      <x:c r="O2178" s="32" t="n">
        <x:v>-0.0078740564</x:v>
      </x:c>
      <x:c r="P2178" s="32" t="n">
        <x:v>-0.0275427246</x:v>
      </x:c>
      <x:c r="Q2178" s="32" t="n">
        <x:v>-0.056</x:v>
      </x:c>
      <x:c r="R2178" s="32" t="n">
        <x:v>37.5122578576</x:v>
      </x:c>
      <x:c r="S2178" s="32" t="n">
        <x:v>55.09</x:v>
      </x:c>
      <x:c r="T2178" s="32" t="n">
        <x:v>0.0277336283</x:v>
      </x:c>
      <x:c r="U2178" s="32" t="n">
        <x:v>0.016</x:v>
      </x:c>
      <x:c r="V2178" s="34" t="n">
        <x:v>19001263576.12754</x:v>
      </x:c>
      <x:c r="W2178" s="34" t="n">
        <x:v>438321007.50780857</x:v>
      </x:c>
    </x:row>
    <x:row r="2179">
      <x:c r="A2179" s="14" t="n">
        <x:v>46252</x:v>
      </x:c>
      <x:c r="B2179" s="32" t="n">
        <x:v>-0.0132102317</x:v>
      </x:c>
      <x:c r="C2179" s="32" t="n">
        <x:v>0.0039447783</x:v>
      </x:c>
      <x:c r="D2179" s="32" t="n">
        <x:v>-0.0039447783</x:v>
      </x:c>
      <x:c r="E2179" s="32" t="n">
        <x:v>-0.0039292781</x:v>
      </x:c>
      <x:c r="F2179" s="32" t="n">
        <x:v>0.0013114756</x:v>
      </x:c>
      <x:c r="G2179" s="32" t="n">
        <x:v>0.0052562539</x:v>
      </x:c>
      <x:c r="H2179" s="32" t="n">
        <x:v>0.0026246734</x:v>
      </x:c>
      <x:c r="I2179" s="32" t="n">
        <x:v>-0.0026178025</x:v>
      </x:c>
      <x:c r="J2179" s="32" t="n">
        <x:v>0.0143887375</x:v>
      </x:c>
      <x:c r="K2179" s="32" t="n">
        <x:v>0.0104576116</x:v>
      </x:c>
      <x:c r="L2179" s="32" t="n">
        <x:v>0.025807884</x:v>
      </x:c>
      <x:c r="M2179" s="32" t="n">
        <x:v>-0.0525373335</x:v>
      </x:c>
      <x:c r="N2179" s="32" t="n">
        <x:v>-0.0066094094</x:v>
      </x:c>
      <x:c r="O2179" s="32" t="n">
        <x:v>-0.0105681301</x:v>
      </x:c>
      <x:c r="P2179" s="32" t="n">
        <x:v>-0.0078740564</x:v>
      </x:c>
      <x:c r="Q2179" s="32" t="n">
        <x:v>-0.064</x:v>
      </x:c>
      <x:c r="R2179" s="32" t="n">
        <x:v>35.1537825074</x:v>
      </x:c>
      <x:c r="S2179" s="32" t="n">
        <x:v>55.09</x:v>
      </x:c>
      <x:c r="T2179" s="32" t="n">
        <x:v>0.0286097977</x:v>
      </x:c>
      <x:c r="U2179" s="32" t="n">
        <x:v>0.04</x:v>
      </x:c>
      <x:c r="V2179" s="34" t="n">
        <x:v>19003432013.724636</x:v>
      </x:c>
      <x:c r="W2179" s="34" t="n">
        <x:v>433502257.29203856</x:v>
      </x:c>
    </x:row>
    <x:row r="2180">
      <x:c r="A2180" s="14" t="n">
        <x:v>46253</x:v>
      </x:c>
      <x:c r="B2180" s="32" t="n">
        <x:v>0.0480299969</x:v>
      </x:c>
      <x:c r="C2180" s="32" t="n">
        <x:v>-0.0132102317</x:v>
      </x:c>
      <x:c r="D2180" s="32" t="n">
        <x:v>0.0039447783</x:v>
      </x:c>
      <x:c r="E2180" s="32" t="n">
        <x:v>-0.0039447783</x:v>
      </x:c>
      <x:c r="F2180" s="32" t="n">
        <x:v>0.0718257346</x:v>
      </x:c>
      <x:c r="G2180" s="32" t="n">
        <x:v>0.0586155028</x:v>
      </x:c>
      <x:c r="H2180" s="32" t="n">
        <x:v>0.0625602811</x:v>
      </x:c>
      <x:c r="I2180" s="32" t="n">
        <x:v>0.0599287007</x:v>
      </x:c>
      <x:c r="J2180" s="32" t="n">
        <x:v>0.0013114756</x:v>
      </x:c>
      <x:c r="K2180" s="32" t="n">
        <x:v>0.0143887375</x:v>
      </x:c>
      <x:c r="L2180" s="32" t="n">
        <x:v>0.0104576116</x:v>
      </x:c>
      <x:c r="M2180" s="32" t="n">
        <x:v>-0.0066711388</x:v>
      </x:c>
      <x:c r="N2180" s="32" t="n">
        <x:v>-0.0525373335</x:v>
      </x:c>
      <x:c r="O2180" s="32" t="n">
        <x:v>-0.0066094094</x:v>
      </x:c>
      <x:c r="P2180" s="32" t="n">
        <x:v>-0.0105681301</x:v>
      </x:c>
      <x:c r="Q2180" s="32" t="n">
        <x:v>-0.01</x:v>
      </x:c>
      <x:c r="R2180" s="32" t="n">
        <x:v>48.1446490634</x:v>
      </x:c>
      <x:c r="S2180" s="32" t="n">
        <x:v>55.09</x:v>
      </x:c>
      <x:c r="T2180" s="32" t="n">
        <x:v>0.0309233836</x:v>
      </x:c>
      <x:c r="U2180" s="32" t="n">
        <x:v>0.061</x:v>
      </x:c>
      <x:c r="V2180" s="34" t="n">
        <x:v>19006182370.073597</x:v>
      </x:c>
      <x:c r="W2180" s="34" t="n">
        <x:v>440796680.65232855</x:v>
      </x:c>
    </x:row>
    <x:row r="2181">
      <x:c r="A2181" s="14" t="n">
        <x:v>46254</x:v>
      </x:c>
      <x:c r="B2181" s="32" t="n">
        <x:v>0.0721143149</x:v>
      </x:c>
      <x:c r="C2181" s="32" t="n">
        <x:v>0.0480299969</x:v>
      </x:c>
      <x:c r="D2181" s="32" t="n">
        <x:v>-0.0132102317</x:v>
      </x:c>
      <x:c r="E2181" s="32" t="n">
        <x:v>0.0039447783</x:v>
      </x:c>
      <x:c r="F2181" s="32" t="n">
        <x:v>0.0756458077</x:v>
      </x:c>
      <x:c r="G2181" s="32" t="n">
        <x:v>0.1236758046</x:v>
      </x:c>
      <x:c r="H2181" s="32" t="n">
        <x:v>0.1104655729</x:v>
      </x:c>
      <x:c r="I2181" s="32" t="n">
        <x:v>0.1144103512</x:v>
      </x:c>
      <x:c r="J2181" s="32" t="n">
        <x:v>0.0718257346</x:v>
      </x:c>
      <x:c r="K2181" s="32" t="n">
        <x:v>0.0013114756</x:v>
      </x:c>
      <x:c r="L2181" s="32" t="n">
        <x:v>0.0143887375</x:v>
      </x:c>
      <x:c r="M2181" s="32" t="n">
        <x:v>-0.0114724012</x:v>
      </x:c>
      <x:c r="N2181" s="32" t="n">
        <x:v>-0.0066711388</x:v>
      </x:c>
      <x:c r="O2181" s="32" t="n">
        <x:v>-0.0525373335</x:v>
      </x:c>
      <x:c r="P2181" s="32" t="n">
        <x:v>-0.0066094094</x:v>
      </x:c>
      <x:c r="Q2181" s="32" t="n">
        <x:v>0.043</x:v>
      </x:c>
      <x:c r="R2181" s="32" t="n">
        <x:v>61.4178318119</x:v>
      </x:c>
      <x:c r="S2181" s="32" t="n">
        <x:v>55.09</x:v>
      </x:c>
      <x:c r="T2181" s="32" t="n">
        <x:v>0.0337859991</x:v>
      </x:c>
      <x:c r="U2181" s="32" t="n">
        <x:v>0.071</x:v>
      </x:c>
      <x:c r="V2181" s="34" t="n">
        <x:v>19013062303.551903</x:v>
      </x:c>
      <x:c r="W2181" s="34" t="n">
        <x:v>448311684.91324854</x:v>
      </x:c>
    </x:row>
    <x:row r="2182">
      <x:c r="A2182" s="14" t="n">
        <x:v>46255</x:v>
      </x:c>
      <x:c r="B2182" s="32" t="n">
        <x:v>0.1029992395</x:v>
      </x:c>
      <x:c r="C2182" s="32" t="n">
        <x:v>0.0721143149</x:v>
      </x:c>
      <x:c r="D2182" s="32" t="n">
        <x:v>0.0480299969</x:v>
      </x:c>
      <x:c r="E2182" s="32" t="n">
        <x:v>-0.0132102317</x:v>
      </x:c>
      <x:c r="F2182" s="32" t="n">
        <x:v>0.1167342679</x:v>
      </x:c>
      <x:c r="G2182" s="32" t="n">
        <x:v>0.1888485828</x:v>
      </x:c>
      <x:c r="H2182" s="32" t="n">
        <x:v>0.2368785797</x:v>
      </x:c>
      <x:c r="I2182" s="32" t="n">
        <x:v>0.223668348</x:v>
      </x:c>
      <x:c r="J2182" s="32" t="n">
        <x:v>0.0756458077</x:v>
      </x:c>
      <x:c r="K2182" s="32" t="n">
        <x:v>0.0718257346</x:v>
      </x:c>
      <x:c r="L2182" s="32" t="n">
        <x:v>0.0013114756</x:v>
      </x:c>
      <x:c r="M2182" s="32" t="n">
        <x:v>-0.0130565653</x:v>
      </x:c>
      <x:c r="N2182" s="32" t="n">
        <x:v>-0.0114724012</x:v>
      </x:c>
      <x:c r="O2182" s="32" t="n">
        <x:v>-0.0066711388</x:v>
      </x:c>
      <x:c r="P2182" s="32" t="n">
        <x:v>-0.0525373335</x:v>
      </x:c>
      <x:c r="Q2182" s="32" t="n">
        <x:v>0.149</x:v>
      </x:c>
      <x:c r="R2182" s="32" t="n">
        <x:v>73.0163534078</x:v>
      </x:c>
      <x:c r="S2182" s="32" t="n">
        <x:v>55.09</x:v>
      </x:c>
      <x:c r="T2182" s="32" t="n">
        <x:v>0.0396584277</x:v>
      </x:c>
      <x:c r="U2182" s="32" t="n">
        <x:v>0.116</x:v>
      </x:c>
      <x:c r="V2182" s="34" t="n">
        <x:v>19021773078.476994</x:v>
      </x:c>
      <x:c r="W2182" s="34" t="n">
        <x:v>459538905.9278085</x:v>
      </x:c>
    </x:row>
    <x:row r="2183">
      <x:c r="A2183" s="14" t="n">
        <x:v>46256</x:v>
      </x:c>
      <x:c r="B2183" s="32" t="n">
        <x:v>-0.0215062052</x:v>
      </x:c>
      <x:c r="C2183" s="32" t="n">
        <x:v>0.1029992395</x:v>
      </x:c>
      <x:c r="D2183" s="32" t="n">
        <x:v>0.0721143149</x:v>
      </x:c>
      <x:c r="E2183" s="32" t="n">
        <x:v>0.0480299969</x:v>
      </x:c>
      <x:c r="F2183" s="32" t="n">
        <x:v>0.0933740708</x:v>
      </x:c>
      <x:c r="G2183" s="32" t="n">
        <x:v>0.1963733102</x:v>
      </x:c>
      <x:c r="H2183" s="32" t="n">
        <x:v>0.2684876252</x:v>
      </x:c>
      <x:c r="I2183" s="32" t="n">
        <x:v>0.3165176221</x:v>
      </x:c>
      <x:c r="J2183" s="32" t="n">
        <x:v>0.1167342679</x:v>
      </x:c>
      <x:c r="K2183" s="32" t="n">
        <x:v>0.0756458077</x:v>
      </x:c>
      <x:c r="L2183" s="32" t="n">
        <x:v>0.0718257346</x:v>
      </x:c>
      <x:c r="M2183" s="32" t="n">
        <x:v>-0.0445968408</x:v>
      </x:c>
      <x:c r="N2183" s="32" t="n">
        <x:v>-0.0130565653</x:v>
      </x:c>
      <x:c r="O2183" s="32" t="n">
        <x:v>-0.0114724012</x:v>
      </x:c>
      <x:c r="P2183" s="32" t="n">
        <x:v>-0.0066711388</x:v>
      </x:c>
      <x:c r="Q2183" s="32" t="n">
        <x:v>0.146</x:v>
      </x:c>
      <x:c r="R2183" s="32" t="n">
        <x:v>68.2154227613</x:v>
      </x:c>
      <x:c r="S2183" s="32" t="n">
        <x:v>55.09</x:v>
      </x:c>
      <x:c r="T2183" s="32" t="n">
        <x:v>0.0463256829</x:v>
      </x:c>
      <x:c r="U2183" s="32" t="n">
        <x:v>0.133</x:v>
      </x:c>
      <x:c r="V2183" s="34" t="n">
        <x:v>19010174006.6638</x:v>
      </x:c>
      <x:c r="W2183" s="34" t="n">
        <x:v>442586416.3546785</x:v>
      </x:c>
    </x:row>
    <x:row r="2184">
      <x:c r="A2184" s="14" t="n">
        <x:v>46257</x:v>
      </x:c>
      <x:c r="B2184" s="32" t="n">
        <x:v>0.0086580627</x:v>
      </x:c>
      <x:c r="C2184" s="32" t="n">
        <x:v>-0.0215062052</x:v>
      </x:c>
      <x:c r="D2184" s="32" t="n">
        <x:v>0.1029992395</x:v>
      </x:c>
      <x:c r="E2184" s="32" t="n">
        <x:v>0.0721143149</x:v>
      </x:c>
      <x:c r="F2184" s="32" t="n">
        <x:v>0.0183096122</x:v>
      </x:c>
      <x:c r="G2184" s="32" t="n">
        <x:v>-0.003196593</x:v>
      </x:c>
      <x:c r="H2184" s="32" t="n">
        <x:v>0.0998026464</x:v>
      </x:c>
      <x:c r="I2184" s="32" t="n">
        <x:v>0.1719169614</x:v>
      </x:c>
      <x:c r="J2184" s="32" t="n">
        <x:v>0.0933740708</x:v>
      </x:c>
      <x:c r="K2184" s="32" t="n">
        <x:v>0.1167342679</x:v>
      </x:c>
      <x:c r="L2184" s="32" t="n">
        <x:v>0.0756458077</x:v>
      </x:c>
      <x:c r="M2184" s="32" t="n">
        <x:v>-0.0490075791</x:v>
      </x:c>
      <x:c r="N2184" s="32" t="n">
        <x:v>-0.0445968408</x:v>
      </x:c>
      <x:c r="O2184" s="32" t="n">
        <x:v>-0.0130565653</x:v>
      </x:c>
      <x:c r="P2184" s="32" t="n">
        <x:v>-0.0114724012</x:v>
      </x:c>
      <x:c r="Q2184" s="32" t="n">
        <x:v>0.155</x:v>
      </x:c>
      <x:c r="R2184" s="32" t="n">
        <x:v>69.0908832737</x:v>
      </x:c>
      <x:c r="S2184" s="32" t="n">
        <x:v>55.09</x:v>
      </x:c>
      <x:c r="T2184" s="32" t="n">
        <x:v>0.0473738484</x:v>
      </x:c>
      <x:c r="U2184" s="32" t="n">
        <x:v>0.061</x:v>
      </x:c>
      <x:c r="V2184" s="34" t="n">
        <x:v>19014601606.939156</x:v>
      </x:c>
      <x:c r="W2184" s="34" t="n">
        <x:v>448867430.6987885</x:v>
      </x:c>
    </x:row>
    <x:row r="2185">
      <x:c r="A2185" s="14" t="n">
        <x:v>46258</x:v>
      </x:c>
      <x:c r="B2185" s="32" t="n">
        <x:v>-0.0317486983</x:v>
      </x:c>
      <x:c r="C2185" s="32" t="n">
        <x:v>0.0086580627</x:v>
      </x:c>
      <x:c r="D2185" s="32" t="n">
        <x:v>-0.0215062052</x:v>
      </x:c>
      <x:c r="E2185" s="32" t="n">
        <x:v>0.1029992395</x:v>
      </x:c>
      <x:c r="F2185" s="32" t="n">
        <x:v>0</x:v>
      </x:c>
      <x:c r="G2185" s="32" t="n">
        <x:v>0.0097350688</x:v>
      </x:c>
      <x:c r="H2185" s="32" t="n">
        <x:v>-0.0117711365</x:v>
      </x:c>
      <x:c r="I2185" s="32" t="n">
        <x:v>0.091228103</x:v>
      </x:c>
      <x:c r="J2185" s="32" t="n">
        <x:v>0.0183096122</x:v>
      </x:c>
      <x:c r="K2185" s="32" t="n">
        <x:v>0.0933740708</x:v>
      </x:c>
      <x:c r="L2185" s="32" t="n">
        <x:v>0.1167342679</x:v>
      </x:c>
      <x:c r="M2185" s="32" t="n">
        <x:v>-0.0428872761</x:v>
      </x:c>
      <x:c r="N2185" s="32" t="n">
        <x:v>-0.0490075791</x:v>
      </x:c>
      <x:c r="O2185" s="32" t="n">
        <x:v>-0.0445968408</x:v>
      </x:c>
      <x:c r="P2185" s="32" t="n">
        <x:v>-0.0130565653</x:v>
      </x:c>
      <x:c r="Q2185" s="32" t="n">
        <x:v>0.134</x:v>
      </x:c>
      <x:c r="R2185" s="32" t="n">
        <x:v>62.3830895817</x:v>
      </x:c>
      <x:c r="S2185" s="32" t="n">
        <x:v>55.09</x:v>
      </x:c>
      <x:c r="T2185" s="32" t="n">
        <x:v>0.0467757164</x:v>
      </x:c>
      <x:c r="U2185" s="32" t="n">
        <x:v>0.039</x:v>
      </x:c>
      <x:c r="V2185" s="34" t="n">
        <x:v>19011193734.08321</x:v>
      </x:c>
      <x:c r="W2185" s="34" t="n">
        <x:v>442538523.96631855</x:v>
      </x:c>
    </x:row>
    <x:row r="2186">
      <x:c r="A2186" s="14" t="n">
        <x:v>46259</x:v>
      </x:c>
      <x:c r="B2186" s="32" t="n">
        <x:v>-0.0536965076</x:v>
      </x:c>
      <x:c r="C2186" s="32" t="n">
        <x:v>-0.0317486983</x:v>
      </x:c>
      <x:c r="D2186" s="32" t="n">
        <x:v>0.0086580627</x:v>
      </x:c>
      <x:c r="E2186" s="32" t="n">
        <x:v>-0.0215062052</x:v>
      </x:c>
      <x:c r="F2186" s="32" t="n">
        <x:v>0.0274290372</x:v>
      </x:c>
      <x:c r="G2186" s="32" t="n">
        <x:v>-0.0053966672</x:v>
      </x:c>
      <x:c r="H2186" s="32" t="n">
        <x:v>0.0043384016</x:v>
      </x:c>
      <x:c r="I2186" s="32" t="n">
        <x:v>-0.0171678036</x:v>
      </x:c>
      <x:c r="J2186" s="32" t="n">
        <x:v>0</x:v>
      </x:c>
      <x:c r="K2186" s="32" t="n">
        <x:v>0.0183096122</x:v>
      </x:c>
      <x:c r="L2186" s="32" t="n">
        <x:v>0.0933740708</x:v>
      </x:c>
      <x:c r="M2186" s="32" t="n">
        <x:v>-0.0643160765</x:v>
      </x:c>
      <x:c r="N2186" s="32" t="n">
        <x:v>-0.0428872761</x:v>
      </x:c>
      <x:c r="O2186" s="32" t="n">
        <x:v>-0.0490075791</x:v>
      </x:c>
      <x:c r="P2186" s="32" t="n">
        <x:v>-0.0445968408</x:v>
      </x:c>
      <x:c r="Q2186" s="32" t="n">
        <x:v>0.09</x:v>
      </x:c>
      <x:c r="R2186" s="32" t="n">
        <x:v>53.3439219929</x:v>
      </x:c>
      <x:c r="S2186" s="32" t="n">
        <x:v>55.09</x:v>
      </x:c>
      <x:c r="T2186" s="32" t="n">
        <x:v>0.049220308</x:v>
      </x:c>
      <x:c r="U2186" s="32" t="n">
        <x:v>0.081</x:v>
      </x:c>
      <x:c r="V2186" s="34" t="n">
        <x:v>19006158961.386326</x:v>
      </x:c>
      <x:c r="W2186" s="34" t="n">
        <x:v>436065244.78460854</x:v>
      </x:c>
    </x:row>
    <x:row r="2187">
      <x:c r="A2187" s="14" t="n">
        <x:v>46260</x:v>
      </x:c>
      <x:c r="B2187" s="32" t="n">
        <x:v>0.0277795641</x:v>
      </x:c>
      <x:c r="C2187" s="32" t="n">
        <x:v>-0.0536965076</x:v>
      </x:c>
      <x:c r="D2187" s="32" t="n">
        <x:v>-0.0317486983</x:v>
      </x:c>
      <x:c r="E2187" s="32" t="n">
        <x:v>0.0086580627</x:v>
      </x:c>
      <x:c r="F2187" s="32" t="n">
        <x:v>0.0300600668</x:v>
      </x:c>
      <x:c r="G2187" s="32" t="n">
        <x:v>-0.0236364408</x:v>
      </x:c>
      <x:c r="H2187" s="32" t="n">
        <x:v>-0.0564621452</x:v>
      </x:c>
      <x:c r="I2187" s="32" t="n">
        <x:v>-0.0467270764</x:v>
      </x:c>
      <x:c r="J2187" s="32" t="n">
        <x:v>0.0274290372</x:v>
      </x:c>
      <x:c r="K2187" s="32" t="n">
        <x:v>0</x:v>
      </x:c>
      <x:c r="L2187" s="32" t="n">
        <x:v>0.0183096122</x:v>
      </x:c>
      <x:c r="M2187" s="32" t="n">
        <x:v>-0.026160826</x:v>
      </x:c>
      <x:c r="N2187" s="32" t="n">
        <x:v>-0.0643160765</x:v>
      </x:c>
      <x:c r="O2187" s="32" t="n">
        <x:v>-0.0428872761</x:v>
      </x:c>
      <x:c r="P2187" s="32" t="n">
        <x:v>-0.0490075791</x:v>
      </x:c>
      <x:c r="Q2187" s="32" t="n">
        <x:v>0.117</x:v>
      </x:c>
      <x:c r="R2187" s="32" t="n">
        <x:v>56.787199594</x:v>
      </x:c>
      <x:c r="S2187" s="32" t="n">
        <x:v>55.09</x:v>
      </x:c>
      <x:c r="T2187" s="32" t="n">
        <x:v>0.0491331432</x:v>
      </x:c>
      <x:c r="U2187" s="32" t="n">
        <x:v>0.048</x:v>
      </x:c>
      <x:c r="V2187" s="34" t="n">
        <x:v>19010797096.99522</x:v>
      </x:c>
      <x:c r="W2187" s="34" t="n">
        <x:v>441125029.08521855</x:v>
      </x:c>
    </x:row>
    <x:row r="2188">
      <x:c r="A2188" s="14" t="n">
        <x:v>46261</x:v>
      </x:c>
      <x:c r="B2188" s="32" t="n">
        <x:v>0.005691535</x:v>
      </x:c>
      <x:c r="C2188" s="32" t="n">
        <x:v>0.0277795641</x:v>
      </x:c>
      <x:c r="D2188" s="32" t="n">
        <x:v>-0.0536965076</x:v>
      </x:c>
      <x:c r="E2188" s="32" t="n">
        <x:v>-0.0317486983</x:v>
      </x:c>
      <x:c r="F2188" s="32" t="n">
        <x:v>0.022574322</x:v>
      </x:c>
      <x:c r="G2188" s="32" t="n">
        <x:v>0.0503538861</x:v>
      </x:c>
      <x:c r="H2188" s="32" t="n">
        <x:v>-0.0033426215</x:v>
      </x:c>
      <x:c r="I2188" s="32" t="n">
        <x:v>-0.0361683258</x:v>
      </x:c>
      <x:c r="J2188" s="32" t="n">
        <x:v>0.0300600668</x:v>
      </x:c>
      <x:c r="K2188" s="32" t="n">
        <x:v>0.0274290372</x:v>
      </x:c>
      <x:c r="L2188" s="32" t="n">
        <x:v>0</x:v>
      </x:c>
      <x:c r="M2188" s="32" t="n">
        <x:v>-0.0137933221</x:v>
      </x:c>
      <x:c r="N2188" s="32" t="n">
        <x:v>-0.026160826</x:v>
      </x:c>
      <x:c r="O2188" s="32" t="n">
        <x:v>-0.0643160765</x:v>
      </x:c>
      <x:c r="P2188" s="32" t="n">
        <x:v>-0.0428872761</x:v>
      </x:c>
      <x:c r="Q2188" s="32" t="n">
        <x:v>0.119</x:v>
      </x:c>
      <x:c r="R2188" s="32" t="n">
        <x:v>57.4910615861</x:v>
      </x:c>
      <x:c r="S2188" s="32" t="n">
        <x:v>55.09</x:v>
      </x:c>
      <x:c r="T2188" s="32" t="n">
        <x:v>0.0479093472</x:v>
      </x:c>
      <x:c r="U2188" s="32" t="n">
        <x:v>0.032</x:v>
      </x:c>
      <x:c r="V2188" s="34" t="n">
        <x:v>19011127562.068394</x:v>
      </x:c>
      <x:c r="W2188" s="34" t="n">
        <x:v>446412470.25599855</x:v>
      </x:c>
    </x:row>
    <x:row r="2189">
      <x:c r="A2189" s="14" t="n">
        <x:v>46262</x:v>
      </x:c>
      <x:c r="B2189" s="32" t="n">
        <x:v>-0.0369984396</x:v>
      </x:c>
      <x:c r="C2189" s="32" t="n">
        <x:v>0.005691535</x:v>
      </x:c>
      <x:c r="D2189" s="32" t="n">
        <x:v>0.0277795641</x:v>
      </x:c>
      <x:c r="E2189" s="32" t="n">
        <x:v>-0.0536965076</x:v>
      </x:c>
      <x:c r="F2189" s="32" t="n">
        <x:v>0.015748357</x:v>
      </x:c>
      <x:c r="G2189" s="32" t="n">
        <x:v>0.022574322</x:v>
      </x:c>
      <x:c r="H2189" s="32" t="n">
        <x:v>0.0503538861</x:v>
      </x:c>
      <x:c r="I2189" s="32" t="n">
        <x:v>-0.0033426215</x:v>
      </x:c>
      <x:c r="J2189" s="32" t="n">
        <x:v>0.022574322</x:v>
      </x:c>
      <x:c r="K2189" s="32" t="n">
        <x:v>0.0300600668</x:v>
      </x:c>
      <x:c r="L2189" s="32" t="n">
        <x:v>0.0274290372</x:v>
      </x:c>
      <x:c r="M2189" s="32" t="n">
        <x:v>-0.0535634429</x:v>
      </x:c>
      <x:c r="N2189" s="32" t="n">
        <x:v>-0.0137933221</x:v>
      </x:c>
      <x:c r="O2189" s="32" t="n">
        <x:v>-0.026160826</x:v>
      </x:c>
      <x:c r="P2189" s="32" t="n">
        <x:v>-0.0643160765</x:v>
      </x:c>
      <x:c r="Q2189" s="32" t="n">
        <x:v>0.097</x:v>
      </x:c>
      <x:c r="R2189" s="32" t="n">
        <x:v>51.6883326584</x:v>
      </x:c>
      <x:c r="S2189" s="32" t="n">
        <x:v>55.09</x:v>
      </x:c>
      <x:c r="T2189" s="32" t="n">
        <x:v>0.0487729653</x:v>
      </x:c>
      <x:c r="U2189" s="32" t="n">
        <x:v>0.06</x:v>
      </x:c>
      <x:c r="V2189" s="34" t="n">
        <x:v>19008447221.22843</x:v>
      </x:c>
      <x:c r="W2189" s="34" t="n">
        <x:v>441682457.0090085</x:v>
      </x:c>
    </x:row>
    <x:row r="2190">
      <x:c r="A2190" s="14" t="n">
        <x:v>46263</x:v>
      </x:c>
      <x:c r="B2190" s="32" t="n">
        <x:v>-0.0035398267</x:v>
      </x:c>
      <x:c r="C2190" s="32" t="n">
        <x:v>-0.0369984396</x:v>
      </x:c>
      <x:c r="D2190" s="32" t="n">
        <x:v>0.005691535</x:v>
      </x:c>
      <x:c r="E2190" s="32" t="n">
        <x:v>0.0277795641</x:v>
      </x:c>
      <x:c r="F2190" s="32" t="n">
        <x:v>0.0058720075</x:v>
      </x:c>
      <x:c r="G2190" s="32" t="n">
        <x:v>-0.0322608622</x:v>
      </x:c>
      <x:c r="H2190" s="32" t="n">
        <x:v>-0.0254348971</x:v>
      </x:c>
      <x:c r="I2190" s="32" t="n">
        <x:v>0.002344667</x:v>
      </x:c>
      <x:c r="J2190" s="32" t="n">
        <x:v>0.015748357</x:v>
      </x:c>
      <x:c r="K2190" s="32" t="n">
        <x:v>0.022574322</x:v>
      </x:c>
      <x:c r="L2190" s="32" t="n">
        <x:v>0.0300600668</x:v>
      </x:c>
      <x:c r="M2190" s="32" t="n">
        <x:v>-0.0226334855</x:v>
      </x:c>
      <x:c r="N2190" s="32" t="n">
        <x:v>-0.0535634429</x:v>
      </x:c>
      <x:c r="O2190" s="32" t="n">
        <x:v>-0.0137933221</x:v>
      </x:c>
      <x:c r="P2190" s="32" t="n">
        <x:v>-0.026160826</x:v>
      </x:c>
      <x:c r="Q2190" s="32" t="n">
        <x:v>0.057</x:v>
      </x:c>
      <x:c r="R2190" s="32" t="n">
        <x:v>51.1669252057</x:v>
      </x:c>
      <x:c r="S2190" s="32" t="n">
        <x:v>55.09</x:v>
      </x:c>
      <x:c r="T2190" s="32" t="n">
        <x:v>0.0470034678</x:v>
      </x:c>
      <x:c r="U2190" s="32" t="n">
        <x:v>0.024</x:v>
      </x:c>
      <x:c r="V2190" s="34" t="n">
        <x:v>19009427859.35061</x:v>
      </x:c>
      <x:c r="W2190" s="34" t="n">
        <x:v>438740542.6424785</x:v>
      </x:c>
    </x:row>
    <x:row r="2191">
      <x:c r="A2191" s="14" t="n">
        <x:v>46264</x:v>
      </x:c>
      <x:c r="B2191" s="32" t="n">
        <x:v>-0.0324352758</x:v>
      </x:c>
      <x:c r="C2191" s="32" t="n">
        <x:v>-0.0035398267</x:v>
      </x:c>
      <x:c r="D2191" s="32" t="n">
        <x:v>-0.0369984396</x:v>
      </x:c>
      <x:c r="E2191" s="32" t="n">
        <x:v>0.005691535</x:v>
      </x:c>
      <x:c r="F2191" s="32" t="n">
        <x:v>0.0291565843</x:v>
      </x:c>
      <x:c r="G2191" s="32" t="n">
        <x:v>0.0244340253</x:v>
      </x:c>
      <x:c r="H2191" s="32" t="n">
        <x:v>-0.0136988444</x:v>
      </x:c>
      <x:c r="I2191" s="32" t="n">
        <x:v>-0.0068728793</x:v>
      </x:c>
      <x:c r="J2191" s="32" t="n">
        <x:v>0.0058720075</x:v>
      </x:c>
      <x:c r="K2191" s="32" t="n">
        <x:v>0.015748357</x:v>
      </x:c>
      <x:c r="L2191" s="32" t="n">
        <x:v>0.022574322</x:v>
      </x:c>
      <x:c r="M2191" s="32" t="n">
        <x:v>-0.0447745688</x:v>
      </x:c>
      <x:c r="N2191" s="32" t="n">
        <x:v>-0.0226334855</x:v>
      </x:c>
      <x:c r="O2191" s="32" t="n">
        <x:v>-0.0535634429</x:v>
      </x:c>
      <x:c r="P2191" s="32" t="n">
        <x:v>-0.0137933221</x:v>
      </x:c>
      <x:c r="Q2191" s="32" t="n">
        <x:v>-0.029</x:v>
      </x:c>
      <x:c r="R2191" s="32" t="n">
        <x:v>46.6098173716</x:v>
      </x:c>
      <x:c r="S2191" s="32" t="n">
        <x:v>55.09</x:v>
      </x:c>
      <x:c r="T2191" s="32" t="n">
        <x:v>0.0480746486</x:v>
      </x:c>
      <x:c r="U2191" s="32" t="n">
        <x:v>0.062</x:v>
      </x:c>
      <x:c r="V2191" s="34" t="n">
        <x:v>19006432516.68359</x:v>
      </x:c>
      <x:c r="W2191" s="34" t="n">
        <x:v>434097761.5085985</x:v>
      </x:c>
    </x:row>
    <x:row r="2192">
      <x:c r="A2192" s="14" t="n">
        <x:v>46265</x:v>
      </x:c>
      <x:c r="B2192" s="32" t="n">
        <x:v>0.025317808</x:v>
      </x:c>
      <x:c r="C2192" s="32" t="n">
        <x:v>-0.0324352758</x:v>
      </x:c>
      <x:c r="D2192" s="32" t="n">
        <x:v>-0.0035398267</x:v>
      </x:c>
      <x:c r="E2192" s="32" t="n">
        <x:v>-0.0369984396</x:v>
      </x:c>
      <x:c r="F2192" s="32" t="n">
        <x:v>0.0300684107</x:v>
      </x:c>
      <x:c r="G2192" s="32" t="n">
        <x:v>-0.0011841328</x:v>
      </x:c>
      <x:c r="H2192" s="32" t="n">
        <x:v>-0.0059066917</x:v>
      </x:c>
      <x:c r="I2192" s="32" t="n">
        <x:v>-0.0440395614</x:v>
      </x:c>
      <x:c r="J2192" s="32" t="n">
        <x:v>0.0291565843</x:v>
      </x:c>
      <x:c r="K2192" s="32" t="n">
        <x:v>0.0058720075</x:v>
      </x:c>
      <x:c r="L2192" s="32" t="n">
        <x:v>0.015748357</x:v>
      </x:c>
      <x:c r="M2192" s="32" t="n">
        <x:v>-0.0085837437</x:v>
      </x:c>
      <x:c r="N2192" s="32" t="n">
        <x:v>-0.0447745688</x:v>
      </x:c>
      <x:c r="O2192" s="32" t="n">
        <x:v>-0.0226334855</x:v>
      </x:c>
      <x:c r="P2192" s="32" t="n">
        <x:v>-0.0535634429</x:v>
      </x:c>
      <x:c r="Q2192" s="32" t="n">
        <x:v>-0.1</x:v>
      </x:c>
      <x:c r="R2192" s="32" t="n">
        <x:v>50.3162377473</x:v>
      </x:c>
      <x:c r="S2192" s="32" t="n">
        <x:v>55.09</x:v>
      </x:c>
      <x:c r="T2192" s="32" t="n">
        <x:v>0.0469264595</x:v>
      </x:c>
      <x:c r="U2192" s="32" t="n">
        <x:v>0.032</x:v>
      </x:c>
      <x:c r="V2192" s="34" t="n">
        <x:v>19009484349.82384</x:v>
      </x:c>
      <x:c r="W2192" s="34" t="n">
        <x:v>438166872.3622685</x:v>
      </x:c>
    </x:row>
    <x:row r="2193">
      <x:c r="A2193" s="31" t="n">
        <x:v>46266</x:v>
      </x:c>
      <x:c r="B2193" s="33" t="n">
        <x:v>0.0373875321</x:v>
      </x:c>
      <x:c r="C2193" s="33" t="n">
        <x:v>0.025317808</x:v>
      </x:c>
      <x:c r="D2193" s="33" t="n">
        <x:v>-0.0324352758</x:v>
      </x:c>
      <x:c r="E2193" s="33" t="n">
        <x:v>-0.0035398267</x:v>
      </x:c>
      <x:c r="F2193" s="33" t="n">
        <x:v>0.0487901642</x:v>
      </x:c>
      <x:c r="G2193" s="33" t="n">
        <x:v>0.0741079722</x:v>
      </x:c>
      <x:c r="H2193" s="33" t="n">
        <x:v>0.0428554286</x:v>
      </x:c>
      <x:c r="I2193" s="33" t="n">
        <x:v>0.0381328697</x:v>
      </x:c>
      <x:c r="J2193" s="33" t="n">
        <x:v>0.0300684107</x:v>
      </x:c>
      <x:c r="K2193" s="33" t="n">
        <x:v>0.0291565843</x:v>
      </x:c>
      <x:c r="L2193" s="33" t="n">
        <x:v>0.0058720075</x:v>
      </x:c>
      <x:c r="M2193" s="33" t="n">
        <x:v>-0.0011911854</x:v>
      </x:c>
      <x:c r="N2193" s="33" t="n">
        <x:v>-0.0085837437</x:v>
      </x:c>
      <x:c r="O2193" s="33" t="n">
        <x:v>-0.0447745688</x:v>
      </x:c>
      <x:c r="P2193" s="33" t="n">
        <x:v>-0.0226334855</x:v>
      </x:c>
      <x:c r="Q2193" s="33" t="n">
        <x:v>-0.048</x:v>
      </x:c>
      <x:c r="R2193" s="33" t="n">
        <x:v>55.39746037</x:v>
      </x:c>
      <x:c r="S2193" s="33" t="n">
        <x:v>55.09</x:v>
      </x:c>
      <x:c r="T2193" s="33" t="n">
        <x:v>0.0466459981</x:v>
      </x:c>
      <x:c r="U2193" s="33" t="n">
        <x:v>0.043</x:v>
      </x:c>
      <x:c r="V2193" s="35" t="n">
        <x:v>19013125753.46659</x:v>
      </x:c>
      <x:c r="W2193" s="35" t="n">
        <x:v>444974713.9552385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DOTUSDT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65</x:v>
      </x:c>
      <x:c r="D7" s="28" t="n">
        <x:v>2132</x:v>
      </x:c>
      <x:c r="E7" s="36" t="n">
        <x:v>0.0304878049</x:v>
      </x:c>
    </x:row>
    <x:row r="8">
      <x:c r="A8" s="28" t="n">
        <x:v>60</x:v>
      </x:c>
      <x:c r="B8" s="8" t="str">
        <x:v>r2</x:v>
      </x:c>
      <x:c r="C8" s="28" t="n">
        <x:v>46</x:v>
      </x:c>
      <x:c r="D8" s="28" t="n">
        <x:v>2132</x:v>
      </x:c>
      <x:c r="E8" s="36" t="n">
        <x:v>0.021575985</x:v>
      </x:c>
    </x:row>
    <x:row r="9">
      <x:c r="A9" s="28" t="n">
        <x:v>60</x:v>
      </x:c>
      <x:c r="B9" s="8" t="str">
        <x:v>r3</x:v>
      </x:c>
      <x:c r="C9" s="28" t="n">
        <x:v>46</x:v>
      </x:c>
      <x:c r="D9" s="28" t="n">
        <x:v>2132</x:v>
      </x:c>
      <x:c r="E9" s="36" t="n">
        <x:v>0.021575985</x:v>
      </x:c>
    </x:row>
    <x:row r="10">
      <x:c r="A10" s="28" t="n">
        <x:v>60</x:v>
      </x:c>
      <x:c r="B10" s="8" t="str">
        <x:v>r4</x:v>
      </x:c>
      <x:c r="C10" s="28" t="n">
        <x:v>46</x:v>
      </x:c>
      <x:c r="D10" s="28" t="n">
        <x:v>2132</x:v>
      </x:c>
      <x:c r="E10" s="36" t="n">
        <x:v>0.021575985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2132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102</x:v>
      </x:c>
      <x:c r="D12" s="28" t="n">
        <x:v>2132</x:v>
      </x:c>
      <x:c r="E12" s="36" t="n">
        <x:v>0.0478424015</x:v>
      </x:c>
    </x:row>
    <x:row r="13">
      <x:c r="A13" s="28" t="n">
        <x:v>60</x:v>
      </x:c>
      <x:c r="B13" s="8" t="str">
        <x:v>r7</x:v>
      </x:c>
      <x:c r="C13" s="28" t="n">
        <x:v>195</x:v>
      </x:c>
      <x:c r="D13" s="28" t="n">
        <x:v>2132</x:v>
      </x:c>
      <x:c r="E13" s="36" t="n">
        <x:v>0.0914634146</x:v>
      </x:c>
    </x:row>
    <x:row r="14">
      <x:c r="A14" s="28" t="n">
        <x:v>60</x:v>
      </x:c>
      <x:c r="B14" s="8" t="str">
        <x:v>r8</x:v>
      </x:c>
      <x:c r="C14" s="28" t="n">
        <x:v>363</x:v>
      </x:c>
      <x:c r="D14" s="28" t="n">
        <x:v>2132</x:v>
      </x:c>
      <x:c r="E14" s="36" t="n">
        <x:v>0.1702626642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2132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2132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2132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100</x:v>
      </x:c>
      <x:c r="D18" s="28" t="n">
        <x:v>2132</x:v>
      </x:c>
      <x:c r="E18" s="36" t="n">
        <x:v>0.0469043152</x:v>
      </x:c>
    </x:row>
    <x:row r="19">
      <x:c r="A19" s="28" t="n">
        <x:v>60</x:v>
      </x:c>
      <x:c r="B19" s="8" t="str">
        <x:v>r13</x:v>
      </x:c>
      <x:c r="C19" s="28" t="n">
        <x:v>120</x:v>
      </x:c>
      <x:c r="D19" s="28" t="n">
        <x:v>2132</x:v>
      </x:c>
      <x:c r="E19" s="36" t="n">
        <x:v>0.0562851782</x:v>
      </x:c>
    </x:row>
    <x:row r="20">
      <x:c r="A20" s="28" t="n">
        <x:v>60</x:v>
      </x:c>
      <x:c r="B20" s="8" t="str">
        <x:v>r14</x:v>
      </x:c>
      <x:c r="C20" s="28" t="n">
        <x:v>120</x:v>
      </x:c>
      <x:c r="D20" s="28" t="n">
        <x:v>2132</x:v>
      </x:c>
      <x:c r="E20" s="36" t="n">
        <x:v>0.0562851782</x:v>
      </x:c>
    </x:row>
    <x:row r="21">
      <x:c r="A21" s="28" t="n">
        <x:v>60</x:v>
      </x:c>
      <x:c r="B21" s="8" t="str">
        <x:v>r15</x:v>
      </x:c>
      <x:c r="C21" s="28" t="n">
        <x:v>120</x:v>
      </x:c>
      <x:c r="D21" s="28" t="n">
        <x:v>2132</x:v>
      </x:c>
      <x:c r="E21" s="36" t="n">
        <x:v>0.0562851782</x:v>
      </x:c>
    </x:row>
    <x:row r="22">
      <x:c r="A22" s="28" t="n">
        <x:v>60</x:v>
      </x:c>
      <x:c r="B22" s="8" t="str">
        <x:v>momentum_10</x:v>
      </x:c>
      <x:c r="C22" s="28" t="n">
        <x:v>1977</x:v>
      </x:c>
      <x:c r="D22" s="28" t="n">
        <x:v>2132</x:v>
      </x:c>
      <x:c r="E22" s="36" t="n">
        <x:v>0.9272983114</x:v>
      </x:c>
    </x:row>
    <x:row r="23">
      <x:c r="A23" s="28" t="n">
        <x:v>60</x:v>
      </x:c>
      <x:c r="B23" s="8" t="str">
        <x:v>rsi_14</x:v>
      </x:c>
      <x:c r="C23" s="28" t="n">
        <x:v>708</x:v>
      </x:c>
      <x:c r="D23" s="28" t="n">
        <x:v>2132</x:v>
      </x:c>
      <x:c r="E23" s="36" t="n">
        <x:v>0.3320825516</x:v>
      </x:c>
    </x:row>
    <x:row r="24">
      <x:c r="A24" s="28" t="n">
        <x:v>60</x:v>
      </x:c>
      <x:c r="B24" s="8" t="str">
        <x:v>parabolic_sar</x:v>
      </x:c>
      <x:c r="C24" s="28" t="n">
        <x:v>57</x:v>
      </x:c>
      <x:c r="D24" s="28" t="n">
        <x:v>2132</x:v>
      </x:c>
      <x:c r="E24" s="36" t="n">
        <x:v>0.0267354597</x:v>
      </x:c>
    </x:row>
    <x:row r="25">
      <x:c r="A25" s="28" t="n">
        <x:v>60</x:v>
      </x:c>
      <x:c r="B25" s="8" t="str">
        <x:v>atr_14</x:v>
      </x:c>
      <x:c r="C25" s="28" t="n">
        <x:v>894</x:v>
      </x:c>
      <x:c r="D25" s="28" t="n">
        <x:v>2132</x:v>
      </x:c>
      <x:c r="E25" s="36" t="n">
        <x:v>0.4193245779</x:v>
      </x:c>
    </x:row>
    <x:row r="26">
      <x:c r="A26" s="28" t="n">
        <x:v>60</x:v>
      </x:c>
      <x:c r="B26" s="8" t="str">
        <x:v>true_range</x:v>
      </x:c>
      <x:c r="C26" s="28" t="n">
        <x:v>1618</x:v>
      </x:c>
      <x:c r="D26" s="28" t="n">
        <x:v>2132</x:v>
      </x:c>
      <x:c r="E26" s="36" t="n">
        <x:v>0.7589118199</x:v>
      </x:c>
    </x:row>
    <x:row r="27">
      <x:c r="A27" s="28" t="n">
        <x:v>60</x:v>
      </x:c>
      <x:c r="B27" s="8" t="str">
        <x:v>chaikin_ad</x:v>
      </x:c>
      <x:c r="C27" s="28" t="n">
        <x:v>1841</x:v>
      </x:c>
      <x:c r="D27" s="28" t="n">
        <x:v>2132</x:v>
      </x:c>
      <x:c r="E27" s="36" t="n">
        <x:v>0.8635084428</x:v>
      </x:c>
    </x:row>
    <x:row r="28">
      <x:c r="A28" s="28" t="n">
        <x:v>60</x:v>
      </x:c>
      <x:c r="B28" s="8" t="str">
        <x:v>obv</x:v>
      </x:c>
      <x:c r="C28" s="28" t="n">
        <x:v>1243</x:v>
      </x:c>
      <x:c r="D28" s="28" t="n">
        <x:v>2132</x:v>
      </x:c>
      <x:c r="E28" s="36" t="n">
        <x:v>0.5830206379</x:v>
      </x:c>
    </x:row>
    <x:row r="29">
      <x:c r="A29" s="28" t="n">
        <x:v>75</x:v>
      </x:c>
      <x:c r="B29" s="8" t="str">
        <x:v>r1</x:v>
      </x:c>
      <x:c r="C29" s="28" t="n">
        <x:v>38</x:v>
      </x:c>
      <x:c r="D29" s="28" t="n">
        <x:v>2117</x:v>
      </x:c>
      <x:c r="E29" s="36" t="n">
        <x:v>0.0179499291</x:v>
      </x:c>
    </x:row>
    <x:row r="30">
      <x:c r="A30" s="28" t="n">
        <x:v>75</x:v>
      </x:c>
      <x:c r="B30" s="8" t="str">
        <x:v>r2</x:v>
      </x:c>
      <x:c r="C30" s="28" t="n">
        <x:v>38</x:v>
      </x:c>
      <x:c r="D30" s="28" t="n">
        <x:v>2117</x:v>
      </x:c>
      <x:c r="E30" s="36" t="n">
        <x:v>0.0179499291</x:v>
      </x:c>
    </x:row>
    <x:row r="31">
      <x:c r="A31" s="28" t="n">
        <x:v>75</x:v>
      </x:c>
      <x:c r="B31" s="8" t="str">
        <x:v>r3</x:v>
      </x:c>
      <x:c r="C31" s="28" t="n">
        <x:v>38</x:v>
      </x:c>
      <x:c r="D31" s="28" t="n">
        <x:v>2117</x:v>
      </x:c>
      <x:c r="E31" s="36" t="n">
        <x:v>0.0179499291</x:v>
      </x:c>
    </x:row>
    <x:row r="32">
      <x:c r="A32" s="28" t="n">
        <x:v>75</x:v>
      </x:c>
      <x:c r="B32" s="8" t="str">
        <x:v>r4</x:v>
      </x:c>
      <x:c r="C32" s="28" t="n">
        <x:v>38</x:v>
      </x:c>
      <x:c r="D32" s="28" t="n">
        <x:v>2117</x:v>
      </x:c>
      <x:c r="E32" s="36" t="n">
        <x:v>0.0179499291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2117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75</x:v>
      </x:c>
      <x:c r="D34" s="28" t="n">
        <x:v>2117</x:v>
      </x:c>
      <x:c r="E34" s="36" t="n">
        <x:v>0.0354274917</x:v>
      </x:c>
    </x:row>
    <x:row r="35">
      <x:c r="A35" s="28" t="n">
        <x:v>75</x:v>
      </x:c>
      <x:c r="B35" s="8" t="str">
        <x:v>r7</x:v>
      </x:c>
      <x:c r="C35" s="28" t="n">
        <x:v>240</x:v>
      </x:c>
      <x:c r="D35" s="28" t="n">
        <x:v>2117</x:v>
      </x:c>
      <x:c r="E35" s="36" t="n">
        <x:v>0.1133679735</x:v>
      </x:c>
    </x:row>
    <x:row r="36">
      <x:c r="A36" s="28" t="n">
        <x:v>75</x:v>
      </x:c>
      <x:c r="B36" s="8" t="str">
        <x:v>r8</x:v>
      </x:c>
      <x:c r="C36" s="28" t="n">
        <x:v>310</x:v>
      </x:c>
      <x:c r="D36" s="28" t="n">
        <x:v>2117</x:v>
      </x:c>
      <x:c r="E36" s="36" t="n">
        <x:v>0.1464336325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2117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2117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2117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149</x:v>
      </x:c>
      <x:c r="D40" s="28" t="n">
        <x:v>2117</x:v>
      </x:c>
      <x:c r="E40" s="36" t="n">
        <x:v>0.0703826169</x:v>
      </x:c>
    </x:row>
    <x:row r="41">
      <x:c r="A41" s="28" t="n">
        <x:v>75</x:v>
      </x:c>
      <x:c r="B41" s="8" t="str">
        <x:v>r13</x:v>
      </x:c>
      <x:c r="C41" s="28" t="n">
        <x:v>150</x:v>
      </x:c>
      <x:c r="D41" s="28" t="n">
        <x:v>2117</x:v>
      </x:c>
      <x:c r="E41" s="36" t="n">
        <x:v>0.0708549835</x:v>
      </x:c>
    </x:row>
    <x:row r="42">
      <x:c r="A42" s="28" t="n">
        <x:v>75</x:v>
      </x:c>
      <x:c r="B42" s="8" t="str">
        <x:v>r14</x:v>
      </x:c>
      <x:c r="C42" s="28" t="n">
        <x:v>150</x:v>
      </x:c>
      <x:c r="D42" s="28" t="n">
        <x:v>2117</x:v>
      </x:c>
      <x:c r="E42" s="36" t="n">
        <x:v>0.0708549835</x:v>
      </x:c>
    </x:row>
    <x:row r="43">
      <x:c r="A43" s="28" t="n">
        <x:v>75</x:v>
      </x:c>
      <x:c r="B43" s="8" t="str">
        <x:v>r15</x:v>
      </x:c>
      <x:c r="C43" s="28" t="n">
        <x:v>150</x:v>
      </x:c>
      <x:c r="D43" s="28" t="n">
        <x:v>2117</x:v>
      </x:c>
      <x:c r="E43" s="36" t="n">
        <x:v>0.0708549835</x:v>
      </x:c>
    </x:row>
    <x:row r="44">
      <x:c r="A44" s="28" t="n">
        <x:v>75</x:v>
      </x:c>
      <x:c r="B44" s="8" t="str">
        <x:v>momentum_10</x:v>
      </x:c>
      <x:c r="C44" s="28" t="n">
        <x:v>2012</x:v>
      </x:c>
      <x:c r="D44" s="28" t="n">
        <x:v>2117</x:v>
      </x:c>
      <x:c r="E44" s="36" t="n">
        <x:v>0.9504015116</x:v>
      </x:c>
    </x:row>
    <x:row r="45">
      <x:c r="A45" s="28" t="n">
        <x:v>75</x:v>
      </x:c>
      <x:c r="B45" s="8" t="str">
        <x:v>rsi_14</x:v>
      </x:c>
      <x:c r="C45" s="28" t="n">
        <x:v>712</x:v>
      </x:c>
      <x:c r="D45" s="28" t="n">
        <x:v>2117</x:v>
      </x:c>
      <x:c r="E45" s="36" t="n">
        <x:v>0.3363249882</x:v>
      </x:c>
    </x:row>
    <x:row r="46">
      <x:c r="A46" s="28" t="n">
        <x:v>75</x:v>
      </x:c>
      <x:c r="B46" s="8" t="str">
        <x:v>parabolic_sar</x:v>
      </x:c>
      <x:c r="C46" s="28" t="n">
        <x:v>74</x:v>
      </x:c>
      <x:c r="D46" s="28" t="n">
        <x:v>2117</x:v>
      </x:c>
      <x:c r="E46" s="36" t="n">
        <x:v>0.0349551252</x:v>
      </x:c>
    </x:row>
    <x:row r="47">
      <x:c r="A47" s="28" t="n">
        <x:v>75</x:v>
      </x:c>
      <x:c r="B47" s="8" t="str">
        <x:v>atr_14</x:v>
      </x:c>
      <x:c r="C47" s="28" t="n">
        <x:v>1007</x:v>
      </x:c>
      <x:c r="D47" s="28" t="n">
        <x:v>2117</x:v>
      </x:c>
      <x:c r="E47" s="36" t="n">
        <x:v>0.4756731223</x:v>
      </x:c>
    </x:row>
    <x:row r="48">
      <x:c r="A48" s="28" t="n">
        <x:v>75</x:v>
      </x:c>
      <x:c r="B48" s="8" t="str">
        <x:v>true_range</x:v>
      </x:c>
      <x:c r="C48" s="28" t="n">
        <x:v>1629</x:v>
      </x:c>
      <x:c r="D48" s="28" t="n">
        <x:v>2117</x:v>
      </x:c>
      <x:c r="E48" s="36" t="n">
        <x:v>0.7694851205</x:v>
      </x:c>
    </x:row>
    <x:row r="49">
      <x:c r="A49" s="28" t="n">
        <x:v>75</x:v>
      </x:c>
      <x:c r="B49" s="8" t="str">
        <x:v>chaikin_ad</x:v>
      </x:c>
      <x:c r="C49" s="28" t="n">
        <x:v>1797</x:v>
      </x:c>
      <x:c r="D49" s="28" t="n">
        <x:v>2117</x:v>
      </x:c>
      <x:c r="E49" s="36" t="n">
        <x:v>0.8488427019</x:v>
      </x:c>
    </x:row>
    <x:row r="50">
      <x:c r="A50" s="28" t="n">
        <x:v>75</x:v>
      </x:c>
      <x:c r="B50" s="8" t="str">
        <x:v>obv</x:v>
      </x:c>
      <x:c r="C50" s="28" t="n">
        <x:v>1270</x:v>
      </x:c>
      <x:c r="D50" s="28" t="n">
        <x:v>2117</x:v>
      </x:c>
      <x:c r="E50" s="36" t="n">
        <x:v>0.5999055267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2102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2102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2102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2102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2102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88</x:v>
      </x:c>
      <x:c r="D56" s="28" t="n">
        <x:v>2102</x:v>
      </x:c>
      <x:c r="E56" s="36" t="n">
        <x:v>0.0418648906</x:v>
      </x:c>
    </x:row>
    <x:row r="57">
      <x:c r="A57" s="28" t="n">
        <x:v>90</x:v>
      </x:c>
      <x:c r="B57" s="8" t="str">
        <x:v>r7</x:v>
      </x:c>
      <x:c r="C57" s="28" t="n">
        <x:v>269</x:v>
      </x:c>
      <x:c r="D57" s="28" t="n">
        <x:v>2102</x:v>
      </x:c>
      <x:c r="E57" s="36" t="n">
        <x:v>0.1279733587</x:v>
      </x:c>
    </x:row>
    <x:row r="58">
      <x:c r="A58" s="28" t="n">
        <x:v>90</x:v>
      </x:c>
      <x:c r="B58" s="8" t="str">
        <x:v>r8</x:v>
      </x:c>
      <x:c r="C58" s="28" t="n">
        <x:v>303</x:v>
      </x:c>
      <x:c r="D58" s="28" t="n">
        <x:v>2102</x:v>
      </x:c>
      <x:c r="E58" s="36" t="n">
        <x:v>0.1441484301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2102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2102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2102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179</x:v>
      </x:c>
      <x:c r="D62" s="28" t="n">
        <x:v>2102</x:v>
      </x:c>
      <x:c r="E62" s="36" t="n">
        <x:v>0.0851569933</x:v>
      </x:c>
    </x:row>
    <x:row r="63">
      <x:c r="A63" s="28" t="n">
        <x:v>90</x:v>
      </x:c>
      <x:c r="B63" s="8" t="str">
        <x:v>r13</x:v>
      </x:c>
      <x:c r="C63" s="28" t="n">
        <x:v>180</x:v>
      </x:c>
      <x:c r="D63" s="28" t="n">
        <x:v>2102</x:v>
      </x:c>
      <x:c r="E63" s="36" t="n">
        <x:v>0.0856327307</x:v>
      </x:c>
    </x:row>
    <x:row r="64">
      <x:c r="A64" s="28" t="n">
        <x:v>90</x:v>
      </x:c>
      <x:c r="B64" s="8" t="str">
        <x:v>r14</x:v>
      </x:c>
      <x:c r="C64" s="28" t="n">
        <x:v>180</x:v>
      </x:c>
      <x:c r="D64" s="28" t="n">
        <x:v>2102</x:v>
      </x:c>
      <x:c r="E64" s="36" t="n">
        <x:v>0.0856327307</x:v>
      </x:c>
    </x:row>
    <x:row r="65">
      <x:c r="A65" s="28" t="n">
        <x:v>90</x:v>
      </x:c>
      <x:c r="B65" s="8" t="str">
        <x:v>r15</x:v>
      </x:c>
      <x:c r="C65" s="28" t="n">
        <x:v>180</x:v>
      </x:c>
      <x:c r="D65" s="28" t="n">
        <x:v>2102</x:v>
      </x:c>
      <x:c r="E65" s="36" t="n">
        <x:v>0.0856327307</x:v>
      </x:c>
    </x:row>
    <x:row r="66">
      <x:c r="A66" s="28" t="n">
        <x:v>90</x:v>
      </x:c>
      <x:c r="B66" s="8" t="str">
        <x:v>momentum_10</x:v>
      </x:c>
      <x:c r="C66" s="28" t="n">
        <x:v>2037</x:v>
      </x:c>
      <x:c r="D66" s="28" t="n">
        <x:v>2102</x:v>
      </x:c>
      <x:c r="E66" s="36" t="n">
        <x:v>0.9690770695</x:v>
      </x:c>
    </x:row>
    <x:row r="67">
      <x:c r="A67" s="28" t="n">
        <x:v>90</x:v>
      </x:c>
      <x:c r="B67" s="8" t="str">
        <x:v>rsi_14</x:v>
      </x:c>
      <x:c r="C67" s="28" t="n">
        <x:v>771</x:v>
      </x:c>
      <x:c r="D67" s="28" t="n">
        <x:v>2102</x:v>
      </x:c>
      <x:c r="E67" s="36" t="n">
        <x:v>0.36679353</x:v>
      </x:c>
    </x:row>
    <x:row r="68">
      <x:c r="A68" s="28" t="n">
        <x:v>90</x:v>
      </x:c>
      <x:c r="B68" s="8" t="str">
        <x:v>parabolic_sar</x:v>
      </x:c>
      <x:c r="C68" s="28" t="n">
        <x:v>89</x:v>
      </x:c>
      <x:c r="D68" s="28" t="n">
        <x:v>2102</x:v>
      </x:c>
      <x:c r="E68" s="36" t="n">
        <x:v>0.042340628</x:v>
      </x:c>
    </x:row>
    <x:row r="69">
      <x:c r="A69" s="28" t="n">
        <x:v>90</x:v>
      </x:c>
      <x:c r="B69" s="8" t="str">
        <x:v>atr_14</x:v>
      </x:c>
      <x:c r="C69" s="28" t="n">
        <x:v>1062</x:v>
      </x:c>
      <x:c r="D69" s="28" t="n">
        <x:v>2102</x:v>
      </x:c>
      <x:c r="E69" s="36" t="n">
        <x:v>0.5052331113</x:v>
      </x:c>
    </x:row>
    <x:row r="70">
      <x:c r="A70" s="28" t="n">
        <x:v>90</x:v>
      </x:c>
      <x:c r="B70" s="8" t="str">
        <x:v>true_range</x:v>
      </x:c>
      <x:c r="C70" s="28" t="n">
        <x:v>1652</x:v>
      </x:c>
      <x:c r="D70" s="28" t="n">
        <x:v>2102</x:v>
      </x:c>
      <x:c r="E70" s="36" t="n">
        <x:v>0.7859181732</x:v>
      </x:c>
    </x:row>
    <x:row r="71">
      <x:c r="A71" s="28" t="n">
        <x:v>90</x:v>
      </x:c>
      <x:c r="B71" s="8" t="str">
        <x:v>chaikin_ad</x:v>
      </x:c>
      <x:c r="C71" s="28" t="n">
        <x:v>1774</x:v>
      </x:c>
      <x:c r="D71" s="28" t="n">
        <x:v>2102</x:v>
      </x:c>
      <x:c r="E71" s="36" t="n">
        <x:v>0.8439581351</x:v>
      </x:c>
    </x:row>
    <x:row r="72">
      <x:c r="A72" s="29" t="n">
        <x:v>90</x:v>
      </x:c>
      <x:c r="B72" s="9" t="str">
        <x:v>obv</x:v>
      </x:c>
      <x:c r="C72" s="29" t="n">
        <x:v>1272</x:v>
      </x:c>
      <x:c r="D72" s="29" t="n">
        <x:v>2102</x:v>
      </x:c>
      <x:c r="E72" s="37" t="n">
        <x:v>0.6051379638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DOTUSDT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2132</x:v>
      </x:c>
      <x:c r="C7" s="28" t="n">
        <x:v>2</x:v>
      </x:c>
      <x:c r="D7" s="27" t="n">
        <x:v>4.5314258912</x:v>
      </x:c>
      <x:c r="E7" s="28" t="n">
        <x:v>16</x:v>
      </x:c>
    </x:row>
    <x:row r="8">
      <x:c r="A8" s="28" t="n">
        <x:v>75</x:v>
      </x:c>
      <x:c r="B8" s="28" t="n">
        <x:v>2117</x:v>
      </x:c>
      <x:c r="C8" s="28" t="n">
        <x:v>2</x:v>
      </x:c>
      <x:c r="D8" s="27" t="n">
        <x:v>4.665564478</x:v>
      </x:c>
      <x:c r="E8" s="28" t="n">
        <x:v>16</x:v>
      </x:c>
    </x:row>
    <x:row r="9">
      <x:c r="A9" s="29" t="n">
        <x:v>90</x:v>
      </x:c>
      <x:c r="B9" s="29" t="n">
        <x:v>2102</x:v>
      </x:c>
      <x:c r="C9" s="29" t="n">
        <x:v>2</x:v>
      </x:c>
      <x:c r="D9" s="30" t="n">
        <x:v>4.7745004757</x:v>
      </x:c>
      <x:c r="E9" s="29" t="n">
        <x:v>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44075</x:v>
      </x:c>
      <x:c r="C2" s="14" t="n">
        <x:v>44134</x:v>
      </x:c>
      <x:c r="D2" s="14" t="n">
        <x:v>44135</x:v>
      </x:c>
      <x:c r="E2" s="28" t="n">
        <x:v>5</x:v>
      </x:c>
      <x:c r="F2" s="8" t="str">
        <x:v>momentum_10|rsi_14|atr_14|true_range|chaikin_ad</x:v>
      </x:c>
    </x:row>
    <x:row r="3">
      <x:c r="A3" s="28" t="n">
        <x:v>60</x:v>
      </x:c>
      <x:c r="B3" s="14" t="n">
        <x:v>44076</x:v>
      </x:c>
      <x:c r="C3" s="14" t="n">
        <x:v>44135</x:v>
      </x:c>
      <x:c r="D3" s="14" t="n">
        <x:v>44136</x:v>
      </x:c>
      <x:c r="E3" s="28" t="n">
        <x:v>5</x:v>
      </x:c>
      <x:c r="F3" s="8" t="str">
        <x:v>momentum_10|rsi_14|atr_14|true_range|chaikin_ad</x:v>
      </x:c>
    </x:row>
    <x:row r="4">
      <x:c r="A4" s="28" t="n">
        <x:v>60</x:v>
      </x:c>
      <x:c r="B4" s="14" t="n">
        <x:v>44077</x:v>
      </x:c>
      <x:c r="C4" s="14" t="n">
        <x:v>44136</x:v>
      </x:c>
      <x:c r="D4" s="14" t="n">
        <x:v>44137</x:v>
      </x:c>
      <x:c r="E4" s="28" t="n">
        <x:v>5</x:v>
      </x:c>
      <x:c r="F4" s="8" t="str">
        <x:v>momentum_10|rsi_14|atr_14|true_range|chaikin_ad</x:v>
      </x:c>
    </x:row>
    <x:row r="5">
      <x:c r="A5" s="28" t="n">
        <x:v>60</x:v>
      </x:c>
      <x:c r="B5" s="14" t="n">
        <x:v>44078</x:v>
      </x:c>
      <x:c r="C5" s="14" t="n">
        <x:v>44137</x:v>
      </x:c>
      <x:c r="D5" s="14" t="n">
        <x:v>44138</x:v>
      </x:c>
      <x:c r="E5" s="28" t="n">
        <x:v>5</x:v>
      </x:c>
      <x:c r="F5" s="8" t="str">
        <x:v>momentum_10|rsi_14|atr_14|true_range|chaikin_ad</x:v>
      </x:c>
    </x:row>
    <x:row r="6">
      <x:c r="A6" s="28" t="n">
        <x:v>60</x:v>
      </x:c>
      <x:c r="B6" s="14" t="n">
        <x:v>44079</x:v>
      </x:c>
      <x:c r="C6" s="14" t="n">
        <x:v>44138</x:v>
      </x:c>
      <x:c r="D6" s="14" t="n">
        <x:v>44139</x:v>
      </x:c>
      <x:c r="E6" s="28" t="n">
        <x:v>5</x:v>
      </x:c>
      <x:c r="F6" s="8" t="str">
        <x:v>momentum_10|rsi_14|atr_14|true_range|chaikin_ad</x:v>
      </x:c>
    </x:row>
    <x:row r="7">
      <x:c r="A7" s="28" t="n">
        <x:v>60</x:v>
      </x:c>
      <x:c r="B7" s="14" t="n">
        <x:v>44080</x:v>
      </x:c>
      <x:c r="C7" s="14" t="n">
        <x:v>44139</x:v>
      </x:c>
      <x:c r="D7" s="14" t="n">
        <x:v>44140</x:v>
      </x:c>
      <x:c r="E7" s="28" t="n">
        <x:v>5</x:v>
      </x:c>
      <x:c r="F7" s="8" t="str">
        <x:v>momentum_10|rsi_14|atr_14|true_range|chaikin_ad</x:v>
      </x:c>
    </x:row>
    <x:row r="8">
      <x:c r="A8" s="28" t="n">
        <x:v>60</x:v>
      </x:c>
      <x:c r="B8" s="14" t="n">
        <x:v>44081</x:v>
      </x:c>
      <x:c r="C8" s="14" t="n">
        <x:v>44140</x:v>
      </x:c>
      <x:c r="D8" s="14" t="n">
        <x:v>44141</x:v>
      </x:c>
      <x:c r="E8" s="28" t="n">
        <x:v>5</x:v>
      </x:c>
      <x:c r="F8" s="8" t="str">
        <x:v>momentum_10|rsi_14|atr_14|true_range|chaikin_ad</x:v>
      </x:c>
    </x:row>
    <x:row r="9">
      <x:c r="A9" s="28" t="n">
        <x:v>60</x:v>
      </x:c>
      <x:c r="B9" s="14" t="n">
        <x:v>44082</x:v>
      </x:c>
      <x:c r="C9" s="14" t="n">
        <x:v>44141</x:v>
      </x:c>
      <x:c r="D9" s="14" t="n">
        <x:v>44142</x:v>
      </x:c>
      <x:c r="E9" s="28" t="n">
        <x:v>5</x:v>
      </x:c>
      <x:c r="F9" s="8" t="str">
        <x:v>momentum_10|rsi_14|atr_14|true_range|chaikin_ad</x:v>
      </x:c>
    </x:row>
    <x:row r="10">
      <x:c r="A10" s="28" t="n">
        <x:v>60</x:v>
      </x:c>
      <x:c r="B10" s="14" t="n">
        <x:v>44083</x:v>
      </x:c>
      <x:c r="C10" s="14" t="n">
        <x:v>44142</x:v>
      </x:c>
      <x:c r="D10" s="14" t="n">
        <x:v>44143</x:v>
      </x:c>
      <x:c r="E10" s="28" t="n">
        <x:v>5</x:v>
      </x:c>
      <x:c r="F10" s="8" t="str">
        <x:v>momentum_10|rsi_14|atr_14|true_range|chaikin_ad</x:v>
      </x:c>
    </x:row>
    <x:row r="11">
      <x:c r="A11" s="28" t="n">
        <x:v>60</x:v>
      </x:c>
      <x:c r="B11" s="14" t="n">
        <x:v>44084</x:v>
      </x:c>
      <x:c r="C11" s="14" t="n">
        <x:v>44143</x:v>
      </x:c>
      <x:c r="D11" s="14" t="n">
        <x:v>44144</x:v>
      </x:c>
      <x:c r="E11" s="28" t="n">
        <x:v>5</x:v>
      </x:c>
      <x:c r="F11" s="8" t="str">
        <x:v>momentum_10|rsi_14|atr_14|true_range|chaikin_ad</x:v>
      </x:c>
    </x:row>
    <x:row r="12">
      <x:c r="A12" s="28" t="n">
        <x:v>60</x:v>
      </x:c>
      <x:c r="B12" s="14" t="n">
        <x:v>44085</x:v>
      </x:c>
      <x:c r="C12" s="14" t="n">
        <x:v>44144</x:v>
      </x:c>
      <x:c r="D12" s="14" t="n">
        <x:v>44145</x:v>
      </x:c>
      <x:c r="E12" s="28" t="n">
        <x:v>6</x:v>
      </x:c>
      <x:c r="F12" s="8" t="str">
        <x:v>momentum_10|rsi_14|atr_14|true_range|chaikin_ad|obv</x:v>
      </x:c>
    </x:row>
    <x:row r="13">
      <x:c r="A13" s="28" t="n">
        <x:v>60</x:v>
      </x:c>
      <x:c r="B13" s="14" t="n">
        <x:v>44086</x:v>
      </x:c>
      <x:c r="C13" s="14" t="n">
        <x:v>44145</x:v>
      </x:c>
      <x:c r="D13" s="14" t="n">
        <x:v>44146</x:v>
      </x:c>
      <x:c r="E13" s="28" t="n">
        <x:v>6</x:v>
      </x:c>
      <x:c r="F13" s="8" t="str">
        <x:v>momentum_10|rsi_14|atr_14|true_range|chaikin_ad|obv</x:v>
      </x:c>
    </x:row>
    <x:row r="14">
      <x:c r="A14" s="28" t="n">
        <x:v>60</x:v>
      </x:c>
      <x:c r="B14" s="14" t="n">
        <x:v>44087</x:v>
      </x:c>
      <x:c r="C14" s="14" t="n">
        <x:v>44146</x:v>
      </x:c>
      <x:c r="D14" s="14" t="n">
        <x:v>44147</x:v>
      </x:c>
      <x:c r="E14" s="28" t="n">
        <x:v>5</x:v>
      </x:c>
      <x:c r="F14" s="8" t="str">
        <x:v>momentum_10|rsi_14|atr_14|true_range|chaikin_ad</x:v>
      </x:c>
    </x:row>
    <x:row r="15">
      <x:c r="A15" s="28" t="n">
        <x:v>60</x:v>
      </x:c>
      <x:c r="B15" s="14" t="n">
        <x:v>44088</x:v>
      </x:c>
      <x:c r="C15" s="14" t="n">
        <x:v>44147</x:v>
      </x:c>
      <x:c r="D15" s="14" t="n">
        <x:v>44148</x:v>
      </x:c>
      <x:c r="E15" s="28" t="n">
        <x:v>5</x:v>
      </x:c>
      <x:c r="F15" s="8" t="str">
        <x:v>momentum_10|rsi_14|atr_14|true_range|chaikin_ad</x:v>
      </x:c>
    </x:row>
    <x:row r="16">
      <x:c r="A16" s="28" t="n">
        <x:v>60</x:v>
      </x:c>
      <x:c r="B16" s="14" t="n">
        <x:v>44089</x:v>
      </x:c>
      <x:c r="C16" s="14" t="n">
        <x:v>44148</x:v>
      </x:c>
      <x:c r="D16" s="14" t="n">
        <x:v>44149</x:v>
      </x:c>
      <x:c r="E16" s="28" t="n">
        <x:v>5</x:v>
      </x:c>
      <x:c r="F16" s="8" t="str">
        <x:v>momentum_10|rsi_14|atr_14|true_range|chaikin_ad</x:v>
      </x:c>
    </x:row>
    <x:row r="17">
      <x:c r="A17" s="28" t="n">
        <x:v>60</x:v>
      </x:c>
      <x:c r="B17" s="14" t="n">
        <x:v>44090</x:v>
      </x:c>
      <x:c r="C17" s="14" t="n">
        <x:v>44149</x:v>
      </x:c>
      <x:c r="D17" s="14" t="n">
        <x:v>44150</x:v>
      </x:c>
      <x:c r="E17" s="28" t="n">
        <x:v>5</x:v>
      </x:c>
      <x:c r="F17" s="8" t="str">
        <x:v>momentum_10|rsi_14|atr_14|true_range|chaikin_ad</x:v>
      </x:c>
    </x:row>
    <x:row r="18">
      <x:c r="A18" s="28" t="n">
        <x:v>60</x:v>
      </x:c>
      <x:c r="B18" s="14" t="n">
        <x:v>44091</x:v>
      </x:c>
      <x:c r="C18" s="14" t="n">
        <x:v>44150</x:v>
      </x:c>
      <x:c r="D18" s="14" t="n">
        <x:v>44151</x:v>
      </x:c>
      <x:c r="E18" s="28" t="n">
        <x:v>5</x:v>
      </x:c>
      <x:c r="F18" s="8" t="str">
        <x:v>momentum_10|rsi_14|atr_14|true_range|chaikin_ad</x:v>
      </x:c>
    </x:row>
    <x:row r="19">
      <x:c r="A19" s="28" t="n">
        <x:v>60</x:v>
      </x:c>
      <x:c r="B19" s="14" t="n">
        <x:v>44092</x:v>
      </x:c>
      <x:c r="C19" s="14" t="n">
        <x:v>44151</x:v>
      </x:c>
      <x:c r="D19" s="14" t="n">
        <x:v>44152</x:v>
      </x:c>
      <x:c r="E19" s="28" t="n">
        <x:v>5</x:v>
      </x:c>
      <x:c r="F19" s="8" t="str">
        <x:v>momentum_10|rsi_14|atr_14|true_range|chaikin_ad</x:v>
      </x:c>
    </x:row>
    <x:row r="20">
      <x:c r="A20" s="28" t="n">
        <x:v>60</x:v>
      </x:c>
      <x:c r="B20" s="14" t="n">
        <x:v>44093</x:v>
      </x:c>
      <x:c r="C20" s="14" t="n">
        <x:v>44152</x:v>
      </x:c>
      <x:c r="D20" s="14" t="n">
        <x:v>44153</x:v>
      </x:c>
      <x:c r="E20" s="28" t="n">
        <x:v>5</x:v>
      </x:c>
      <x:c r="F20" s="8" t="str">
        <x:v>momentum_10|rsi_14|atr_14|true_range|chaikin_ad</x:v>
      </x:c>
    </x:row>
    <x:row r="21">
      <x:c r="A21" s="28" t="n">
        <x:v>60</x:v>
      </x:c>
      <x:c r="B21" s="14" t="n">
        <x:v>44094</x:v>
      </x:c>
      <x:c r="C21" s="14" t="n">
        <x:v>44153</x:v>
      </x:c>
      <x:c r="D21" s="14" t="n">
        <x:v>44154</x:v>
      </x:c>
      <x:c r="E21" s="28" t="n">
        <x:v>5</x:v>
      </x:c>
      <x:c r="F21" s="8" t="str">
        <x:v>momentum_10|rsi_14|atr_14|true_range|chaikin_ad</x:v>
      </x:c>
    </x:row>
    <x:row r="22">
      <x:c r="A22" s="28" t="n">
        <x:v>60</x:v>
      </x:c>
      <x:c r="B22" s="14" t="n">
        <x:v>44095</x:v>
      </x:c>
      <x:c r="C22" s="14" t="n">
        <x:v>44154</x:v>
      </x:c>
      <x:c r="D22" s="14" t="n">
        <x:v>44155</x:v>
      </x:c>
      <x:c r="E22" s="28" t="n">
        <x:v>5</x:v>
      </x:c>
      <x:c r="F22" s="8" t="str">
        <x:v>momentum_10|rsi_14|atr_14|true_range|chaikin_ad</x:v>
      </x:c>
    </x:row>
    <x:row r="23">
      <x:c r="A23" s="28" t="n">
        <x:v>60</x:v>
      </x:c>
      <x:c r="B23" s="14" t="n">
        <x:v>44096</x:v>
      </x:c>
      <x:c r="C23" s="14" t="n">
        <x:v>44155</x:v>
      </x:c>
      <x:c r="D23" s="14" t="n">
        <x:v>44156</x:v>
      </x:c>
      <x:c r="E23" s="28" t="n">
        <x:v>5</x:v>
      </x:c>
      <x:c r="F23" s="8" t="str">
        <x:v>momentum_10|rsi_14|atr_14|true_range|chaikin_ad</x:v>
      </x:c>
    </x:row>
    <x:row r="24">
      <x:c r="A24" s="28" t="n">
        <x:v>60</x:v>
      </x:c>
      <x:c r="B24" s="14" t="n">
        <x:v>44097</x:v>
      </x:c>
      <x:c r="C24" s="14" t="n">
        <x:v>44156</x:v>
      </x:c>
      <x:c r="D24" s="14" t="n">
        <x:v>44157</x:v>
      </x:c>
      <x:c r="E24" s="28" t="n">
        <x:v>4</x:v>
      </x:c>
      <x:c r="F24" s="8" t="str">
        <x:v>momentum_10|rsi_14|true_range|chaikin_ad</x:v>
      </x:c>
    </x:row>
    <x:row r="25">
      <x:c r="A25" s="28" t="n">
        <x:v>60</x:v>
      </x:c>
      <x:c r="B25" s="14" t="n">
        <x:v>44098</x:v>
      </x:c>
      <x:c r="C25" s="14" t="n">
        <x:v>44157</x:v>
      </x:c>
      <x:c r="D25" s="14" t="n">
        <x:v>44158</x:v>
      </x:c>
      <x:c r="E25" s="28" t="n">
        <x:v>4</x:v>
      </x:c>
      <x:c r="F25" s="8" t="str">
        <x:v>momentum_10|rsi_14|true_range|chaikin_ad</x:v>
      </x:c>
    </x:row>
    <x:row r="26">
      <x:c r="A26" s="28" t="n">
        <x:v>60</x:v>
      </x:c>
      <x:c r="B26" s="14" t="n">
        <x:v>44099</x:v>
      </x:c>
      <x:c r="C26" s="14" t="n">
        <x:v>44158</x:v>
      </x:c>
      <x:c r="D26" s="14" t="n">
        <x:v>44159</x:v>
      </x:c>
      <x:c r="E26" s="28" t="n">
        <x:v>4</x:v>
      </x:c>
      <x:c r="F26" s="8" t="str">
        <x:v>momentum_10|rsi_14|true_range|chaikin_ad</x:v>
      </x:c>
    </x:row>
    <x:row r="27">
      <x:c r="A27" s="28" t="n">
        <x:v>60</x:v>
      </x:c>
      <x:c r="B27" s="14" t="n">
        <x:v>44100</x:v>
      </x:c>
      <x:c r="C27" s="14" t="n">
        <x:v>44159</x:v>
      </x:c>
      <x:c r="D27" s="14" t="n">
        <x:v>44160</x:v>
      </x:c>
      <x:c r="E27" s="28" t="n">
        <x:v>3</x:v>
      </x:c>
      <x:c r="F27" s="8" t="str">
        <x:v>momentum_10|true_range|chaikin_ad</x:v>
      </x:c>
    </x:row>
    <x:row r="28">
      <x:c r="A28" s="28" t="n">
        <x:v>60</x:v>
      </x:c>
      <x:c r="B28" s="14" t="n">
        <x:v>44101</x:v>
      </x:c>
      <x:c r="C28" s="14" t="n">
        <x:v>44160</x:v>
      </x:c>
      <x:c r="D28" s="14" t="n">
        <x:v>44161</x:v>
      </x:c>
      <x:c r="E28" s="28" t="n">
        <x:v>3</x:v>
      </x:c>
      <x:c r="F28" s="8" t="str">
        <x:v>momentum_10|true_range|chaikin_ad</x:v>
      </x:c>
    </x:row>
    <x:row r="29">
      <x:c r="A29" s="28" t="n">
        <x:v>60</x:v>
      </x:c>
      <x:c r="B29" s="14" t="n">
        <x:v>44102</x:v>
      </x:c>
      <x:c r="C29" s="14" t="n">
        <x:v>44161</x:v>
      </x:c>
      <x:c r="D29" s="14" t="n">
        <x:v>44162</x:v>
      </x:c>
      <x:c r="E29" s="28" t="n">
        <x:v>3</x:v>
      </x:c>
      <x:c r="F29" s="8" t="str">
        <x:v>momentum_10|true_range|chaikin_ad</x:v>
      </x:c>
    </x:row>
    <x:row r="30">
      <x:c r="A30" s="28" t="n">
        <x:v>60</x:v>
      </x:c>
      <x:c r="B30" s="14" t="n">
        <x:v>44103</x:v>
      </x:c>
      <x:c r="C30" s="14" t="n">
        <x:v>44162</x:v>
      </x:c>
      <x:c r="D30" s="14" t="n">
        <x:v>44163</x:v>
      </x:c>
      <x:c r="E30" s="28" t="n">
        <x:v>3</x:v>
      </x:c>
      <x:c r="F30" s="8" t="str">
        <x:v>momentum_10|true_range|chaikin_ad</x:v>
      </x:c>
    </x:row>
    <x:row r="31">
      <x:c r="A31" s="28" t="n">
        <x:v>60</x:v>
      </x:c>
      <x:c r="B31" s="14" t="n">
        <x:v>44104</x:v>
      </x:c>
      <x:c r="C31" s="14" t="n">
        <x:v>44163</x:v>
      </x:c>
      <x:c r="D31" s="14" t="n">
        <x:v>44164</x:v>
      </x:c>
      <x:c r="E31" s="28" t="n">
        <x:v>3</x:v>
      </x:c>
      <x:c r="F31" s="8" t="str">
        <x:v>momentum_10|true_range|chaikin_ad</x:v>
      </x:c>
    </x:row>
    <x:row r="32">
      <x:c r="A32" s="28" t="n">
        <x:v>60</x:v>
      </x:c>
      <x:c r="B32" s="14" t="n">
        <x:v>44105</x:v>
      </x:c>
      <x:c r="C32" s="14" t="n">
        <x:v>44164</x:v>
      </x:c>
      <x:c r="D32" s="14" t="n">
        <x:v>44165</x:v>
      </x:c>
      <x:c r="E32" s="28" t="n">
        <x:v>3</x:v>
      </x:c>
      <x:c r="F32" s="8" t="str">
        <x:v>momentum_10|true_range|chaikin_ad</x:v>
      </x:c>
    </x:row>
    <x:row r="33">
      <x:c r="A33" s="28" t="n">
        <x:v>60</x:v>
      </x:c>
      <x:c r="B33" s="14" t="n">
        <x:v>44106</x:v>
      </x:c>
      <x:c r="C33" s="14" t="n">
        <x:v>44165</x:v>
      </x:c>
      <x:c r="D33" s="14" t="n">
        <x:v>44166</x:v>
      </x:c>
      <x:c r="E33" s="28" t="n">
        <x:v>3</x:v>
      </x:c>
      <x:c r="F33" s="8" t="str">
        <x:v>momentum_10|true_range|chaikin_ad</x:v>
      </x:c>
    </x:row>
    <x:row r="34">
      <x:c r="A34" s="28" t="n">
        <x:v>60</x:v>
      </x:c>
      <x:c r="B34" s="14" t="n">
        <x:v>44107</x:v>
      </x:c>
      <x:c r="C34" s="14" t="n">
        <x:v>44166</x:v>
      </x:c>
      <x:c r="D34" s="14" t="n">
        <x:v>44167</x:v>
      </x:c>
      <x:c r="E34" s="28" t="n">
        <x:v>3</x:v>
      </x:c>
      <x:c r="F34" s="8" t="str">
        <x:v>momentum_10|true_range|chaikin_ad</x:v>
      </x:c>
    </x:row>
    <x:row r="35">
      <x:c r="A35" s="28" t="n">
        <x:v>60</x:v>
      </x:c>
      <x:c r="B35" s="14" t="n">
        <x:v>44108</x:v>
      </x:c>
      <x:c r="C35" s="14" t="n">
        <x:v>44167</x:v>
      </x:c>
      <x:c r="D35" s="14" t="n">
        <x:v>44168</x:v>
      </x:c>
      <x:c r="E35" s="28" t="n">
        <x:v>3</x:v>
      </x:c>
      <x:c r="F35" s="8" t="str">
        <x:v>momentum_10|true_range|chaikin_ad</x:v>
      </x:c>
    </x:row>
    <x:row r="36">
      <x:c r="A36" s="28" t="n">
        <x:v>60</x:v>
      </x:c>
      <x:c r="B36" s="14" t="n">
        <x:v>44109</x:v>
      </x:c>
      <x:c r="C36" s="14" t="n">
        <x:v>44168</x:v>
      </x:c>
      <x:c r="D36" s="14" t="n">
        <x:v>44169</x:v>
      </x:c>
      <x:c r="E36" s="28" t="n">
        <x:v>4</x:v>
      </x:c>
      <x:c r="F36" s="8" t="str">
        <x:v>momentum_10|rsi_14|true_range|chaikin_ad</x:v>
      </x:c>
    </x:row>
    <x:row r="37">
      <x:c r="A37" s="28" t="n">
        <x:v>60</x:v>
      </x:c>
      <x:c r="B37" s="14" t="n">
        <x:v>44110</x:v>
      </x:c>
      <x:c r="C37" s="14" t="n">
        <x:v>44169</x:v>
      </x:c>
      <x:c r="D37" s="14" t="n">
        <x:v>44170</x:v>
      </x:c>
      <x:c r="E37" s="28" t="n">
        <x:v>4</x:v>
      </x:c>
      <x:c r="F37" s="8" t="str">
        <x:v>momentum_10|rsi_14|true_range|chaikin_ad</x:v>
      </x:c>
    </x:row>
    <x:row r="38">
      <x:c r="A38" s="28" t="n">
        <x:v>60</x:v>
      </x:c>
      <x:c r="B38" s="14" t="n">
        <x:v>44111</x:v>
      </x:c>
      <x:c r="C38" s="14" t="n">
        <x:v>44170</x:v>
      </x:c>
      <x:c r="D38" s="14" t="n">
        <x:v>44171</x:v>
      </x:c>
      <x:c r="E38" s="28" t="n">
        <x:v>4</x:v>
      </x:c>
      <x:c r="F38" s="8" t="str">
        <x:v>momentum_10|rsi_14|true_range|chaikin_ad</x:v>
      </x:c>
    </x:row>
    <x:row r="39">
      <x:c r="A39" s="28" t="n">
        <x:v>60</x:v>
      </x:c>
      <x:c r="B39" s="14" t="n">
        <x:v>44112</x:v>
      </x:c>
      <x:c r="C39" s="14" t="n">
        <x:v>44171</x:v>
      </x:c>
      <x:c r="D39" s="14" t="n">
        <x:v>44172</x:v>
      </x:c>
      <x:c r="E39" s="28" t="n">
        <x:v>4</x:v>
      </x:c>
      <x:c r="F39" s="8" t="str">
        <x:v>momentum_10|rsi_14|true_range|chaikin_ad</x:v>
      </x:c>
    </x:row>
    <x:row r="40">
      <x:c r="A40" s="28" t="n">
        <x:v>60</x:v>
      </x:c>
      <x:c r="B40" s="14" t="n">
        <x:v>44113</x:v>
      </x:c>
      <x:c r="C40" s="14" t="n">
        <x:v>44172</x:v>
      </x:c>
      <x:c r="D40" s="14" t="n">
        <x:v>44173</x:v>
      </x:c>
      <x:c r="E40" s="28" t="n">
        <x:v>4</x:v>
      </x:c>
      <x:c r="F40" s="8" t="str">
        <x:v>momentum_10|rsi_14|true_range|chaikin_ad</x:v>
      </x:c>
    </x:row>
    <x:row r="41">
      <x:c r="A41" s="28" t="n">
        <x:v>60</x:v>
      </x:c>
      <x:c r="B41" s="14" t="n">
        <x:v>44114</x:v>
      </x:c>
      <x:c r="C41" s="14" t="n">
        <x:v>44173</x:v>
      </x:c>
      <x:c r="D41" s="14" t="n">
        <x:v>44174</x:v>
      </x:c>
      <x:c r="E41" s="28" t="n">
        <x:v>4</x:v>
      </x:c>
      <x:c r="F41" s="8" t="str">
        <x:v>momentum_10|rsi_14|true_range|chaikin_ad</x:v>
      </x:c>
    </x:row>
    <x:row r="42">
      <x:c r="A42" s="28" t="n">
        <x:v>60</x:v>
      </x:c>
      <x:c r="B42" s="14" t="n">
        <x:v>44115</x:v>
      </x:c>
      <x:c r="C42" s="14" t="n">
        <x:v>44174</x:v>
      </x:c>
      <x:c r="D42" s="14" t="n">
        <x:v>44175</x:v>
      </x:c>
      <x:c r="E42" s="28" t="n">
        <x:v>4</x:v>
      </x:c>
      <x:c r="F42" s="8" t="str">
        <x:v>momentum_10|rsi_14|true_range|chaikin_ad</x:v>
      </x:c>
    </x:row>
    <x:row r="43">
      <x:c r="A43" s="28" t="n">
        <x:v>60</x:v>
      </x:c>
      <x:c r="B43" s="14" t="n">
        <x:v>44116</x:v>
      </x:c>
      <x:c r="C43" s="14" t="n">
        <x:v>44175</x:v>
      </x:c>
      <x:c r="D43" s="14" t="n">
        <x:v>44176</x:v>
      </x:c>
      <x:c r="E43" s="28" t="n">
        <x:v>4</x:v>
      </x:c>
      <x:c r="F43" s="8" t="str">
        <x:v>momentum_10|rsi_14|true_range|chaikin_ad</x:v>
      </x:c>
    </x:row>
    <x:row r="44">
      <x:c r="A44" s="28" t="n">
        <x:v>60</x:v>
      </x:c>
      <x:c r="B44" s="14" t="n">
        <x:v>44117</x:v>
      </x:c>
      <x:c r="C44" s="14" t="n">
        <x:v>44176</x:v>
      </x:c>
      <x:c r="D44" s="14" t="n">
        <x:v>44177</x:v>
      </x:c>
      <x:c r="E44" s="28" t="n">
        <x:v>4</x:v>
      </x:c>
      <x:c r="F44" s="8" t="str">
        <x:v>momentum_10|rsi_14|true_range|chaikin_ad</x:v>
      </x:c>
    </x:row>
    <x:row r="45">
      <x:c r="A45" s="28" t="n">
        <x:v>60</x:v>
      </x:c>
      <x:c r="B45" s="14" t="n">
        <x:v>44118</x:v>
      </x:c>
      <x:c r="C45" s="14" t="n">
        <x:v>44177</x:v>
      </x:c>
      <x:c r="D45" s="14" t="n">
        <x:v>44178</x:v>
      </x:c>
      <x:c r="E45" s="28" t="n">
        <x:v>4</x:v>
      </x:c>
      <x:c r="F45" s="8" t="str">
        <x:v>momentum_10|rsi_14|true_range|chaikin_ad</x:v>
      </x:c>
    </x:row>
    <x:row r="46">
      <x:c r="A46" s="28" t="n">
        <x:v>60</x:v>
      </x:c>
      <x:c r="B46" s="14" t="n">
        <x:v>44119</x:v>
      </x:c>
      <x:c r="C46" s="14" t="n">
        <x:v>44178</x:v>
      </x:c>
      <x:c r="D46" s="14" t="n">
        <x:v>44179</x:v>
      </x:c>
      <x:c r="E46" s="28" t="n">
        <x:v>4</x:v>
      </x:c>
      <x:c r="F46" s="8" t="str">
        <x:v>momentum_10|rsi_14|true_range|chaikin_ad</x:v>
      </x:c>
    </x:row>
    <x:row r="47">
      <x:c r="A47" s="28" t="n">
        <x:v>60</x:v>
      </x:c>
      <x:c r="B47" s="14" t="n">
        <x:v>44120</x:v>
      </x:c>
      <x:c r="C47" s="14" t="n">
        <x:v>44179</x:v>
      </x:c>
      <x:c r="D47" s="14" t="n">
        <x:v>44180</x:v>
      </x:c>
      <x:c r="E47" s="28" t="n">
        <x:v>4</x:v>
      </x:c>
      <x:c r="F47" s="8" t="str">
        <x:v>momentum_10|rsi_14|true_range|chaikin_ad</x:v>
      </x:c>
    </x:row>
    <x:row r="48">
      <x:c r="A48" s="28" t="n">
        <x:v>60</x:v>
      </x:c>
      <x:c r="B48" s="14" t="n">
        <x:v>44121</x:v>
      </x:c>
      <x:c r="C48" s="14" t="n">
        <x:v>44180</x:v>
      </x:c>
      <x:c r="D48" s="14" t="n">
        <x:v>44181</x:v>
      </x:c>
      <x:c r="E48" s="28" t="n">
        <x:v>4</x:v>
      </x:c>
      <x:c r="F48" s="8" t="str">
        <x:v>momentum_10|rsi_14|true_range|chaikin_ad</x:v>
      </x:c>
    </x:row>
    <x:row r="49">
      <x:c r="A49" s="28" t="n">
        <x:v>60</x:v>
      </x:c>
      <x:c r="B49" s="14" t="n">
        <x:v>44122</x:v>
      </x:c>
      <x:c r="C49" s="14" t="n">
        <x:v>44181</x:v>
      </x:c>
      <x:c r="D49" s="14" t="n">
        <x:v>44182</x:v>
      </x:c>
      <x:c r="E49" s="28" t="n">
        <x:v>4</x:v>
      </x:c>
      <x:c r="F49" s="8" t="str">
        <x:v>momentum_10|rsi_14|true_range|chaikin_ad</x:v>
      </x:c>
    </x:row>
    <x:row r="50">
      <x:c r="A50" s="28" t="n">
        <x:v>60</x:v>
      </x:c>
      <x:c r="B50" s="14" t="n">
        <x:v>44123</x:v>
      </x:c>
      <x:c r="C50" s="14" t="n">
        <x:v>44182</x:v>
      </x:c>
      <x:c r="D50" s="14" t="n">
        <x:v>44183</x:v>
      </x:c>
      <x:c r="E50" s="28" t="n">
        <x:v>4</x:v>
      </x:c>
      <x:c r="F50" s="8" t="str">
        <x:v>momentum_10|rsi_14|true_range|chaikin_ad</x:v>
      </x:c>
    </x:row>
    <x:row r="51">
      <x:c r="A51" s="28" t="n">
        <x:v>60</x:v>
      </x:c>
      <x:c r="B51" s="14" t="n">
        <x:v>44124</x:v>
      </x:c>
      <x:c r="C51" s="14" t="n">
        <x:v>44183</x:v>
      </x:c>
      <x:c r="D51" s="14" t="n">
        <x:v>44184</x:v>
      </x:c>
      <x:c r="E51" s="28" t="n">
        <x:v>4</x:v>
      </x:c>
      <x:c r="F51" s="8" t="str">
        <x:v>momentum_10|rsi_14|true_range|chaikin_ad</x:v>
      </x:c>
    </x:row>
    <x:row r="52">
      <x:c r="A52" s="28" t="n">
        <x:v>60</x:v>
      </x:c>
      <x:c r="B52" s="14" t="n">
        <x:v>44125</x:v>
      </x:c>
      <x:c r="C52" s="14" t="n">
        <x:v>44184</x:v>
      </x:c>
      <x:c r="D52" s="14" t="n">
        <x:v>44185</x:v>
      </x:c>
      <x:c r="E52" s="28" t="n">
        <x:v>4</x:v>
      </x:c>
      <x:c r="F52" s="8" t="str">
        <x:v>momentum_10|rsi_14|true_range|chaikin_ad</x:v>
      </x:c>
    </x:row>
    <x:row r="53">
      <x:c r="A53" s="28" t="n">
        <x:v>60</x:v>
      </x:c>
      <x:c r="B53" s="14" t="n">
        <x:v>44126</x:v>
      </x:c>
      <x:c r="C53" s="14" t="n">
        <x:v>44185</x:v>
      </x:c>
      <x:c r="D53" s="14" t="n">
        <x:v>44186</x:v>
      </x:c>
      <x:c r="E53" s="28" t="n">
        <x:v>4</x:v>
      </x:c>
      <x:c r="F53" s="8" t="str">
        <x:v>momentum_10|rsi_14|true_range|chaikin_ad</x:v>
      </x:c>
    </x:row>
    <x:row r="54">
      <x:c r="A54" s="28" t="n">
        <x:v>60</x:v>
      </x:c>
      <x:c r="B54" s="14" t="n">
        <x:v>44127</x:v>
      </x:c>
      <x:c r="C54" s="14" t="n">
        <x:v>44186</x:v>
      </x:c>
      <x:c r="D54" s="14" t="n">
        <x:v>44187</x:v>
      </x:c>
      <x:c r="E54" s="28" t="n">
        <x:v>4</x:v>
      </x:c>
      <x:c r="F54" s="8" t="str">
        <x:v>momentum_10|rsi_14|true_range|chaikin_ad</x:v>
      </x:c>
    </x:row>
    <x:row r="55">
      <x:c r="A55" s="28" t="n">
        <x:v>60</x:v>
      </x:c>
      <x:c r="B55" s="14" t="n">
        <x:v>44128</x:v>
      </x:c>
      <x:c r="C55" s="14" t="n">
        <x:v>44187</x:v>
      </x:c>
      <x:c r="D55" s="14" t="n">
        <x:v>44188</x:v>
      </x:c>
      <x:c r="E55" s="28" t="n">
        <x:v>4</x:v>
      </x:c>
      <x:c r="F55" s="8" t="str">
        <x:v>momentum_10|rsi_14|true_range|chaikin_ad</x:v>
      </x:c>
    </x:row>
    <x:row r="56">
      <x:c r="A56" s="28" t="n">
        <x:v>60</x:v>
      </x:c>
      <x:c r="B56" s="14" t="n">
        <x:v>44129</x:v>
      </x:c>
      <x:c r="C56" s="14" t="n">
        <x:v>44188</x:v>
      </x:c>
      <x:c r="D56" s="14" t="n">
        <x:v>44189</x:v>
      </x:c>
      <x:c r="E56" s="28" t="n">
        <x:v>4</x:v>
      </x:c>
      <x:c r="F56" s="8" t="str">
        <x:v>momentum_10|rsi_14|true_range|chaikin_ad</x:v>
      </x:c>
    </x:row>
    <x:row r="57">
      <x:c r="A57" s="28" t="n">
        <x:v>60</x:v>
      </x:c>
      <x:c r="B57" s="14" t="n">
        <x:v>44130</x:v>
      </x:c>
      <x:c r="C57" s="14" t="n">
        <x:v>44189</x:v>
      </x:c>
      <x:c r="D57" s="14" t="n">
        <x:v>44190</x:v>
      </x:c>
      <x:c r="E57" s="28" t="n">
        <x:v>4</x:v>
      </x:c>
      <x:c r="F57" s="8" t="str">
        <x:v>momentum_10|rsi_14|true_range|chaikin_ad</x:v>
      </x:c>
    </x:row>
    <x:row r="58">
      <x:c r="A58" s="28" t="n">
        <x:v>60</x:v>
      </x:c>
      <x:c r="B58" s="14" t="n">
        <x:v>44131</x:v>
      </x:c>
      <x:c r="C58" s="14" t="n">
        <x:v>44190</x:v>
      </x:c>
      <x:c r="D58" s="14" t="n">
        <x:v>44191</x:v>
      </x:c>
      <x:c r="E58" s="28" t="n">
        <x:v>4</x:v>
      </x:c>
      <x:c r="F58" s="8" t="str">
        <x:v>momentum_10|rsi_14|true_range|chaikin_ad</x:v>
      </x:c>
    </x:row>
    <x:row r="59">
      <x:c r="A59" s="28" t="n">
        <x:v>60</x:v>
      </x:c>
      <x:c r="B59" s="14" t="n">
        <x:v>44132</x:v>
      </x:c>
      <x:c r="C59" s="14" t="n">
        <x:v>44191</x:v>
      </x:c>
      <x:c r="D59" s="14" t="n">
        <x:v>44192</x:v>
      </x:c>
      <x:c r="E59" s="28" t="n">
        <x:v>5</x:v>
      </x:c>
      <x:c r="F59" s="8" t="str">
        <x:v>momentum_10|rsi_14|true_range|chaikin_ad|obv</x:v>
      </x:c>
    </x:row>
    <x:row r="60">
      <x:c r="A60" s="28" t="n">
        <x:v>60</x:v>
      </x:c>
      <x:c r="B60" s="14" t="n">
        <x:v>44133</x:v>
      </x:c>
      <x:c r="C60" s="14" t="n">
        <x:v>44192</x:v>
      </x:c>
      <x:c r="D60" s="14" t="n">
        <x:v>44193</x:v>
      </x:c>
      <x:c r="E60" s="28" t="n">
        <x:v>5</x:v>
      </x:c>
      <x:c r="F60" s="8" t="str">
        <x:v>momentum_10|rsi_14|true_range|chaikin_ad|obv</x:v>
      </x:c>
    </x:row>
    <x:row r="61">
      <x:c r="A61" s="28" t="n">
        <x:v>60</x:v>
      </x:c>
      <x:c r="B61" s="14" t="n">
        <x:v>44134</x:v>
      </x:c>
      <x:c r="C61" s="14" t="n">
        <x:v>44193</x:v>
      </x:c>
      <x:c r="D61" s="14" t="n">
        <x:v>44194</x:v>
      </x:c>
      <x:c r="E61" s="28" t="n">
        <x:v>5</x:v>
      </x:c>
      <x:c r="F61" s="8" t="str">
        <x:v>momentum_10|rsi_14|true_range|chaikin_ad|obv</x:v>
      </x:c>
    </x:row>
    <x:row r="62">
      <x:c r="A62" s="28" t="n">
        <x:v>60</x:v>
      </x:c>
      <x:c r="B62" s="14" t="n">
        <x:v>44135</x:v>
      </x:c>
      <x:c r="C62" s="14" t="n">
        <x:v>44194</x:v>
      </x:c>
      <x:c r="D62" s="14" t="n">
        <x:v>44195</x:v>
      </x:c>
      <x:c r="E62" s="28" t="n">
        <x:v>3</x:v>
      </x:c>
      <x:c r="F62" s="8" t="str">
        <x:v>momentum_10|true_range|chaikin_ad</x:v>
      </x:c>
    </x:row>
    <x:row r="63">
      <x:c r="A63" s="28" t="n">
        <x:v>60</x:v>
      </x:c>
      <x:c r="B63" s="14" t="n">
        <x:v>44136</x:v>
      </x:c>
      <x:c r="C63" s="14" t="n">
        <x:v>44195</x:v>
      </x:c>
      <x:c r="D63" s="14" t="n">
        <x:v>44196</x:v>
      </x:c>
      <x:c r="E63" s="28" t="n">
        <x:v>4</x:v>
      </x:c>
      <x:c r="F63" s="8" t="str">
        <x:v>r8|momentum_10|true_range|chaikin_ad</x:v>
      </x:c>
    </x:row>
    <x:row r="64">
      <x:c r="A64" s="28" t="n">
        <x:v>60</x:v>
      </x:c>
      <x:c r="B64" s="14" t="n">
        <x:v>44137</x:v>
      </x:c>
      <x:c r="C64" s="14" t="n">
        <x:v>44196</x:v>
      </x:c>
      <x:c r="D64" s="14" t="n">
        <x:v>44197</x:v>
      </x:c>
      <x:c r="E64" s="28" t="n">
        <x:v>4</x:v>
      </x:c>
      <x:c r="F64" s="8" t="str">
        <x:v>r7|momentum_10|true_range|chaikin_ad</x:v>
      </x:c>
    </x:row>
    <x:row r="65">
      <x:c r="A65" s="28" t="n">
        <x:v>60</x:v>
      </x:c>
      <x:c r="B65" s="14" t="n">
        <x:v>44138</x:v>
      </x:c>
      <x:c r="C65" s="14" t="n">
        <x:v>44197</x:v>
      </x:c>
      <x:c r="D65" s="14" t="n">
        <x:v>44198</x:v>
      </x:c>
      <x:c r="E65" s="28" t="n">
        <x:v>4</x:v>
      </x:c>
      <x:c r="F65" s="8" t="str">
        <x:v>r7|momentum_10|true_range|chaikin_ad</x:v>
      </x:c>
    </x:row>
    <x:row r="66">
      <x:c r="A66" s="28" t="n">
        <x:v>60</x:v>
      </x:c>
      <x:c r="B66" s="14" t="n">
        <x:v>44139</x:v>
      </x:c>
      <x:c r="C66" s="14" t="n">
        <x:v>44198</x:v>
      </x:c>
      <x:c r="D66" s="14" t="n">
        <x:v>44199</x:v>
      </x:c>
      <x:c r="E66" s="28" t="n">
        <x:v>3</x:v>
      </x:c>
      <x:c r="F66" s="8" t="str">
        <x:v>r7|momentum_10|atr_14</x:v>
      </x:c>
    </x:row>
    <x:row r="67">
      <x:c r="A67" s="28" t="n">
        <x:v>60</x:v>
      </x:c>
      <x:c r="B67" s="14" t="n">
        <x:v>44140</x:v>
      </x:c>
      <x:c r="C67" s="14" t="n">
        <x:v>44199</x:v>
      </x:c>
      <x:c r="D67" s="14" t="n">
        <x:v>44200</x:v>
      </x:c>
      <x:c r="E67" s="28" t="n">
        <x:v>4</x:v>
      </x:c>
      <x:c r="F67" s="8" t="str">
        <x:v>r7|rsi_14|atr_14|true_range</x:v>
      </x:c>
    </x:row>
    <x:row r="68">
      <x:c r="A68" s="28" t="n">
        <x:v>60</x:v>
      </x:c>
      <x:c r="B68" s="14" t="n">
        <x:v>44141</x:v>
      </x:c>
      <x:c r="C68" s="14" t="n">
        <x:v>44200</x:v>
      </x:c>
      <x:c r="D68" s="14" t="n">
        <x:v>44201</x:v>
      </x:c>
      <x:c r="E68" s="28" t="n">
        <x:v>3</x:v>
      </x:c>
      <x:c r="F68" s="8" t="str">
        <x:v>r7|rsi_14|atr_14</x:v>
      </x:c>
    </x:row>
    <x:row r="69">
      <x:c r="A69" s="28" t="n">
        <x:v>60</x:v>
      </x:c>
      <x:c r="B69" s="14" t="n">
        <x:v>44142</x:v>
      </x:c>
      <x:c r="C69" s="14" t="n">
        <x:v>44201</x:v>
      </x:c>
      <x:c r="D69" s="14" t="n">
        <x:v>44202</x:v>
      </x:c>
      <x:c r="E69" s="28" t="n">
        <x:v>4</x:v>
      </x:c>
      <x:c r="F69" s="8" t="str">
        <x:v>r7|rsi_14|atr_14|true_range</x:v>
      </x:c>
    </x:row>
    <x:row r="70">
      <x:c r="A70" s="28" t="n">
        <x:v>60</x:v>
      </x:c>
      <x:c r="B70" s="14" t="n">
        <x:v>44143</x:v>
      </x:c>
      <x:c r="C70" s="14" t="n">
        <x:v>44202</x:v>
      </x:c>
      <x:c r="D70" s="14" t="n">
        <x:v>44203</x:v>
      </x:c>
      <x:c r="E70" s="28" t="n">
        <x:v>4</x:v>
      </x:c>
      <x:c r="F70" s="8" t="str">
        <x:v>r7|rsi_14|atr_14|true_range</x:v>
      </x:c>
    </x:row>
    <x:row r="71">
      <x:c r="A71" s="28" t="n">
        <x:v>60</x:v>
      </x:c>
      <x:c r="B71" s="14" t="n">
        <x:v>44144</x:v>
      </x:c>
      <x:c r="C71" s="14" t="n">
        <x:v>44203</x:v>
      </x:c>
      <x:c r="D71" s="14" t="n">
        <x:v>44204</x:v>
      </x:c>
      <x:c r="E71" s="28" t="n">
        <x:v>4</x:v>
      </x:c>
      <x:c r="F71" s="8" t="str">
        <x:v>r7|rsi_14|atr_14|true_range</x:v>
      </x:c>
    </x:row>
    <x:row r="72">
      <x:c r="A72" s="28" t="n">
        <x:v>60</x:v>
      </x:c>
      <x:c r="B72" s="14" t="n">
        <x:v>44145</x:v>
      </x:c>
      <x:c r="C72" s="14" t="n">
        <x:v>44204</x:v>
      </x:c>
      <x:c r="D72" s="14" t="n">
        <x:v>44205</x:v>
      </x:c>
      <x:c r="E72" s="28" t="n">
        <x:v>4</x:v>
      </x:c>
      <x:c r="F72" s="8" t="str">
        <x:v>r7|rsi_14|atr_14|true_range</x:v>
      </x:c>
    </x:row>
    <x:row r="73">
      <x:c r="A73" s="28" t="n">
        <x:v>60</x:v>
      </x:c>
      <x:c r="B73" s="14" t="n">
        <x:v>44146</x:v>
      </x:c>
      <x:c r="C73" s="14" t="n">
        <x:v>44205</x:v>
      </x:c>
      <x:c r="D73" s="14" t="n">
        <x:v>44206</x:v>
      </x:c>
      <x:c r="E73" s="28" t="n">
        <x:v>4</x:v>
      </x:c>
      <x:c r="F73" s="8" t="str">
        <x:v>r7|rsi_14|atr_14|true_range</x:v>
      </x:c>
    </x:row>
    <x:row r="74">
      <x:c r="A74" s="28" t="n">
        <x:v>60</x:v>
      </x:c>
      <x:c r="B74" s="14" t="n">
        <x:v>44147</x:v>
      </x:c>
      <x:c r="C74" s="14" t="n">
        <x:v>44206</x:v>
      </x:c>
      <x:c r="D74" s="14" t="n">
        <x:v>44207</x:v>
      </x:c>
      <x:c r="E74" s="28" t="n">
        <x:v>4</x:v>
      </x:c>
      <x:c r="F74" s="8" t="str">
        <x:v>r7|momentum_10|atr_14|true_range</x:v>
      </x:c>
    </x:row>
    <x:row r="75">
      <x:c r="A75" s="28" t="n">
        <x:v>60</x:v>
      </x:c>
      <x:c r="B75" s="14" t="n">
        <x:v>44148</x:v>
      </x:c>
      <x:c r="C75" s="14" t="n">
        <x:v>44207</x:v>
      </x:c>
      <x:c r="D75" s="14" t="n">
        <x:v>44208</x:v>
      </x:c>
      <x:c r="E75" s="28" t="n">
        <x:v>4</x:v>
      </x:c>
      <x:c r="F75" s="8" t="str">
        <x:v>r7|momentum_10|atr_14|true_range</x:v>
      </x:c>
    </x:row>
    <x:row r="76">
      <x:c r="A76" s="28" t="n">
        <x:v>60</x:v>
      </x:c>
      <x:c r="B76" s="14" t="n">
        <x:v>44149</x:v>
      </x:c>
      <x:c r="C76" s="14" t="n">
        <x:v>44208</x:v>
      </x:c>
      <x:c r="D76" s="14" t="n">
        <x:v>44209</x:v>
      </x:c>
      <x:c r="E76" s="28" t="n">
        <x:v>4</x:v>
      </x:c>
      <x:c r="F76" s="8" t="str">
        <x:v>r7|momentum_10|atr_14|true_range</x:v>
      </x:c>
    </x:row>
    <x:row r="77">
      <x:c r="A77" s="28" t="n">
        <x:v>60</x:v>
      </x:c>
      <x:c r="B77" s="14" t="n">
        <x:v>44150</x:v>
      </x:c>
      <x:c r="C77" s="14" t="n">
        <x:v>44209</x:v>
      </x:c>
      <x:c r="D77" s="14" t="n">
        <x:v>44210</x:v>
      </x:c>
      <x:c r="E77" s="28" t="n">
        <x:v>4</x:v>
      </x:c>
      <x:c r="F77" s="8" t="str">
        <x:v>r7|momentum_10|atr_14|true_range</x:v>
      </x:c>
    </x:row>
    <x:row r="78">
      <x:c r="A78" s="28" t="n">
        <x:v>60</x:v>
      </x:c>
      <x:c r="B78" s="14" t="n">
        <x:v>44151</x:v>
      </x:c>
      <x:c r="C78" s="14" t="n">
        <x:v>44210</x:v>
      </x:c>
      <x:c r="D78" s="14" t="n">
        <x:v>44211</x:v>
      </x:c>
      <x:c r="E78" s="28" t="n">
        <x:v>4</x:v>
      </x:c>
      <x:c r="F78" s="8" t="str">
        <x:v>r6|r8|momentum_10|atr_14</x:v>
      </x:c>
    </x:row>
    <x:row r="79">
      <x:c r="A79" s="28" t="n">
        <x:v>60</x:v>
      </x:c>
      <x:c r="B79" s="14" t="n">
        <x:v>44152</x:v>
      </x:c>
      <x:c r="C79" s="14" t="n">
        <x:v>44211</x:v>
      </x:c>
      <x:c r="D79" s="14" t="n">
        <x:v>44212</x:v>
      </x:c>
      <x:c r="E79" s="28" t="n">
        <x:v>4</x:v>
      </x:c>
      <x:c r="F79" s="8" t="str">
        <x:v>r6|r8|momentum_10|atr_14</x:v>
      </x:c>
    </x:row>
    <x:row r="80">
      <x:c r="A80" s="28" t="n">
        <x:v>60</x:v>
      </x:c>
      <x:c r="B80" s="14" t="n">
        <x:v>44153</x:v>
      </x:c>
      <x:c r="C80" s="14" t="n">
        <x:v>44212</x:v>
      </x:c>
      <x:c r="D80" s="14" t="n">
        <x:v>44213</x:v>
      </x:c>
      <x:c r="E80" s="28" t="n">
        <x:v>4</x:v>
      </x:c>
      <x:c r="F80" s="8" t="str">
        <x:v>r6|r8|momentum_10|atr_14</x:v>
      </x:c>
    </x:row>
    <x:row r="81">
      <x:c r="A81" s="28" t="n">
        <x:v>60</x:v>
      </x:c>
      <x:c r="B81" s="14" t="n">
        <x:v>44154</x:v>
      </x:c>
      <x:c r="C81" s="14" t="n">
        <x:v>44213</x:v>
      </x:c>
      <x:c r="D81" s="14" t="n">
        <x:v>44214</x:v>
      </x:c>
      <x:c r="E81" s="28" t="n">
        <x:v>4</x:v>
      </x:c>
      <x:c r="F81" s="8" t="str">
        <x:v>r6|r8|momentum_10|atr_14</x:v>
      </x:c>
    </x:row>
    <x:row r="82">
      <x:c r="A82" s="28" t="n">
        <x:v>60</x:v>
      </x:c>
      <x:c r="B82" s="14" t="n">
        <x:v>44155</x:v>
      </x:c>
      <x:c r="C82" s="14" t="n">
        <x:v>44214</x:v>
      </x:c>
      <x:c r="D82" s="14" t="n">
        <x:v>44215</x:v>
      </x:c>
      <x:c r="E82" s="28" t="n">
        <x:v>4</x:v>
      </x:c>
      <x:c r="F82" s="8" t="str">
        <x:v>r6|r8|momentum_10|atr_14</x:v>
      </x:c>
    </x:row>
    <x:row r="83">
      <x:c r="A83" s="28" t="n">
        <x:v>60</x:v>
      </x:c>
      <x:c r="B83" s="14" t="n">
        <x:v>44156</x:v>
      </x:c>
      <x:c r="C83" s="14" t="n">
        <x:v>44215</x:v>
      </x:c>
      <x:c r="D83" s="14" t="n">
        <x:v>44216</x:v>
      </x:c>
      <x:c r="E83" s="28" t="n">
        <x:v>5</x:v>
      </x:c>
      <x:c r="F83" s="8" t="str">
        <x:v>r6|r8|rsi_14|atr_14|obv</x:v>
      </x:c>
    </x:row>
    <x:row r="84">
      <x:c r="A84" s="28" t="n">
        <x:v>60</x:v>
      </x:c>
      <x:c r="B84" s="14" t="n">
        <x:v>44157</x:v>
      </x:c>
      <x:c r="C84" s="14" t="n">
        <x:v>44216</x:v>
      </x:c>
      <x:c r="D84" s="14" t="n">
        <x:v>44217</x:v>
      </x:c>
      <x:c r="E84" s="28" t="n">
        <x:v>5</x:v>
      </x:c>
      <x:c r="F84" s="8" t="str">
        <x:v>r6|r8|rsi_14|atr_14|obv</x:v>
      </x:c>
    </x:row>
    <x:row r="85">
      <x:c r="A85" s="28" t="n">
        <x:v>60</x:v>
      </x:c>
      <x:c r="B85" s="14" t="n">
        <x:v>44158</x:v>
      </x:c>
      <x:c r="C85" s="14" t="n">
        <x:v>44217</x:v>
      </x:c>
      <x:c r="D85" s="14" t="n">
        <x:v>44218</x:v>
      </x:c>
      <x:c r="E85" s="28" t="n">
        <x:v>5</x:v>
      </x:c>
      <x:c r="F85" s="8" t="str">
        <x:v>r6|r8|rsi_14|atr_14|obv</x:v>
      </x:c>
    </x:row>
    <x:row r="86">
      <x:c r="A86" s="28" t="n">
        <x:v>60</x:v>
      </x:c>
      <x:c r="B86" s="14" t="n">
        <x:v>44159</x:v>
      </x:c>
      <x:c r="C86" s="14" t="n">
        <x:v>44218</x:v>
      </x:c>
      <x:c r="D86" s="14" t="n">
        <x:v>44219</x:v>
      </x:c>
      <x:c r="E86" s="28" t="n">
        <x:v>5</x:v>
      </x:c>
      <x:c r="F86" s="8" t="str">
        <x:v>r6|r8|rsi_14|atr_14|obv</x:v>
      </x:c>
    </x:row>
    <x:row r="87">
      <x:c r="A87" s="28" t="n">
        <x:v>60</x:v>
      </x:c>
      <x:c r="B87" s="14" t="n">
        <x:v>44160</x:v>
      </x:c>
      <x:c r="C87" s="14" t="n">
        <x:v>44219</x:v>
      </x:c>
      <x:c r="D87" s="14" t="n">
        <x:v>44220</x:v>
      </x:c>
      <x:c r="E87" s="28" t="n">
        <x:v>5</x:v>
      </x:c>
      <x:c r="F87" s="8" t="str">
        <x:v>r6|r7|rsi_14|atr_14|obv</x:v>
      </x:c>
    </x:row>
    <x:row r="88">
      <x:c r="A88" s="28" t="n">
        <x:v>60</x:v>
      </x:c>
      <x:c r="B88" s="14" t="n">
        <x:v>44161</x:v>
      </x:c>
      <x:c r="C88" s="14" t="n">
        <x:v>44220</x:v>
      </x:c>
      <x:c r="D88" s="14" t="n">
        <x:v>44221</x:v>
      </x:c>
      <x:c r="E88" s="28" t="n">
        <x:v>6</x:v>
      </x:c>
      <x:c r="F88" s="8" t="str">
        <x:v>r6|r7|rsi_14|atr_14|true_range|obv</x:v>
      </x:c>
    </x:row>
    <x:row r="89">
      <x:c r="A89" s="28" t="n">
        <x:v>60</x:v>
      </x:c>
      <x:c r="B89" s="14" t="n">
        <x:v>44162</x:v>
      </x:c>
      <x:c r="C89" s="14" t="n">
        <x:v>44221</x:v>
      </x:c>
      <x:c r="D89" s="14" t="n">
        <x:v>44222</x:v>
      </x:c>
      <x:c r="E89" s="28" t="n">
        <x:v>6</x:v>
      </x:c>
      <x:c r="F89" s="8" t="str">
        <x:v>r6|r7|rsi_14|atr_14|true_range|obv</x:v>
      </x:c>
    </x:row>
    <x:row r="90">
      <x:c r="A90" s="28" t="n">
        <x:v>60</x:v>
      </x:c>
      <x:c r="B90" s="14" t="n">
        <x:v>44163</x:v>
      </x:c>
      <x:c r="C90" s="14" t="n">
        <x:v>44222</x:v>
      </x:c>
      <x:c r="D90" s="14" t="n">
        <x:v>44223</x:v>
      </x:c>
      <x:c r="E90" s="28" t="n">
        <x:v>7</x:v>
      </x:c>
      <x:c r="F90" s="8" t="str">
        <x:v>r6|r7|momentum_10|rsi_14|atr_14|true_range|obv</x:v>
      </x:c>
    </x:row>
    <x:row r="91">
      <x:c r="A91" s="28" t="n">
        <x:v>60</x:v>
      </x:c>
      <x:c r="B91" s="14" t="n">
        <x:v>44164</x:v>
      </x:c>
      <x:c r="C91" s="14" t="n">
        <x:v>44223</x:v>
      </x:c>
      <x:c r="D91" s="14" t="n">
        <x:v>44224</x:v>
      </x:c>
      <x:c r="E91" s="28" t="n">
        <x:v>7</x:v>
      </x:c>
      <x:c r="F91" s="8" t="str">
        <x:v>r6|r7|momentum_10|rsi_14|atr_14|true_range|obv</x:v>
      </x:c>
    </x:row>
    <x:row r="92">
      <x:c r="A92" s="28" t="n">
        <x:v>60</x:v>
      </x:c>
      <x:c r="B92" s="14" t="n">
        <x:v>44165</x:v>
      </x:c>
      <x:c r="C92" s="14" t="n">
        <x:v>44224</x:v>
      </x:c>
      <x:c r="D92" s="14" t="n">
        <x:v>44225</x:v>
      </x:c>
      <x:c r="E92" s="28" t="n">
        <x:v>7</x:v>
      </x:c>
      <x:c r="F92" s="8" t="str">
        <x:v>r6|r7|momentum_10|rsi_14|atr_14|true_range|obv</x:v>
      </x:c>
    </x:row>
    <x:row r="93">
      <x:c r="A93" s="28" t="n">
        <x:v>60</x:v>
      </x:c>
      <x:c r="B93" s="14" t="n">
        <x:v>44166</x:v>
      </x:c>
      <x:c r="C93" s="14" t="n">
        <x:v>44225</x:v>
      </x:c>
      <x:c r="D93" s="14" t="n">
        <x:v>44226</x:v>
      </x:c>
      <x:c r="E93" s="28" t="n">
        <x:v>7</x:v>
      </x:c>
      <x:c r="F93" s="8" t="str">
        <x:v>r6|r7|momentum_10|rsi_14|atr_14|true_range|obv</x:v>
      </x:c>
    </x:row>
    <x:row r="94">
      <x:c r="A94" s="28" t="n">
        <x:v>60</x:v>
      </x:c>
      <x:c r="B94" s="14" t="n">
        <x:v>44167</x:v>
      </x:c>
      <x:c r="C94" s="14" t="n">
        <x:v>44226</x:v>
      </x:c>
      <x:c r="D94" s="14" t="n">
        <x:v>44227</x:v>
      </x:c>
      <x:c r="E94" s="28" t="n">
        <x:v>7</x:v>
      </x:c>
      <x:c r="F94" s="8" t="str">
        <x:v>r6|r7|momentum_10|rsi_14|atr_14|true_range|obv</x:v>
      </x:c>
    </x:row>
    <x:row r="95">
      <x:c r="A95" s="28" t="n">
        <x:v>60</x:v>
      </x:c>
      <x:c r="B95" s="14" t="n">
        <x:v>44168</x:v>
      </x:c>
      <x:c r="C95" s="14" t="n">
        <x:v>44227</x:v>
      </x:c>
      <x:c r="D95" s="14" t="n">
        <x:v>44228</x:v>
      </x:c>
      <x:c r="E95" s="28" t="n">
        <x:v>7</x:v>
      </x:c>
      <x:c r="F95" s="8" t="str">
        <x:v>r6|r7|momentum_10|rsi_14|atr_14|true_range|obv</x:v>
      </x:c>
    </x:row>
    <x:row r="96">
      <x:c r="A96" s="28" t="n">
        <x:v>60</x:v>
      </x:c>
      <x:c r="B96" s="14" t="n">
        <x:v>44169</x:v>
      </x:c>
      <x:c r="C96" s="14" t="n">
        <x:v>44228</x:v>
      </x:c>
      <x:c r="D96" s="14" t="n">
        <x:v>44229</x:v>
      </x:c>
      <x:c r="E96" s="28" t="n">
        <x:v>7</x:v>
      </x:c>
      <x:c r="F96" s="8" t="str">
        <x:v>r6|r7|momentum_10|rsi_14|atr_14|true_range|obv</x:v>
      </x:c>
    </x:row>
    <x:row r="97">
      <x:c r="A97" s="28" t="n">
        <x:v>60</x:v>
      </x:c>
      <x:c r="B97" s="14" t="n">
        <x:v>44170</x:v>
      </x:c>
      <x:c r="C97" s="14" t="n">
        <x:v>44229</x:v>
      </x:c>
      <x:c r="D97" s="14" t="n">
        <x:v>44230</x:v>
      </x:c>
      <x:c r="E97" s="28" t="n">
        <x:v>7</x:v>
      </x:c>
      <x:c r="F97" s="8" t="str">
        <x:v>r6|r7|momentum_10|rsi_14|atr_14|true_range|obv</x:v>
      </x:c>
    </x:row>
    <x:row r="98">
      <x:c r="A98" s="28" t="n">
        <x:v>60</x:v>
      </x:c>
      <x:c r="B98" s="14" t="n">
        <x:v>44171</x:v>
      </x:c>
      <x:c r="C98" s="14" t="n">
        <x:v>44230</x:v>
      </x:c>
      <x:c r="D98" s="14" t="n">
        <x:v>44231</x:v>
      </x:c>
      <x:c r="E98" s="28" t="n">
        <x:v>7</x:v>
      </x:c>
      <x:c r="F98" s="8" t="str">
        <x:v>r6|r7|momentum_10|rsi_14|atr_14|true_range|obv</x:v>
      </x:c>
    </x:row>
    <x:row r="99">
      <x:c r="A99" s="28" t="n">
        <x:v>60</x:v>
      </x:c>
      <x:c r="B99" s="14" t="n">
        <x:v>44172</x:v>
      </x:c>
      <x:c r="C99" s="14" t="n">
        <x:v>44231</x:v>
      </x:c>
      <x:c r="D99" s="14" t="n">
        <x:v>44232</x:v>
      </x:c>
      <x:c r="E99" s="28" t="n">
        <x:v>7</x:v>
      </x:c>
      <x:c r="F99" s="8" t="str">
        <x:v>r6|r7|momentum_10|rsi_14|atr_14|true_range|obv</x:v>
      </x:c>
    </x:row>
    <x:row r="100">
      <x:c r="A100" s="28" t="n">
        <x:v>60</x:v>
      </x:c>
      <x:c r="B100" s="14" t="n">
        <x:v>44173</x:v>
      </x:c>
      <x:c r="C100" s="14" t="n">
        <x:v>44232</x:v>
      </x:c>
      <x:c r="D100" s="14" t="n">
        <x:v>44233</x:v>
      </x:c>
      <x:c r="E100" s="28" t="n">
        <x:v>7</x:v>
      </x:c>
      <x:c r="F100" s="8" t="str">
        <x:v>r6|r7|momentum_10|rsi_14|atr_14|true_range|obv</x:v>
      </x:c>
    </x:row>
    <x:row r="101">
      <x:c r="A101" s="28" t="n">
        <x:v>60</x:v>
      </x:c>
      <x:c r="B101" s="14" t="n">
        <x:v>44174</x:v>
      </x:c>
      <x:c r="C101" s="14" t="n">
        <x:v>44233</x:v>
      </x:c>
      <x:c r="D101" s="14" t="n">
        <x:v>44234</x:v>
      </x:c>
      <x:c r="E101" s="28" t="n">
        <x:v>7</x:v>
      </x:c>
      <x:c r="F101" s="8" t="str">
        <x:v>r6|r7|momentum_10|rsi_14|atr_14|true_range|obv</x:v>
      </x:c>
    </x:row>
    <x:row r="102">
      <x:c r="A102" s="28" t="n">
        <x:v>60</x:v>
      </x:c>
      <x:c r="B102" s="14" t="n">
        <x:v>44175</x:v>
      </x:c>
      <x:c r="C102" s="14" t="n">
        <x:v>44234</x:v>
      </x:c>
      <x:c r="D102" s="14" t="n">
        <x:v>44235</x:v>
      </x:c>
      <x:c r="E102" s="28" t="n">
        <x:v>7</x:v>
      </x:c>
      <x:c r="F102" s="8" t="str">
        <x:v>r6|r7|momentum_10|rsi_14|atr_14|true_range|obv</x:v>
      </x:c>
    </x:row>
    <x:row r="103">
      <x:c r="A103" s="28" t="n">
        <x:v>60</x:v>
      </x:c>
      <x:c r="B103" s="14" t="n">
        <x:v>44176</x:v>
      </x:c>
      <x:c r="C103" s="14" t="n">
        <x:v>44235</x:v>
      </x:c>
      <x:c r="D103" s="14" t="n">
        <x:v>44236</x:v>
      </x:c>
      <x:c r="E103" s="28" t="n">
        <x:v>7</x:v>
      </x:c>
      <x:c r="F103" s="8" t="str">
        <x:v>r6|r7|momentum_10|rsi_14|atr_14|true_range|obv</x:v>
      </x:c>
    </x:row>
    <x:row r="104">
      <x:c r="A104" s="28" t="n">
        <x:v>60</x:v>
      </x:c>
      <x:c r="B104" s="14" t="n">
        <x:v>44177</x:v>
      </x:c>
      <x:c r="C104" s="14" t="n">
        <x:v>44236</x:v>
      </x:c>
      <x:c r="D104" s="14" t="n">
        <x:v>44237</x:v>
      </x:c>
      <x:c r="E104" s="28" t="n">
        <x:v>7</x:v>
      </x:c>
      <x:c r="F104" s="8" t="str">
        <x:v>r6|r7|momentum_10|rsi_14|atr_14|true_range|obv</x:v>
      </x:c>
    </x:row>
    <x:row r="105">
      <x:c r="A105" s="28" t="n">
        <x:v>60</x:v>
      </x:c>
      <x:c r="B105" s="14" t="n">
        <x:v>44178</x:v>
      </x:c>
      <x:c r="C105" s="14" t="n">
        <x:v>44237</x:v>
      </x:c>
      <x:c r="D105" s="14" t="n">
        <x:v>44238</x:v>
      </x:c>
      <x:c r="E105" s="28" t="n">
        <x:v>7</x:v>
      </x:c>
      <x:c r="F105" s="8" t="str">
        <x:v>r6|r7|momentum_10|rsi_14|atr_14|true_range|obv</x:v>
      </x:c>
    </x:row>
    <x:row r="106">
      <x:c r="A106" s="28" t="n">
        <x:v>60</x:v>
      </x:c>
      <x:c r="B106" s="14" t="n">
        <x:v>44179</x:v>
      </x:c>
      <x:c r="C106" s="14" t="n">
        <x:v>44238</x:v>
      </x:c>
      <x:c r="D106" s="14" t="n">
        <x:v>44239</x:v>
      </x:c>
      <x:c r="E106" s="28" t="n">
        <x:v>7</x:v>
      </x:c>
      <x:c r="F106" s="8" t="str">
        <x:v>r6|r7|momentum_10|rsi_14|atr_14|true_range|obv</x:v>
      </x:c>
    </x:row>
    <x:row r="107">
      <x:c r="A107" s="28" t="n">
        <x:v>60</x:v>
      </x:c>
      <x:c r="B107" s="14" t="n">
        <x:v>44180</x:v>
      </x:c>
      <x:c r="C107" s="14" t="n">
        <x:v>44239</x:v>
      </x:c>
      <x:c r="D107" s="14" t="n">
        <x:v>44240</x:v>
      </x:c>
      <x:c r="E107" s="28" t="n">
        <x:v>7</x:v>
      </x:c>
      <x:c r="F107" s="8" t="str">
        <x:v>r6|r7|momentum_10|rsi_14|atr_14|true_range|obv</x:v>
      </x:c>
    </x:row>
    <x:row r="108">
      <x:c r="A108" s="28" t="n">
        <x:v>60</x:v>
      </x:c>
      <x:c r="B108" s="14" t="n">
        <x:v>44181</x:v>
      </x:c>
      <x:c r="C108" s="14" t="n">
        <x:v>44240</x:v>
      </x:c>
      <x:c r="D108" s="14" t="n">
        <x:v>44241</x:v>
      </x:c>
      <x:c r="E108" s="28" t="n">
        <x:v>7</x:v>
      </x:c>
      <x:c r="F108" s="8" t="str">
        <x:v>r6|r7|momentum_10|rsi_14|atr_14|true_range|obv</x:v>
      </x:c>
    </x:row>
    <x:row r="109">
      <x:c r="A109" s="28" t="n">
        <x:v>60</x:v>
      </x:c>
      <x:c r="B109" s="14" t="n">
        <x:v>44182</x:v>
      </x:c>
      <x:c r="C109" s="14" t="n">
        <x:v>44241</x:v>
      </x:c>
      <x:c r="D109" s="14" t="n">
        <x:v>44242</x:v>
      </x:c>
      <x:c r="E109" s="28" t="n">
        <x:v>8</x:v>
      </x:c>
      <x:c r="F109" s="8" t="str">
        <x:v>r1|r6|r7|momentum_10|rsi_14|atr_14|true_range|obv</x:v>
      </x:c>
    </x:row>
    <x:row r="110">
      <x:c r="A110" s="28" t="n">
        <x:v>60</x:v>
      </x:c>
      <x:c r="B110" s="14" t="n">
        <x:v>44183</x:v>
      </x:c>
      <x:c r="C110" s="14" t="n">
        <x:v>44242</x:v>
      </x:c>
      <x:c r="D110" s="14" t="n">
        <x:v>44243</x:v>
      </x:c>
      <x:c r="E110" s="28" t="n">
        <x:v>9</x:v>
      </x:c>
      <x:c r="F110" s="8" t="str">
        <x:v>r1|r2|r6|r7|momentum_10|rsi_14|atr_14|true_range|obv</x:v>
      </x:c>
    </x:row>
    <x:row r="111">
      <x:c r="A111" s="28" t="n">
        <x:v>60</x:v>
      </x:c>
      <x:c r="B111" s="14" t="n">
        <x:v>44184</x:v>
      </x:c>
      <x:c r="C111" s="14" t="n">
        <x:v>44243</x:v>
      </x:c>
      <x:c r="D111" s="14" t="n">
        <x:v>44244</x:v>
      </x:c>
      <x:c r="E111" s="28" t="n">
        <x:v>10</x:v>
      </x:c>
      <x:c r="F111" s="8" t="str">
        <x:v>r1|r2|r3|r6|r7|momentum_10|rsi_14|atr_14|true_range|obv</x:v>
      </x:c>
    </x:row>
    <x:row r="112">
      <x:c r="A112" s="28" t="n">
        <x:v>60</x:v>
      </x:c>
      <x:c r="B112" s="14" t="n">
        <x:v>44185</x:v>
      </x:c>
      <x:c r="C112" s="14" t="n">
        <x:v>44244</x:v>
      </x:c>
      <x:c r="D112" s="14" t="n">
        <x:v>44245</x:v>
      </x:c>
      <x:c r="E112" s="28" t="n">
        <x:v>11</x:v>
      </x:c>
      <x:c r="F112" s="8" t="str">
        <x:v>r1|r2|r3|r4|r6|r7|momentum_10|rsi_14|atr_14|true_range|obv</x:v>
      </x:c>
    </x:row>
    <x:row r="113">
      <x:c r="A113" s="28" t="n">
        <x:v>60</x:v>
      </x:c>
      <x:c r="B113" s="14" t="n">
        <x:v>44186</x:v>
      </x:c>
      <x:c r="C113" s="14" t="n">
        <x:v>44245</x:v>
      </x:c>
      <x:c r="D113" s="14" t="n">
        <x:v>44246</x:v>
      </x:c>
      <x:c r="E113" s="28" t="n">
        <x:v>11</x:v>
      </x:c>
      <x:c r="F113" s="8" t="str">
        <x:v>r1|r2|r3|r4|r6|r7|momentum_10|rsi_14|atr_14|true_range|obv</x:v>
      </x:c>
    </x:row>
    <x:row r="114">
      <x:c r="A114" s="28" t="n">
        <x:v>60</x:v>
      </x:c>
      <x:c r="B114" s="14" t="n">
        <x:v>44187</x:v>
      </x:c>
      <x:c r="C114" s="14" t="n">
        <x:v>44246</x:v>
      </x:c>
      <x:c r="D114" s="14" t="n">
        <x:v>44247</x:v>
      </x:c>
      <x:c r="E114" s="28" t="n">
        <x:v>11</x:v>
      </x:c>
      <x:c r="F114" s="8" t="str">
        <x:v>r1|r2|r3|r4|r6|r7|momentum_10|rsi_14|atr_14|true_range|obv</x:v>
      </x:c>
    </x:row>
    <x:row r="115">
      <x:c r="A115" s="28" t="n">
        <x:v>60</x:v>
      </x:c>
      <x:c r="B115" s="14" t="n">
        <x:v>44188</x:v>
      </x:c>
      <x:c r="C115" s="14" t="n">
        <x:v>44247</x:v>
      </x:c>
      <x:c r="D115" s="14" t="n">
        <x:v>44248</x:v>
      </x:c>
      <x:c r="E115" s="28" t="n">
        <x:v>10</x:v>
      </x:c>
      <x:c r="F115" s="8" t="str">
        <x:v>r1|r2|r3|r4|r6|r7|momentum_10|rsi_14|atr_14|true_range</x:v>
      </x:c>
    </x:row>
    <x:row r="116">
      <x:c r="A116" s="28" t="n">
        <x:v>60</x:v>
      </x:c>
      <x:c r="B116" s="14" t="n">
        <x:v>44189</x:v>
      </x:c>
      <x:c r="C116" s="14" t="n">
        <x:v>44248</x:v>
      </x:c>
      <x:c r="D116" s="14" t="n">
        <x:v>44249</x:v>
      </x:c>
      <x:c r="E116" s="28" t="n">
        <x:v>8</x:v>
      </x:c>
      <x:c r="F116" s="8" t="str">
        <x:v>r2|r3|r4|r6|r7|momentum_10|atr_14|true_range</x:v>
      </x:c>
    </x:row>
    <x:row r="117">
      <x:c r="A117" s="28" t="n">
        <x:v>60</x:v>
      </x:c>
      <x:c r="B117" s="14" t="n">
        <x:v>44190</x:v>
      </x:c>
      <x:c r="C117" s="14" t="n">
        <x:v>44249</x:v>
      </x:c>
      <x:c r="D117" s="14" t="n">
        <x:v>44250</x:v>
      </x:c>
      <x:c r="E117" s="28" t="n">
        <x:v>7</x:v>
      </x:c>
      <x:c r="F117" s="8" t="str">
        <x:v>r3|r4|r6|r7|momentum_10|atr_14|true_range</x:v>
      </x:c>
    </x:row>
    <x:row r="118">
      <x:c r="A118" s="28" t="n">
        <x:v>60</x:v>
      </x:c>
      <x:c r="B118" s="14" t="n">
        <x:v>44191</x:v>
      </x:c>
      <x:c r="C118" s="14" t="n">
        <x:v>44250</x:v>
      </x:c>
      <x:c r="D118" s="14" t="n">
        <x:v>44251</x:v>
      </x:c>
      <x:c r="E118" s="28" t="n">
        <x:v>7</x:v>
      </x:c>
      <x:c r="F118" s="8" t="str">
        <x:v>r1|r4|r6|r7|momentum_10|atr_14|true_range</x:v>
      </x:c>
    </x:row>
    <x:row r="119">
      <x:c r="A119" s="28" t="n">
        <x:v>60</x:v>
      </x:c>
      <x:c r="B119" s="14" t="n">
        <x:v>44192</x:v>
      </x:c>
      <x:c r="C119" s="14" t="n">
        <x:v>44251</x:v>
      </x:c>
      <x:c r="D119" s="14" t="n">
        <x:v>44252</x:v>
      </x:c>
      <x:c r="E119" s="28" t="n">
        <x:v>8</x:v>
      </x:c>
      <x:c r="F119" s="8" t="str">
        <x:v>r1|r2|r6|r7|momentum_10|rsi_14|atr_14|true_range</x:v>
      </x:c>
    </x:row>
    <x:row r="120">
      <x:c r="A120" s="28" t="n">
        <x:v>60</x:v>
      </x:c>
      <x:c r="B120" s="14" t="n">
        <x:v>44193</x:v>
      </x:c>
      <x:c r="C120" s="14" t="n">
        <x:v>44252</x:v>
      </x:c>
      <x:c r="D120" s="14" t="n">
        <x:v>44253</x:v>
      </x:c>
      <x:c r="E120" s="28" t="n">
        <x:v>9</x:v>
      </x:c>
      <x:c r="F120" s="8" t="str">
        <x:v>r1|r2|r3|r6|r7|momentum_10|rsi_14|atr_14|true_range</x:v>
      </x:c>
    </x:row>
    <x:row r="121">
      <x:c r="A121" s="28" t="n">
        <x:v>60</x:v>
      </x:c>
      <x:c r="B121" s="14" t="n">
        <x:v>44194</x:v>
      </x:c>
      <x:c r="C121" s="14" t="n">
        <x:v>44253</x:v>
      </x:c>
      <x:c r="D121" s="14" t="n">
        <x:v>44254</x:v>
      </x:c>
      <x:c r="E121" s="28" t="n">
        <x:v>10</x:v>
      </x:c>
      <x:c r="F121" s="8" t="str">
        <x:v>r2|r3|r4|r6|r7|momentum_10|rsi_14|atr_14|true_range|obv</x:v>
      </x:c>
    </x:row>
    <x:row r="122">
      <x:c r="A122" s="28" t="n">
        <x:v>60</x:v>
      </x:c>
      <x:c r="B122" s="14" t="n">
        <x:v>44195</x:v>
      </x:c>
      <x:c r="C122" s="14" t="n">
        <x:v>44254</x:v>
      </x:c>
      <x:c r="D122" s="14" t="n">
        <x:v>44255</x:v>
      </x:c>
      <x:c r="E122" s="28" t="n">
        <x:v>8</x:v>
      </x:c>
      <x:c r="F122" s="8" t="str">
        <x:v>r3|r4|r6|r7|momentum_10|atr_14|true_range|obv</x:v>
      </x:c>
    </x:row>
    <x:row r="123">
      <x:c r="A123" s="28" t="n">
        <x:v>60</x:v>
      </x:c>
      <x:c r="B123" s="14" t="n">
        <x:v>44196</x:v>
      </x:c>
      <x:c r="C123" s="14" t="n">
        <x:v>44255</x:v>
      </x:c>
      <x:c r="D123" s="14" t="n">
        <x:v>44256</x:v>
      </x:c>
      <x:c r="E123" s="28" t="n">
        <x:v>7</x:v>
      </x:c>
      <x:c r="F123" s="8" t="str">
        <x:v>r4|r6|r7|momentum_10|atr_14|true_range|obv</x:v>
      </x:c>
    </x:row>
    <x:row r="124">
      <x:c r="A124" s="28" t="n">
        <x:v>60</x:v>
      </x:c>
      <x:c r="B124" s="14" t="n">
        <x:v>44197</x:v>
      </x:c>
      <x:c r="C124" s="14" t="n">
        <x:v>44256</x:v>
      </x:c>
      <x:c r="D124" s="14" t="n">
        <x:v>44257</x:v>
      </x:c>
      <x:c r="E124" s="28" t="n">
        <x:v>6</x:v>
      </x:c>
      <x:c r="F124" s="8" t="str">
        <x:v>r6|r7|momentum_10|atr_14|true_range|obv</x:v>
      </x:c>
    </x:row>
    <x:row r="125">
      <x:c r="A125" s="28" t="n">
        <x:v>60</x:v>
      </x:c>
      <x:c r="B125" s="14" t="n">
        <x:v>44198</x:v>
      </x:c>
      <x:c r="C125" s="14" t="n">
        <x:v>44257</x:v>
      </x:c>
      <x:c r="D125" s="14" t="n">
        <x:v>44258</x:v>
      </x:c>
      <x:c r="E125" s="28" t="n">
        <x:v>6</x:v>
      </x:c>
      <x:c r="F125" s="8" t="str">
        <x:v>r6|r7|momentum_10|atr_14|true_range|obv</x:v>
      </x:c>
    </x:row>
    <x:row r="126">
      <x:c r="A126" s="28" t="n">
        <x:v>60</x:v>
      </x:c>
      <x:c r="B126" s="14" t="n">
        <x:v>44199</x:v>
      </x:c>
      <x:c r="C126" s="14" t="n">
        <x:v>44258</x:v>
      </x:c>
      <x:c r="D126" s="14" t="n">
        <x:v>44259</x:v>
      </x:c>
      <x:c r="E126" s="28" t="n">
        <x:v>6</x:v>
      </x:c>
      <x:c r="F126" s="8" t="str">
        <x:v>r6|r7|momentum_10|atr_14|true_range|obv</x:v>
      </x:c>
    </x:row>
    <x:row r="127">
      <x:c r="A127" s="28" t="n">
        <x:v>60</x:v>
      </x:c>
      <x:c r="B127" s="14" t="n">
        <x:v>44200</x:v>
      </x:c>
      <x:c r="C127" s="14" t="n">
        <x:v>44259</x:v>
      </x:c>
      <x:c r="D127" s="14" t="n">
        <x:v>44260</x:v>
      </x:c>
      <x:c r="E127" s="28" t="n">
        <x:v>6</x:v>
      </x:c>
      <x:c r="F127" s="8" t="str">
        <x:v>r6|r7|momentum_10|atr_14|true_range|obv</x:v>
      </x:c>
    </x:row>
    <x:row r="128">
      <x:c r="A128" s="28" t="n">
        <x:v>60</x:v>
      </x:c>
      <x:c r="B128" s="14" t="n">
        <x:v>44201</x:v>
      </x:c>
      <x:c r="C128" s="14" t="n">
        <x:v>44260</x:v>
      </x:c>
      <x:c r="D128" s="14" t="n">
        <x:v>44261</x:v>
      </x:c>
      <x:c r="E128" s="28" t="n">
        <x:v>6</x:v>
      </x:c>
      <x:c r="F128" s="8" t="str">
        <x:v>r6|r7|momentum_10|atr_14|true_range|obv</x:v>
      </x:c>
    </x:row>
    <x:row r="129">
      <x:c r="A129" s="28" t="n">
        <x:v>60</x:v>
      </x:c>
      <x:c r="B129" s="14" t="n">
        <x:v>44202</x:v>
      </x:c>
      <x:c r="C129" s="14" t="n">
        <x:v>44261</x:v>
      </x:c>
      <x:c r="D129" s="14" t="n">
        <x:v>44262</x:v>
      </x:c>
      <x:c r="E129" s="28" t="n">
        <x:v>6</x:v>
      </x:c>
      <x:c r="F129" s="8" t="str">
        <x:v>r6|r7|momentum_10|atr_14|true_range|obv</x:v>
      </x:c>
    </x:row>
    <x:row r="130">
      <x:c r="A130" s="28" t="n">
        <x:v>60</x:v>
      </x:c>
      <x:c r="B130" s="14" t="n">
        <x:v>44203</x:v>
      </x:c>
      <x:c r="C130" s="14" t="n">
        <x:v>44262</x:v>
      </x:c>
      <x:c r="D130" s="14" t="n">
        <x:v>44263</x:v>
      </x:c>
      <x:c r="E130" s="28" t="n">
        <x:v>6</x:v>
      </x:c>
      <x:c r="F130" s="8" t="str">
        <x:v>r6|r7|momentum_10|atr_14|true_range|obv</x:v>
      </x:c>
    </x:row>
    <x:row r="131">
      <x:c r="A131" s="28" t="n">
        <x:v>60</x:v>
      </x:c>
      <x:c r="B131" s="14" t="n">
        <x:v>44204</x:v>
      </x:c>
      <x:c r="C131" s="14" t="n">
        <x:v>44263</x:v>
      </x:c>
      <x:c r="D131" s="14" t="n">
        <x:v>44264</x:v>
      </x:c>
      <x:c r="E131" s="28" t="n">
        <x:v>6</x:v>
      </x:c>
      <x:c r="F131" s="8" t="str">
        <x:v>r6|r7|momentum_10|atr_14|true_range|obv</x:v>
      </x:c>
    </x:row>
    <x:row r="132">
      <x:c r="A132" s="28" t="n">
        <x:v>60</x:v>
      </x:c>
      <x:c r="B132" s="14" t="n">
        <x:v>44205</x:v>
      </x:c>
      <x:c r="C132" s="14" t="n">
        <x:v>44264</x:v>
      </x:c>
      <x:c r="D132" s="14" t="n">
        <x:v>44265</x:v>
      </x:c>
      <x:c r="E132" s="28" t="n">
        <x:v>6</x:v>
      </x:c>
      <x:c r="F132" s="8" t="str">
        <x:v>r6|r7|momentum_10|atr_14|true_range|obv</x:v>
      </x:c>
    </x:row>
    <x:row r="133">
      <x:c r="A133" s="28" t="n">
        <x:v>60</x:v>
      </x:c>
      <x:c r="B133" s="14" t="n">
        <x:v>44206</x:v>
      </x:c>
      <x:c r="C133" s="14" t="n">
        <x:v>44265</x:v>
      </x:c>
      <x:c r="D133" s="14" t="n">
        <x:v>44266</x:v>
      </x:c>
      <x:c r="E133" s="28" t="n">
        <x:v>6</x:v>
      </x:c>
      <x:c r="F133" s="8" t="str">
        <x:v>r6|r7|momentum_10|atr_14|true_range|obv</x:v>
      </x:c>
    </x:row>
    <x:row r="134">
      <x:c r="A134" s="28" t="n">
        <x:v>60</x:v>
      </x:c>
      <x:c r="B134" s="14" t="n">
        <x:v>44207</x:v>
      </x:c>
      <x:c r="C134" s="14" t="n">
        <x:v>44266</x:v>
      </x:c>
      <x:c r="D134" s="14" t="n">
        <x:v>44267</x:v>
      </x:c>
      <x:c r="E134" s="28" t="n">
        <x:v>6</x:v>
      </x:c>
      <x:c r="F134" s="8" t="str">
        <x:v>r6|r7|momentum_10|atr_14|true_range|obv</x:v>
      </x:c>
    </x:row>
    <x:row r="135">
      <x:c r="A135" s="28" t="n">
        <x:v>60</x:v>
      </x:c>
      <x:c r="B135" s="14" t="n">
        <x:v>44208</x:v>
      </x:c>
      <x:c r="C135" s="14" t="n">
        <x:v>44267</x:v>
      </x:c>
      <x:c r="D135" s="14" t="n">
        <x:v>44268</x:v>
      </x:c>
      <x:c r="E135" s="28" t="n">
        <x:v>5</x:v>
      </x:c>
      <x:c r="F135" s="8" t="str">
        <x:v>r6|r7|momentum_10|atr_14|true_range</x:v>
      </x:c>
    </x:row>
    <x:row r="136">
      <x:c r="A136" s="28" t="n">
        <x:v>60</x:v>
      </x:c>
      <x:c r="B136" s="14" t="n">
        <x:v>44209</x:v>
      </x:c>
      <x:c r="C136" s="14" t="n">
        <x:v>44268</x:v>
      </x:c>
      <x:c r="D136" s="14" t="n">
        <x:v>44269</x:v>
      </x:c>
      <x:c r="E136" s="28" t="n">
        <x:v>5</x:v>
      </x:c>
      <x:c r="F136" s="8" t="str">
        <x:v>r6|r7|momentum_10|atr_14|true_range</x:v>
      </x:c>
    </x:row>
    <x:row r="137">
      <x:c r="A137" s="28" t="n">
        <x:v>60</x:v>
      </x:c>
      <x:c r="B137" s="14" t="n">
        <x:v>44210</x:v>
      </x:c>
      <x:c r="C137" s="14" t="n">
        <x:v>44269</x:v>
      </x:c>
      <x:c r="D137" s="14" t="n">
        <x:v>44270</x:v>
      </x:c>
      <x:c r="E137" s="28" t="n">
        <x:v>5</x:v>
      </x:c>
      <x:c r="F137" s="8" t="str">
        <x:v>r6|r7|momentum_10|atr_14|true_range</x:v>
      </x:c>
    </x:row>
    <x:row r="138">
      <x:c r="A138" s="28" t="n">
        <x:v>60</x:v>
      </x:c>
      <x:c r="B138" s="14" t="n">
        <x:v>44211</x:v>
      </x:c>
      <x:c r="C138" s="14" t="n">
        <x:v>44270</x:v>
      </x:c>
      <x:c r="D138" s="14" t="n">
        <x:v>44271</x:v>
      </x:c>
      <x:c r="E138" s="28" t="n">
        <x:v>4</x:v>
      </x:c>
      <x:c r="F138" s="8" t="str">
        <x:v>r7|momentum_10|atr_14|true_range</x:v>
      </x:c>
    </x:row>
    <x:row r="139">
      <x:c r="A139" s="28" t="n">
        <x:v>60</x:v>
      </x:c>
      <x:c r="B139" s="14" t="n">
        <x:v>44212</x:v>
      </x:c>
      <x:c r="C139" s="14" t="n">
        <x:v>44271</x:v>
      </x:c>
      <x:c r="D139" s="14" t="n">
        <x:v>44272</x:v>
      </x:c>
      <x:c r="E139" s="28" t="n">
        <x:v>4</x:v>
      </x:c>
      <x:c r="F139" s="8" t="str">
        <x:v>r7|momentum_10|atr_14|true_range</x:v>
      </x:c>
    </x:row>
    <x:row r="140">
      <x:c r="A140" s="28" t="n">
        <x:v>60</x:v>
      </x:c>
      <x:c r="B140" s="14" t="n">
        <x:v>44213</x:v>
      </x:c>
      <x:c r="C140" s="14" t="n">
        <x:v>44272</x:v>
      </x:c>
      <x:c r="D140" s="14" t="n">
        <x:v>44273</x:v>
      </x:c>
      <x:c r="E140" s="28" t="n">
        <x:v>5</x:v>
      </x:c>
      <x:c r="F140" s="8" t="str">
        <x:v>r7|r8|momentum_10|atr_14|true_range</x:v>
      </x:c>
    </x:row>
    <x:row r="141">
      <x:c r="A141" s="28" t="n">
        <x:v>60</x:v>
      </x:c>
      <x:c r="B141" s="14" t="n">
        <x:v>44214</x:v>
      </x:c>
      <x:c r="C141" s="14" t="n">
        <x:v>44273</x:v>
      </x:c>
      <x:c r="D141" s="14" t="n">
        <x:v>44274</x:v>
      </x:c>
      <x:c r="E141" s="28" t="n">
        <x:v>4</x:v>
      </x:c>
      <x:c r="F141" s="8" t="str">
        <x:v>r8|momentum_10|atr_14|true_range</x:v>
      </x:c>
    </x:row>
    <x:row r="142">
      <x:c r="A142" s="28" t="n">
        <x:v>60</x:v>
      </x:c>
      <x:c r="B142" s="14" t="n">
        <x:v>44215</x:v>
      </x:c>
      <x:c r="C142" s="14" t="n">
        <x:v>44274</x:v>
      </x:c>
      <x:c r="D142" s="14" t="n">
        <x:v>44275</x:v>
      </x:c>
      <x:c r="E142" s="28" t="n">
        <x:v>4</x:v>
      </x:c>
      <x:c r="F142" s="8" t="str">
        <x:v>r8|momentum_10|atr_14|true_range</x:v>
      </x:c>
    </x:row>
    <x:row r="143">
      <x:c r="A143" s="28" t="n">
        <x:v>60</x:v>
      </x:c>
      <x:c r="B143" s="14" t="n">
        <x:v>44216</x:v>
      </x:c>
      <x:c r="C143" s="14" t="n">
        <x:v>44275</x:v>
      </x:c>
      <x:c r="D143" s="14" t="n">
        <x:v>44276</x:v>
      </x:c>
      <x:c r="E143" s="28" t="n">
        <x:v>4</x:v>
      </x:c>
      <x:c r="F143" s="8" t="str">
        <x:v>r8|momentum_10|atr_14|true_range</x:v>
      </x:c>
    </x:row>
    <x:row r="144">
      <x:c r="A144" s="28" t="n">
        <x:v>60</x:v>
      </x:c>
      <x:c r="B144" s="14" t="n">
        <x:v>44217</x:v>
      </x:c>
      <x:c r="C144" s="14" t="n">
        <x:v>44276</x:v>
      </x:c>
      <x:c r="D144" s="14" t="n">
        <x:v>44277</x:v>
      </x:c>
      <x:c r="E144" s="28" t="n">
        <x:v>4</x:v>
      </x:c>
      <x:c r="F144" s="8" t="str">
        <x:v>r8|momentum_10|atr_14|true_range</x:v>
      </x:c>
    </x:row>
    <x:row r="145">
      <x:c r="A145" s="28" t="n">
        <x:v>60</x:v>
      </x:c>
      <x:c r="B145" s="14" t="n">
        <x:v>44218</x:v>
      </x:c>
      <x:c r="C145" s="14" t="n">
        <x:v>44277</x:v>
      </x:c>
      <x:c r="D145" s="14" t="n">
        <x:v>44278</x:v>
      </x:c>
      <x:c r="E145" s="28" t="n">
        <x:v>4</x:v>
      </x:c>
      <x:c r="F145" s="8" t="str">
        <x:v>r8|momentum_10|atr_14|true_range</x:v>
      </x:c>
    </x:row>
    <x:row r="146">
      <x:c r="A146" s="28" t="n">
        <x:v>60</x:v>
      </x:c>
      <x:c r="B146" s="14" t="n">
        <x:v>44219</x:v>
      </x:c>
      <x:c r="C146" s="14" t="n">
        <x:v>44278</x:v>
      </x:c>
      <x:c r="D146" s="14" t="n">
        <x:v>44279</x:v>
      </x:c>
      <x:c r="E146" s="28" t="n">
        <x:v>4</x:v>
      </x:c>
      <x:c r="F146" s="8" t="str">
        <x:v>r8|momentum_10|atr_14|true_range</x:v>
      </x:c>
    </x:row>
    <x:row r="147">
      <x:c r="A147" s="28" t="n">
        <x:v>60</x:v>
      </x:c>
      <x:c r="B147" s="14" t="n">
        <x:v>44220</x:v>
      </x:c>
      <x:c r="C147" s="14" t="n">
        <x:v>44279</x:v>
      </x:c>
      <x:c r="D147" s="14" t="n">
        <x:v>44280</x:v>
      </x:c>
      <x:c r="E147" s="28" t="n">
        <x:v>4</x:v>
      </x:c>
      <x:c r="F147" s="8" t="str">
        <x:v>r8|momentum_10|atr_14|true_range</x:v>
      </x:c>
    </x:row>
    <x:row r="148">
      <x:c r="A148" s="28" t="n">
        <x:v>60</x:v>
      </x:c>
      <x:c r="B148" s="14" t="n">
        <x:v>44221</x:v>
      </x:c>
      <x:c r="C148" s="14" t="n">
        <x:v>44280</x:v>
      </x:c>
      <x:c r="D148" s="14" t="n">
        <x:v>44281</x:v>
      </x:c>
      <x:c r="E148" s="28" t="n">
        <x:v>4</x:v>
      </x:c>
      <x:c r="F148" s="8" t="str">
        <x:v>r8|momentum_10|atr_14|true_range</x:v>
      </x:c>
    </x:row>
    <x:row r="149">
      <x:c r="A149" s="28" t="n">
        <x:v>60</x:v>
      </x:c>
      <x:c r="B149" s="14" t="n">
        <x:v>44222</x:v>
      </x:c>
      <x:c r="C149" s="14" t="n">
        <x:v>44281</x:v>
      </x:c>
      <x:c r="D149" s="14" t="n">
        <x:v>44282</x:v>
      </x:c>
      <x:c r="E149" s="28" t="n">
        <x:v>4</x:v>
      </x:c>
      <x:c r="F149" s="8" t="str">
        <x:v>r8|momentum_10|atr_14|true_range</x:v>
      </x:c>
    </x:row>
    <x:row r="150">
      <x:c r="A150" s="28" t="n">
        <x:v>60</x:v>
      </x:c>
      <x:c r="B150" s="14" t="n">
        <x:v>44223</x:v>
      </x:c>
      <x:c r="C150" s="14" t="n">
        <x:v>44282</x:v>
      </x:c>
      <x:c r="D150" s="14" t="n">
        <x:v>44283</x:v>
      </x:c>
      <x:c r="E150" s="28" t="n">
        <x:v>5</x:v>
      </x:c>
      <x:c r="F150" s="8" t="str">
        <x:v>r8|momentum_10|atr_14|true_range|obv</x:v>
      </x:c>
    </x:row>
    <x:row r="151">
      <x:c r="A151" s="28" t="n">
        <x:v>60</x:v>
      </x:c>
      <x:c r="B151" s="14" t="n">
        <x:v>44224</x:v>
      </x:c>
      <x:c r="C151" s="14" t="n">
        <x:v>44283</x:v>
      </x:c>
      <x:c r="D151" s="14" t="n">
        <x:v>44284</x:v>
      </x:c>
      <x:c r="E151" s="28" t="n">
        <x:v>5</x:v>
      </x:c>
      <x:c r="F151" s="8" t="str">
        <x:v>r8|momentum_10|atr_14|true_range|obv</x:v>
      </x:c>
    </x:row>
    <x:row r="152">
      <x:c r="A152" s="28" t="n">
        <x:v>60</x:v>
      </x:c>
      <x:c r="B152" s="14" t="n">
        <x:v>44225</x:v>
      </x:c>
      <x:c r="C152" s="14" t="n">
        <x:v>44284</x:v>
      </x:c>
      <x:c r="D152" s="14" t="n">
        <x:v>44285</x:v>
      </x:c>
      <x:c r="E152" s="28" t="n">
        <x:v>5</x:v>
      </x:c>
      <x:c r="F152" s="8" t="str">
        <x:v>r8|momentum_10|atr_14|true_range|obv</x:v>
      </x:c>
    </x:row>
    <x:row r="153">
      <x:c r="A153" s="28" t="n">
        <x:v>60</x:v>
      </x:c>
      <x:c r="B153" s="14" t="n">
        <x:v>44226</x:v>
      </x:c>
      <x:c r="C153" s="14" t="n">
        <x:v>44285</x:v>
      </x:c>
      <x:c r="D153" s="14" t="n">
        <x:v>44286</x:v>
      </x:c>
      <x:c r="E153" s="28" t="n">
        <x:v>5</x:v>
      </x:c>
      <x:c r="F153" s="8" t="str">
        <x:v>r8|momentum_10|atr_14|true_range|obv</x:v>
      </x:c>
    </x:row>
    <x:row r="154">
      <x:c r="A154" s="28" t="n">
        <x:v>60</x:v>
      </x:c>
      <x:c r="B154" s="14" t="n">
        <x:v>44227</x:v>
      </x:c>
      <x:c r="C154" s="14" t="n">
        <x:v>44286</x:v>
      </x:c>
      <x:c r="D154" s="14" t="n">
        <x:v>44287</x:v>
      </x:c>
      <x:c r="E154" s="28" t="n">
        <x:v>5</x:v>
      </x:c>
      <x:c r="F154" s="8" t="str">
        <x:v>r8|momentum_10|atr_14|true_range|obv</x:v>
      </x:c>
    </x:row>
    <x:row r="155">
      <x:c r="A155" s="28" t="n">
        <x:v>60</x:v>
      </x:c>
      <x:c r="B155" s="14" t="n">
        <x:v>44228</x:v>
      </x:c>
      <x:c r="C155" s="14" t="n">
        <x:v>44287</x:v>
      </x:c>
      <x:c r="D155" s="14" t="n">
        <x:v>44288</x:v>
      </x:c>
      <x:c r="E155" s="28" t="n">
        <x:v>6</x:v>
      </x:c>
      <x:c r="F155" s="8" t="str">
        <x:v>r8|momentum_10|atr_14|true_range|chaikin_ad|obv</x:v>
      </x:c>
    </x:row>
    <x:row r="156">
      <x:c r="A156" s="28" t="n">
        <x:v>60</x:v>
      </x:c>
      <x:c r="B156" s="14" t="n">
        <x:v>44229</x:v>
      </x:c>
      <x:c r="C156" s="14" t="n">
        <x:v>44288</x:v>
      </x:c>
      <x:c r="D156" s="14" t="n">
        <x:v>44289</x:v>
      </x:c>
      <x:c r="E156" s="28" t="n">
        <x:v>6</x:v>
      </x:c>
      <x:c r="F156" s="8" t="str">
        <x:v>r8|momentum_10|atr_14|true_range|chaikin_ad|obv</x:v>
      </x:c>
    </x:row>
    <x:row r="157">
      <x:c r="A157" s="28" t="n">
        <x:v>60</x:v>
      </x:c>
      <x:c r="B157" s="14" t="n">
        <x:v>44230</x:v>
      </x:c>
      <x:c r="C157" s="14" t="n">
        <x:v>44289</x:v>
      </x:c>
      <x:c r="D157" s="14" t="n">
        <x:v>44290</x:v>
      </x:c>
      <x:c r="E157" s="28" t="n">
        <x:v>6</x:v>
      </x:c>
      <x:c r="F157" s="8" t="str">
        <x:v>r8|momentum_10|atr_14|true_range|chaikin_ad|obv</x:v>
      </x:c>
    </x:row>
    <x:row r="158">
      <x:c r="A158" s="28" t="n">
        <x:v>60</x:v>
      </x:c>
      <x:c r="B158" s="14" t="n">
        <x:v>44231</x:v>
      </x:c>
      <x:c r="C158" s="14" t="n">
        <x:v>44290</x:v>
      </x:c>
      <x:c r="D158" s="14" t="n">
        <x:v>44291</x:v>
      </x:c>
      <x:c r="E158" s="28" t="n">
        <x:v>6</x:v>
      </x:c>
      <x:c r="F158" s="8" t="str">
        <x:v>r8|momentum_10|atr_14|true_range|chaikin_ad|obv</x:v>
      </x:c>
    </x:row>
    <x:row r="159">
      <x:c r="A159" s="28" t="n">
        <x:v>60</x:v>
      </x:c>
      <x:c r="B159" s="14" t="n">
        <x:v>44232</x:v>
      </x:c>
      <x:c r="C159" s="14" t="n">
        <x:v>44291</x:v>
      </x:c>
      <x:c r="D159" s="14" t="n">
        <x:v>44292</x:v>
      </x:c>
      <x:c r="E159" s="28" t="n">
        <x:v>6</x:v>
      </x:c>
      <x:c r="F159" s="8" t="str">
        <x:v>r8|momentum_10|atr_14|true_range|chaikin_ad|obv</x:v>
      </x:c>
    </x:row>
    <x:row r="160">
      <x:c r="A160" s="28" t="n">
        <x:v>60</x:v>
      </x:c>
      <x:c r="B160" s="14" t="n">
        <x:v>44233</x:v>
      </x:c>
      <x:c r="C160" s="14" t="n">
        <x:v>44292</x:v>
      </x:c>
      <x:c r="D160" s="14" t="n">
        <x:v>44293</x:v>
      </x:c>
      <x:c r="E160" s="28" t="n">
        <x:v>6</x:v>
      </x:c>
      <x:c r="F160" s="8" t="str">
        <x:v>r8|momentum_10|atr_14|true_range|chaikin_ad|obv</x:v>
      </x:c>
    </x:row>
    <x:row r="161">
      <x:c r="A161" s="28" t="n">
        <x:v>60</x:v>
      </x:c>
      <x:c r="B161" s="14" t="n">
        <x:v>44234</x:v>
      </x:c>
      <x:c r="C161" s="14" t="n">
        <x:v>44293</x:v>
      </x:c>
      <x:c r="D161" s="14" t="n">
        <x:v>44294</x:v>
      </x:c>
      <x:c r="E161" s="28" t="n">
        <x:v>6</x:v>
      </x:c>
      <x:c r="F161" s="8" t="str">
        <x:v>r8|momentum_10|atr_14|true_range|chaikin_ad|obv</x:v>
      </x:c>
    </x:row>
    <x:row r="162">
      <x:c r="A162" s="28" t="n">
        <x:v>60</x:v>
      </x:c>
      <x:c r="B162" s="14" t="n">
        <x:v>44235</x:v>
      </x:c>
      <x:c r="C162" s="14" t="n">
        <x:v>44294</x:v>
      </x:c>
      <x:c r="D162" s="14" t="n">
        <x:v>44295</x:v>
      </x:c>
      <x:c r="E162" s="28" t="n">
        <x:v>6</x:v>
      </x:c>
      <x:c r="F162" s="8" t="str">
        <x:v>r8|momentum_10|atr_14|true_range|chaikin_ad|obv</x:v>
      </x:c>
    </x:row>
    <x:row r="163">
      <x:c r="A163" s="28" t="n">
        <x:v>60</x:v>
      </x:c>
      <x:c r="B163" s="14" t="n">
        <x:v>44236</x:v>
      </x:c>
      <x:c r="C163" s="14" t="n">
        <x:v>44295</x:v>
      </x:c>
      <x:c r="D163" s="14" t="n">
        <x:v>44296</x:v>
      </x:c>
      <x:c r="E163" s="28" t="n">
        <x:v>6</x:v>
      </x:c>
      <x:c r="F163" s="8" t="str">
        <x:v>r8|momentum_10|atr_14|true_range|chaikin_ad|obv</x:v>
      </x:c>
    </x:row>
    <x:row r="164">
      <x:c r="A164" s="28" t="n">
        <x:v>60</x:v>
      </x:c>
      <x:c r="B164" s="14" t="n">
        <x:v>44237</x:v>
      </x:c>
      <x:c r="C164" s="14" t="n">
        <x:v>44296</x:v>
      </x:c>
      <x:c r="D164" s="14" t="n">
        <x:v>44297</x:v>
      </x:c>
      <x:c r="E164" s="28" t="n">
        <x:v>6</x:v>
      </x:c>
      <x:c r="F164" s="8" t="str">
        <x:v>r8|momentum_10|atr_14|true_range|chaikin_ad|obv</x:v>
      </x:c>
    </x:row>
    <x:row r="165">
      <x:c r="A165" s="28" t="n">
        <x:v>60</x:v>
      </x:c>
      <x:c r="B165" s="14" t="n">
        <x:v>44238</x:v>
      </x:c>
      <x:c r="C165" s="14" t="n">
        <x:v>44297</x:v>
      </x:c>
      <x:c r="D165" s="14" t="n">
        <x:v>44298</x:v>
      </x:c>
      <x:c r="E165" s="28" t="n">
        <x:v>6</x:v>
      </x:c>
      <x:c r="F165" s="8" t="str">
        <x:v>r8|momentum_10|atr_14|true_range|chaikin_ad|obv</x:v>
      </x:c>
    </x:row>
    <x:row r="166">
      <x:c r="A166" s="28" t="n">
        <x:v>60</x:v>
      </x:c>
      <x:c r="B166" s="14" t="n">
        <x:v>44239</x:v>
      </x:c>
      <x:c r="C166" s="14" t="n">
        <x:v>44298</x:v>
      </x:c>
      <x:c r="D166" s="14" t="n">
        <x:v>44299</x:v>
      </x:c>
      <x:c r="E166" s="28" t="n">
        <x:v>6</x:v>
      </x:c>
      <x:c r="F166" s="8" t="str">
        <x:v>r8|momentum_10|atr_14|true_range|chaikin_ad|obv</x:v>
      </x:c>
    </x:row>
    <x:row r="167">
      <x:c r="A167" s="28" t="n">
        <x:v>60</x:v>
      </x:c>
      <x:c r="B167" s="14" t="n">
        <x:v>44240</x:v>
      </x:c>
      <x:c r="C167" s="14" t="n">
        <x:v>44299</x:v>
      </x:c>
      <x:c r="D167" s="14" t="n">
        <x:v>44300</x:v>
      </x:c>
      <x:c r="E167" s="28" t="n">
        <x:v>6</x:v>
      </x:c>
      <x:c r="F167" s="8" t="str">
        <x:v>r8|momentum_10|atr_14|true_range|chaikin_ad|obv</x:v>
      </x:c>
    </x:row>
    <x:row r="168">
      <x:c r="A168" s="28" t="n">
        <x:v>60</x:v>
      </x:c>
      <x:c r="B168" s="14" t="n">
        <x:v>44241</x:v>
      </x:c>
      <x:c r="C168" s="14" t="n">
        <x:v>44300</x:v>
      </x:c>
      <x:c r="D168" s="14" t="n">
        <x:v>44301</x:v>
      </x:c>
      <x:c r="E168" s="28" t="n">
        <x:v>6</x:v>
      </x:c>
      <x:c r="F168" s="8" t="str">
        <x:v>r8|momentum_10|atr_14|true_range|chaikin_ad|obv</x:v>
      </x:c>
    </x:row>
    <x:row r="169">
      <x:c r="A169" s="28" t="n">
        <x:v>60</x:v>
      </x:c>
      <x:c r="B169" s="14" t="n">
        <x:v>44242</x:v>
      </x:c>
      <x:c r="C169" s="14" t="n">
        <x:v>44301</x:v>
      </x:c>
      <x:c r="D169" s="14" t="n">
        <x:v>44302</x:v>
      </x:c>
      <x:c r="E169" s="28" t="n">
        <x:v>6</x:v>
      </x:c>
      <x:c r="F169" s="8" t="str">
        <x:v>r8|momentum_10|atr_14|true_range|chaikin_ad|obv</x:v>
      </x:c>
    </x:row>
    <x:row r="170">
      <x:c r="A170" s="28" t="n">
        <x:v>60</x:v>
      </x:c>
      <x:c r="B170" s="14" t="n">
        <x:v>44243</x:v>
      </x:c>
      <x:c r="C170" s="14" t="n">
        <x:v>44302</x:v>
      </x:c>
      <x:c r="D170" s="14" t="n">
        <x:v>44303</x:v>
      </x:c>
      <x:c r="E170" s="28" t="n">
        <x:v>6</x:v>
      </x:c>
      <x:c r="F170" s="8" t="str">
        <x:v>r8|momentum_10|atr_14|true_range|chaikin_ad|obv</x:v>
      </x:c>
    </x:row>
    <x:row r="171">
      <x:c r="A171" s="28" t="n">
        <x:v>60</x:v>
      </x:c>
      <x:c r="B171" s="14" t="n">
        <x:v>44244</x:v>
      </x:c>
      <x:c r="C171" s="14" t="n">
        <x:v>44303</x:v>
      </x:c>
      <x:c r="D171" s="14" t="n">
        <x:v>44304</x:v>
      </x:c>
      <x:c r="E171" s="28" t="n">
        <x:v>7</x:v>
      </x:c>
      <x:c r="F171" s="8" t="str">
        <x:v>r8|momentum_10|rsi_14|atr_14|true_range|chaikin_ad|obv</x:v>
      </x:c>
    </x:row>
    <x:row r="172">
      <x:c r="A172" s="28" t="n">
        <x:v>60</x:v>
      </x:c>
      <x:c r="B172" s="14" t="n">
        <x:v>44245</x:v>
      </x:c>
      <x:c r="C172" s="14" t="n">
        <x:v>44304</x:v>
      </x:c>
      <x:c r="D172" s="14" t="n">
        <x:v>44305</x:v>
      </x:c>
      <x:c r="E172" s="28" t="n">
        <x:v>7</x:v>
      </x:c>
      <x:c r="F172" s="8" t="str">
        <x:v>r8|momentum_10|rsi_14|atr_14|true_range|chaikin_ad|obv</x:v>
      </x:c>
    </x:row>
    <x:row r="173">
      <x:c r="A173" s="28" t="n">
        <x:v>60</x:v>
      </x:c>
      <x:c r="B173" s="14" t="n">
        <x:v>44246</x:v>
      </x:c>
      <x:c r="C173" s="14" t="n">
        <x:v>44305</x:v>
      </x:c>
      <x:c r="D173" s="14" t="n">
        <x:v>44306</x:v>
      </x:c>
      <x:c r="E173" s="28" t="n">
        <x:v>7</x:v>
      </x:c>
      <x:c r="F173" s="8" t="str">
        <x:v>r8|momentum_10|rsi_14|atr_14|true_range|chaikin_ad|obv</x:v>
      </x:c>
    </x:row>
    <x:row r="174">
      <x:c r="A174" s="28" t="n">
        <x:v>60</x:v>
      </x:c>
      <x:c r="B174" s="14" t="n">
        <x:v>44247</x:v>
      </x:c>
      <x:c r="C174" s="14" t="n">
        <x:v>44306</x:v>
      </x:c>
      <x:c r="D174" s="14" t="n">
        <x:v>44307</x:v>
      </x:c>
      <x:c r="E174" s="28" t="n">
        <x:v>7</x:v>
      </x:c>
      <x:c r="F174" s="8" t="str">
        <x:v>r8|momentum_10|rsi_14|atr_14|true_range|chaikin_ad|obv</x:v>
      </x:c>
    </x:row>
    <x:row r="175">
      <x:c r="A175" s="28" t="n">
        <x:v>60</x:v>
      </x:c>
      <x:c r="B175" s="14" t="n">
        <x:v>44248</x:v>
      </x:c>
      <x:c r="C175" s="14" t="n">
        <x:v>44307</x:v>
      </x:c>
      <x:c r="D175" s="14" t="n">
        <x:v>44308</x:v>
      </x:c>
      <x:c r="E175" s="28" t="n">
        <x:v>7</x:v>
      </x:c>
      <x:c r="F175" s="8" t="str">
        <x:v>r8|momentum_10|rsi_14|atr_14|true_range|chaikin_ad|obv</x:v>
      </x:c>
    </x:row>
    <x:row r="176">
      <x:c r="A176" s="28" t="n">
        <x:v>60</x:v>
      </x:c>
      <x:c r="B176" s="14" t="n">
        <x:v>44249</x:v>
      </x:c>
      <x:c r="C176" s="14" t="n">
        <x:v>44308</x:v>
      </x:c>
      <x:c r="D176" s="14" t="n">
        <x:v>44309</x:v>
      </x:c>
      <x:c r="E176" s="28" t="n">
        <x:v>7</x:v>
      </x:c>
      <x:c r="F176" s="8" t="str">
        <x:v>r8|momentum_10|rsi_14|atr_14|true_range|chaikin_ad|obv</x:v>
      </x:c>
    </x:row>
    <x:row r="177">
      <x:c r="A177" s="28" t="n">
        <x:v>60</x:v>
      </x:c>
      <x:c r="B177" s="14" t="n">
        <x:v>44250</x:v>
      </x:c>
      <x:c r="C177" s="14" t="n">
        <x:v>44309</x:v>
      </x:c>
      <x:c r="D177" s="14" t="n">
        <x:v>44310</x:v>
      </x:c>
      <x:c r="E177" s="28" t="n">
        <x:v>7</x:v>
      </x:c>
      <x:c r="F177" s="8" t="str">
        <x:v>r8|momentum_10|rsi_14|atr_14|true_range|chaikin_ad|obv</x:v>
      </x:c>
    </x:row>
    <x:row r="178">
      <x:c r="A178" s="28" t="n">
        <x:v>60</x:v>
      </x:c>
      <x:c r="B178" s="14" t="n">
        <x:v>44251</x:v>
      </x:c>
      <x:c r="C178" s="14" t="n">
        <x:v>44310</x:v>
      </x:c>
      <x:c r="D178" s="14" t="n">
        <x:v>44311</x:v>
      </x:c>
      <x:c r="E178" s="28" t="n">
        <x:v>7</x:v>
      </x:c>
      <x:c r="F178" s="8" t="str">
        <x:v>r8|momentum_10|rsi_14|atr_14|true_range|chaikin_ad|obv</x:v>
      </x:c>
    </x:row>
    <x:row r="179">
      <x:c r="A179" s="28" t="n">
        <x:v>60</x:v>
      </x:c>
      <x:c r="B179" s="14" t="n">
        <x:v>44252</x:v>
      </x:c>
      <x:c r="C179" s="14" t="n">
        <x:v>44311</x:v>
      </x:c>
      <x:c r="D179" s="14" t="n">
        <x:v>44312</x:v>
      </x:c>
      <x:c r="E179" s="28" t="n">
        <x:v>6</x:v>
      </x:c>
      <x:c r="F179" s="8" t="str">
        <x:v>r8|momentum_10|atr_14|true_range|chaikin_ad|obv</x:v>
      </x:c>
    </x:row>
    <x:row r="180">
      <x:c r="A180" s="28" t="n">
        <x:v>60</x:v>
      </x:c>
      <x:c r="B180" s="14" t="n">
        <x:v>44253</x:v>
      </x:c>
      <x:c r="C180" s="14" t="n">
        <x:v>44312</x:v>
      </x:c>
      <x:c r="D180" s="14" t="n">
        <x:v>44313</x:v>
      </x:c>
      <x:c r="E180" s="28" t="n">
        <x:v>5</x:v>
      </x:c>
      <x:c r="F180" s="8" t="str">
        <x:v>momentum_10|atr_14|true_range|chaikin_ad|obv</x:v>
      </x:c>
    </x:row>
    <x:row r="181">
      <x:c r="A181" s="28" t="n">
        <x:v>60</x:v>
      </x:c>
      <x:c r="B181" s="14" t="n">
        <x:v>44254</x:v>
      </x:c>
      <x:c r="C181" s="14" t="n">
        <x:v>44313</x:v>
      </x:c>
      <x:c r="D181" s="14" t="n">
        <x:v>44314</x:v>
      </x:c>
      <x:c r="E181" s="28" t="n">
        <x:v>5</x:v>
      </x:c>
      <x:c r="F181" s="8" t="str">
        <x:v>momentum_10|atr_14|true_range|chaikin_ad|obv</x:v>
      </x:c>
    </x:row>
    <x:row r="182">
      <x:c r="A182" s="28" t="n">
        <x:v>60</x:v>
      </x:c>
      <x:c r="B182" s="14" t="n">
        <x:v>44255</x:v>
      </x:c>
      <x:c r="C182" s="14" t="n">
        <x:v>44314</x:v>
      </x:c>
      <x:c r="D182" s="14" t="n">
        <x:v>44315</x:v>
      </x:c>
      <x:c r="E182" s="28" t="n">
        <x:v>5</x:v>
      </x:c>
      <x:c r="F182" s="8" t="str">
        <x:v>momentum_10|atr_14|true_range|chaikin_ad|obv</x:v>
      </x:c>
    </x:row>
    <x:row r="183">
      <x:c r="A183" s="28" t="n">
        <x:v>60</x:v>
      </x:c>
      <x:c r="B183" s="14" t="n">
        <x:v>44256</x:v>
      </x:c>
      <x:c r="C183" s="14" t="n">
        <x:v>44315</x:v>
      </x:c>
      <x:c r="D183" s="14" t="n">
        <x:v>44316</x:v>
      </x:c>
      <x:c r="E183" s="28" t="n">
        <x:v>6</x:v>
      </x:c>
      <x:c r="F183" s="8" t="str">
        <x:v>r8|momentum_10|atr_14|true_range|chaikin_ad|obv</x:v>
      </x:c>
    </x:row>
    <x:row r="184">
      <x:c r="A184" s="28" t="n">
        <x:v>60</x:v>
      </x:c>
      <x:c r="B184" s="14" t="n">
        <x:v>44257</x:v>
      </x:c>
      <x:c r="C184" s="14" t="n">
        <x:v>44316</x:v>
      </x:c>
      <x:c r="D184" s="14" t="n">
        <x:v>44317</x:v>
      </x:c>
      <x:c r="E184" s="28" t="n">
        <x:v>6</x:v>
      </x:c>
      <x:c r="F184" s="8" t="str">
        <x:v>r8|momentum_10|atr_14|true_range|chaikin_ad|obv</x:v>
      </x:c>
    </x:row>
    <x:row r="185">
      <x:c r="A185" s="28" t="n">
        <x:v>60</x:v>
      </x:c>
      <x:c r="B185" s="14" t="n">
        <x:v>44258</x:v>
      </x:c>
      <x:c r="C185" s="14" t="n">
        <x:v>44317</x:v>
      </x:c>
      <x:c r="D185" s="14" t="n">
        <x:v>44318</x:v>
      </x:c>
      <x:c r="E185" s="28" t="n">
        <x:v>5</x:v>
      </x:c>
      <x:c r="F185" s="8" t="str">
        <x:v>momentum_10|atr_14|true_range|chaikin_ad|obv</x:v>
      </x:c>
    </x:row>
    <x:row r="186">
      <x:c r="A186" s="28" t="n">
        <x:v>60</x:v>
      </x:c>
      <x:c r="B186" s="14" t="n">
        <x:v>44259</x:v>
      </x:c>
      <x:c r="C186" s="14" t="n">
        <x:v>44318</x:v>
      </x:c>
      <x:c r="D186" s="14" t="n">
        <x:v>44319</x:v>
      </x:c>
      <x:c r="E186" s="28" t="n">
        <x:v>5</x:v>
      </x:c>
      <x:c r="F186" s="8" t="str">
        <x:v>momentum_10|atr_14|true_range|chaikin_ad|obv</x:v>
      </x:c>
    </x:row>
    <x:row r="187">
      <x:c r="A187" s="28" t="n">
        <x:v>60</x:v>
      </x:c>
      <x:c r="B187" s="14" t="n">
        <x:v>44260</x:v>
      </x:c>
      <x:c r="C187" s="14" t="n">
        <x:v>44319</x:v>
      </x:c>
      <x:c r="D187" s="14" t="n">
        <x:v>44320</x:v>
      </x:c>
      <x:c r="E187" s="28" t="n">
        <x:v>5</x:v>
      </x:c>
      <x:c r="F187" s="8" t="str">
        <x:v>momentum_10|atr_14|true_range|chaikin_ad|obv</x:v>
      </x:c>
    </x:row>
    <x:row r="188">
      <x:c r="A188" s="28" t="n">
        <x:v>60</x:v>
      </x:c>
      <x:c r="B188" s="14" t="n">
        <x:v>44261</x:v>
      </x:c>
      <x:c r="C188" s="14" t="n">
        <x:v>44320</x:v>
      </x:c>
      <x:c r="D188" s="14" t="n">
        <x:v>44321</x:v>
      </x:c>
      <x:c r="E188" s="28" t="n">
        <x:v>5</x:v>
      </x:c>
      <x:c r="F188" s="8" t="str">
        <x:v>momentum_10|atr_14|true_range|chaikin_ad|obv</x:v>
      </x:c>
    </x:row>
    <x:row r="189">
      <x:c r="A189" s="28" t="n">
        <x:v>60</x:v>
      </x:c>
      <x:c r="B189" s="14" t="n">
        <x:v>44262</x:v>
      </x:c>
      <x:c r="C189" s="14" t="n">
        <x:v>44321</x:v>
      </x:c>
      <x:c r="D189" s="14" t="n">
        <x:v>44322</x:v>
      </x:c>
      <x:c r="E189" s="28" t="n">
        <x:v>5</x:v>
      </x:c>
      <x:c r="F189" s="8" t="str">
        <x:v>momentum_10|atr_14|true_range|chaikin_ad|obv</x:v>
      </x:c>
    </x:row>
    <x:row r="190">
      <x:c r="A190" s="28" t="n">
        <x:v>60</x:v>
      </x:c>
      <x:c r="B190" s="14" t="n">
        <x:v>44263</x:v>
      </x:c>
      <x:c r="C190" s="14" t="n">
        <x:v>44322</x:v>
      </x:c>
      <x:c r="D190" s="14" t="n">
        <x:v>44323</x:v>
      </x:c>
      <x:c r="E190" s="28" t="n">
        <x:v>5</x:v>
      </x:c>
      <x:c r="F190" s="8" t="str">
        <x:v>momentum_10|atr_14|true_range|chaikin_ad|obv</x:v>
      </x:c>
    </x:row>
    <x:row r="191">
      <x:c r="A191" s="28" t="n">
        <x:v>60</x:v>
      </x:c>
      <x:c r="B191" s="14" t="n">
        <x:v>44264</x:v>
      </x:c>
      <x:c r="C191" s="14" t="n">
        <x:v>44323</x:v>
      </x:c>
      <x:c r="D191" s="14" t="n">
        <x:v>44324</x:v>
      </x:c>
      <x:c r="E191" s="28" t="n">
        <x:v>5</x:v>
      </x:c>
      <x:c r="F191" s="8" t="str">
        <x:v>momentum_10|atr_14|true_range|chaikin_ad|obv</x:v>
      </x:c>
    </x:row>
    <x:row r="192">
      <x:c r="A192" s="28" t="n">
        <x:v>60</x:v>
      </x:c>
      <x:c r="B192" s="14" t="n">
        <x:v>44265</x:v>
      </x:c>
      <x:c r="C192" s="14" t="n">
        <x:v>44324</x:v>
      </x:c>
      <x:c r="D192" s="14" t="n">
        <x:v>44325</x:v>
      </x:c>
      <x:c r="E192" s="28" t="n">
        <x:v>5</x:v>
      </x:c>
      <x:c r="F192" s="8" t="str">
        <x:v>momentum_10|atr_14|true_range|chaikin_ad|obv</x:v>
      </x:c>
    </x:row>
    <x:row r="193">
      <x:c r="A193" s="28" t="n">
        <x:v>60</x:v>
      </x:c>
      <x:c r="B193" s="14" t="n">
        <x:v>44266</x:v>
      </x:c>
      <x:c r="C193" s="14" t="n">
        <x:v>44325</x:v>
      </x:c>
      <x:c r="D193" s="14" t="n">
        <x:v>44326</x:v>
      </x:c>
      <x:c r="E193" s="28" t="n">
        <x:v>5</x:v>
      </x:c>
      <x:c r="F193" s="8" t="str">
        <x:v>momentum_10|atr_14|true_range|chaikin_ad|obv</x:v>
      </x:c>
    </x:row>
    <x:row r="194">
      <x:c r="A194" s="28" t="n">
        <x:v>60</x:v>
      </x:c>
      <x:c r="B194" s="14" t="n">
        <x:v>44267</x:v>
      </x:c>
      <x:c r="C194" s="14" t="n">
        <x:v>44326</x:v>
      </x:c>
      <x:c r="D194" s="14" t="n">
        <x:v>44327</x:v>
      </x:c>
      <x:c r="E194" s="28" t="n">
        <x:v>5</x:v>
      </x:c>
      <x:c r="F194" s="8" t="str">
        <x:v>momentum_10|atr_14|true_range|chaikin_ad|obv</x:v>
      </x:c>
    </x:row>
    <x:row r="195">
      <x:c r="A195" s="28" t="n">
        <x:v>60</x:v>
      </x:c>
      <x:c r="B195" s="14" t="n">
        <x:v>44268</x:v>
      </x:c>
      <x:c r="C195" s="14" t="n">
        <x:v>44327</x:v>
      </x:c>
      <x:c r="D195" s="14" t="n">
        <x:v>44328</x:v>
      </x:c>
      <x:c r="E195" s="28" t="n">
        <x:v>5</x:v>
      </x:c>
      <x:c r="F195" s="8" t="str">
        <x:v>momentum_10|atr_14|true_range|chaikin_ad|obv</x:v>
      </x:c>
    </x:row>
    <x:row r="196">
      <x:c r="A196" s="28" t="n">
        <x:v>60</x:v>
      </x:c>
      <x:c r="B196" s="14" t="n">
        <x:v>44269</x:v>
      </x:c>
      <x:c r="C196" s="14" t="n">
        <x:v>44328</x:v>
      </x:c>
      <x:c r="D196" s="14" t="n">
        <x:v>44329</x:v>
      </x:c>
      <x:c r="E196" s="28" t="n">
        <x:v>5</x:v>
      </x:c>
      <x:c r="F196" s="8" t="str">
        <x:v>momentum_10|atr_14|true_range|chaikin_ad|obv</x:v>
      </x:c>
    </x:row>
    <x:row r="197">
      <x:c r="A197" s="28" t="n">
        <x:v>60</x:v>
      </x:c>
      <x:c r="B197" s="14" t="n">
        <x:v>44270</x:v>
      </x:c>
      <x:c r="C197" s="14" t="n">
        <x:v>44329</x:v>
      </x:c>
      <x:c r="D197" s="14" t="n">
        <x:v>44330</x:v>
      </x:c>
      <x:c r="E197" s="28" t="n">
        <x:v>5</x:v>
      </x:c>
      <x:c r="F197" s="8" t="str">
        <x:v>momentum_10|atr_14|true_range|chaikin_ad|obv</x:v>
      </x:c>
    </x:row>
    <x:row r="198">
      <x:c r="A198" s="28" t="n">
        <x:v>60</x:v>
      </x:c>
      <x:c r="B198" s="14" t="n">
        <x:v>44271</x:v>
      </x:c>
      <x:c r="C198" s="14" t="n">
        <x:v>44330</x:v>
      </x:c>
      <x:c r="D198" s="14" t="n">
        <x:v>44331</x:v>
      </x:c>
      <x:c r="E198" s="28" t="n">
        <x:v>6</x:v>
      </x:c>
      <x:c r="F198" s="8" t="str">
        <x:v>r8|momentum_10|atr_14|true_range|chaikin_ad|obv</x:v>
      </x:c>
    </x:row>
    <x:row r="199">
      <x:c r="A199" s="28" t="n">
        <x:v>60</x:v>
      </x:c>
      <x:c r="B199" s="14" t="n">
        <x:v>44272</x:v>
      </x:c>
      <x:c r="C199" s="14" t="n">
        <x:v>44331</x:v>
      </x:c>
      <x:c r="D199" s="14" t="n">
        <x:v>44332</x:v>
      </x:c>
      <x:c r="E199" s="28" t="n">
        <x:v>6</x:v>
      </x:c>
      <x:c r="F199" s="8" t="str">
        <x:v>r8|momentum_10|atr_14|true_range|chaikin_ad|obv</x:v>
      </x:c>
    </x:row>
    <x:row r="200">
      <x:c r="A200" s="28" t="n">
        <x:v>60</x:v>
      </x:c>
      <x:c r="B200" s="14" t="n">
        <x:v>44273</x:v>
      </x:c>
      <x:c r="C200" s="14" t="n">
        <x:v>44332</x:v>
      </x:c>
      <x:c r="D200" s="14" t="n">
        <x:v>44333</x:v>
      </x:c>
      <x:c r="E200" s="28" t="n">
        <x:v>6</x:v>
      </x:c>
      <x:c r="F200" s="8" t="str">
        <x:v>r8|momentum_10|atr_14|true_range|chaikin_ad|obv</x:v>
      </x:c>
    </x:row>
    <x:row r="201">
      <x:c r="A201" s="28" t="n">
        <x:v>60</x:v>
      </x:c>
      <x:c r="B201" s="14" t="n">
        <x:v>44274</x:v>
      </x:c>
      <x:c r="C201" s="14" t="n">
        <x:v>44333</x:v>
      </x:c>
      <x:c r="D201" s="14" t="n">
        <x:v>44334</x:v>
      </x:c>
      <x:c r="E201" s="28" t="n">
        <x:v>6</x:v>
      </x:c>
      <x:c r="F201" s="8" t="str">
        <x:v>r8|momentum_10|atr_14|true_range|chaikin_ad|obv</x:v>
      </x:c>
    </x:row>
    <x:row r="202">
      <x:c r="A202" s="28" t="n">
        <x:v>60</x:v>
      </x:c>
      <x:c r="B202" s="14" t="n">
        <x:v>44275</x:v>
      </x:c>
      <x:c r="C202" s="14" t="n">
        <x:v>44334</x:v>
      </x:c>
      <x:c r="D202" s="14" t="n">
        <x:v>44335</x:v>
      </x:c>
      <x:c r="E202" s="28" t="n">
        <x:v>6</x:v>
      </x:c>
      <x:c r="F202" s="8" t="str">
        <x:v>r8|momentum_10|atr_14|true_range|chaikin_ad|obv</x:v>
      </x:c>
    </x:row>
    <x:row r="203">
      <x:c r="A203" s="28" t="n">
        <x:v>60</x:v>
      </x:c>
      <x:c r="B203" s="14" t="n">
        <x:v>44276</x:v>
      </x:c>
      <x:c r="C203" s="14" t="n">
        <x:v>44335</x:v>
      </x:c>
      <x:c r="D203" s="14" t="n">
        <x:v>44336</x:v>
      </x:c>
      <x:c r="E203" s="28" t="n">
        <x:v>6</x:v>
      </x:c>
      <x:c r="F203" s="8" t="str">
        <x:v>r8|r12|momentum_10|atr_14|chaikin_ad|obv</x:v>
      </x:c>
    </x:row>
    <x:row r="204">
      <x:c r="A204" s="28" t="n">
        <x:v>60</x:v>
      </x:c>
      <x:c r="B204" s="14" t="n">
        <x:v>44277</x:v>
      </x:c>
      <x:c r="C204" s="14" t="n">
        <x:v>44336</x:v>
      </x:c>
      <x:c r="D204" s="14" t="n">
        <x:v>44337</x:v>
      </x:c>
      <x:c r="E204" s="28" t="n">
        <x:v>7</x:v>
      </x:c>
      <x:c r="F204" s="8" t="str">
        <x:v>r7|r12|r13|momentum_10|atr_14|chaikin_ad|obv</x:v>
      </x:c>
    </x:row>
    <x:row r="205">
      <x:c r="A205" s="28" t="n">
        <x:v>60</x:v>
      </x:c>
      <x:c r="B205" s="14" t="n">
        <x:v>44278</x:v>
      </x:c>
      <x:c r="C205" s="14" t="n">
        <x:v>44337</x:v>
      </x:c>
      <x:c r="D205" s="14" t="n">
        <x:v>44338</x:v>
      </x:c>
      <x:c r="E205" s="28" t="n">
        <x:v>8</x:v>
      </x:c>
      <x:c r="F205" s="8" t="str">
        <x:v>r7|r12|r13|r14|momentum_10|atr_14|chaikin_ad|obv</x:v>
      </x:c>
    </x:row>
    <x:row r="206">
      <x:c r="A206" s="28" t="n">
        <x:v>60</x:v>
      </x:c>
      <x:c r="B206" s="14" t="n">
        <x:v>44279</x:v>
      </x:c>
      <x:c r="C206" s="14" t="n">
        <x:v>44338</x:v>
      </x:c>
      <x:c r="D206" s="14" t="n">
        <x:v>44339</x:v>
      </x:c>
      <x:c r="E206" s="28" t="n">
        <x:v>9</x:v>
      </x:c>
      <x:c r="F206" s="8" t="str">
        <x:v>r7|r8|r12|r13|r14|r15|momentum_10|atr_14|chaikin_ad</x:v>
      </x:c>
    </x:row>
    <x:row r="207">
      <x:c r="A207" s="28" t="n">
        <x:v>60</x:v>
      </x:c>
      <x:c r="B207" s="14" t="n">
        <x:v>44280</x:v>
      </x:c>
      <x:c r="C207" s="14" t="n">
        <x:v>44339</x:v>
      </x:c>
      <x:c r="D207" s="14" t="n">
        <x:v>44340</x:v>
      </x:c>
      <x:c r="E207" s="28" t="n">
        <x:v>9</x:v>
      </x:c>
      <x:c r="F207" s="8" t="str">
        <x:v>r7|r8|r12|r13|r14|r15|momentum_10|atr_14|chaikin_ad</x:v>
      </x:c>
    </x:row>
    <x:row r="208">
      <x:c r="A208" s="28" t="n">
        <x:v>60</x:v>
      </x:c>
      <x:c r="B208" s="14" t="n">
        <x:v>44281</x:v>
      </x:c>
      <x:c r="C208" s="14" t="n">
        <x:v>44340</x:v>
      </x:c>
      <x:c r="D208" s="14" t="n">
        <x:v>44341</x:v>
      </x:c>
      <x:c r="E208" s="28" t="n">
        <x:v>10</x:v>
      </x:c>
      <x:c r="F208" s="8" t="str">
        <x:v>r1|r7|r8|r13|r14|r15|momentum_10|atr_14|true_range|chaikin_ad</x:v>
      </x:c>
    </x:row>
    <x:row r="209">
      <x:c r="A209" s="28" t="n">
        <x:v>60</x:v>
      </x:c>
      <x:c r="B209" s="14" t="n">
        <x:v>44282</x:v>
      </x:c>
      <x:c r="C209" s="14" t="n">
        <x:v>44341</x:v>
      </x:c>
      <x:c r="D209" s="14" t="n">
        <x:v>44342</x:v>
      </x:c>
      <x:c r="E209" s="28" t="n">
        <x:v>10</x:v>
      </x:c>
      <x:c r="F209" s="8" t="str">
        <x:v>r1|r7|r8|r13|r14|r15|momentum_10|atr_14|true_range|chaikin_ad</x:v>
      </x:c>
    </x:row>
    <x:row r="210">
      <x:c r="A210" s="28" t="n">
        <x:v>60</x:v>
      </x:c>
      <x:c r="B210" s="14" t="n">
        <x:v>44283</x:v>
      </x:c>
      <x:c r="C210" s="14" t="n">
        <x:v>44342</x:v>
      </x:c>
      <x:c r="D210" s="14" t="n">
        <x:v>44343</x:v>
      </x:c>
      <x:c r="E210" s="28" t="n">
        <x:v>10</x:v>
      </x:c>
      <x:c r="F210" s="8" t="str">
        <x:v>r1|r7|r8|r13|r14|r15|momentum_10|atr_14|true_range|chaikin_ad</x:v>
      </x:c>
    </x:row>
    <x:row r="211">
      <x:c r="A211" s="28" t="n">
        <x:v>60</x:v>
      </x:c>
      <x:c r="B211" s="14" t="n">
        <x:v>44284</x:v>
      </x:c>
      <x:c r="C211" s="14" t="n">
        <x:v>44343</x:v>
      </x:c>
      <x:c r="D211" s="14" t="n">
        <x:v>44344</x:v>
      </x:c>
      <x:c r="E211" s="28" t="n">
        <x:v>10</x:v>
      </x:c>
      <x:c r="F211" s="8" t="str">
        <x:v>r1|r7|r8|r13|r14|r15|momentum_10|atr_14|true_range|chaikin_ad</x:v>
      </x:c>
    </x:row>
    <x:row r="212">
      <x:c r="A212" s="28" t="n">
        <x:v>60</x:v>
      </x:c>
      <x:c r="B212" s="14" t="n">
        <x:v>44285</x:v>
      </x:c>
      <x:c r="C212" s="14" t="n">
        <x:v>44344</x:v>
      </x:c>
      <x:c r="D212" s="14" t="n">
        <x:v>44345</x:v>
      </x:c>
      <x:c r="E212" s="28" t="n">
        <x:v>10</x:v>
      </x:c>
      <x:c r="F212" s="8" t="str">
        <x:v>r1|r7|r8|r13|r14|r15|momentum_10|atr_14|true_range|chaikin_ad</x:v>
      </x:c>
    </x:row>
    <x:row r="213">
      <x:c r="A213" s="28" t="n">
        <x:v>60</x:v>
      </x:c>
      <x:c r="B213" s="14" t="n">
        <x:v>44286</x:v>
      </x:c>
      <x:c r="C213" s="14" t="n">
        <x:v>44345</x:v>
      </x:c>
      <x:c r="D213" s="14" t="n">
        <x:v>44346</x:v>
      </x:c>
      <x:c r="E213" s="28" t="n">
        <x:v>10</x:v>
      </x:c>
      <x:c r="F213" s="8" t="str">
        <x:v>r1|r7|r8|r13|r14|r15|momentum_10|atr_14|true_range|chaikin_ad</x:v>
      </x:c>
    </x:row>
    <x:row r="214">
      <x:c r="A214" s="28" t="n">
        <x:v>60</x:v>
      </x:c>
      <x:c r="B214" s="14" t="n">
        <x:v>44287</x:v>
      </x:c>
      <x:c r="C214" s="14" t="n">
        <x:v>44346</x:v>
      </x:c>
      <x:c r="D214" s="14" t="n">
        <x:v>44347</x:v>
      </x:c>
      <x:c r="E214" s="28" t="n">
        <x:v>10</x:v>
      </x:c>
      <x:c r="F214" s="8" t="str">
        <x:v>r1|r7|r8|r13|r14|r15|momentum_10|atr_14|true_range|chaikin_ad</x:v>
      </x:c>
    </x:row>
    <x:row r="215">
      <x:c r="A215" s="28" t="n">
        <x:v>60</x:v>
      </x:c>
      <x:c r="B215" s="14" t="n">
        <x:v>44288</x:v>
      </x:c>
      <x:c r="C215" s="14" t="n">
        <x:v>44347</x:v>
      </x:c>
      <x:c r="D215" s="14" t="n">
        <x:v>44348</x:v>
      </x:c>
      <x:c r="E215" s="28" t="n">
        <x:v>11</x:v>
      </x:c>
      <x:c r="F215" s="8" t="str">
        <x:v>r1|r7|r8|r13|r14|r15|momentum_10|atr_14|true_range|chaikin_ad|obv</x:v>
      </x:c>
    </x:row>
    <x:row r="216">
      <x:c r="A216" s="28" t="n">
        <x:v>60</x:v>
      </x:c>
      <x:c r="B216" s="14" t="n">
        <x:v>44289</x:v>
      </x:c>
      <x:c r="C216" s="14" t="n">
        <x:v>44348</x:v>
      </x:c>
      <x:c r="D216" s="14" t="n">
        <x:v>44349</x:v>
      </x:c>
      <x:c r="E216" s="28" t="n">
        <x:v>11</x:v>
      </x:c>
      <x:c r="F216" s="8" t="str">
        <x:v>r1|r7|r8|r12|r13|r14|r15|momentum_10|atr_14|chaikin_ad|obv</x:v>
      </x:c>
    </x:row>
    <x:row r="217">
      <x:c r="A217" s="28" t="n">
        <x:v>60</x:v>
      </x:c>
      <x:c r="B217" s="14" t="n">
        <x:v>44290</x:v>
      </x:c>
      <x:c r="C217" s="14" t="n">
        <x:v>44349</x:v>
      </x:c>
      <x:c r="D217" s="14" t="n">
        <x:v>44350</x:v>
      </x:c>
      <x:c r="E217" s="28" t="n">
        <x:v>12</x:v>
      </x:c>
      <x:c r="F217" s="8" t="str">
        <x:v>r1|r2|r7|r8|r13|r14|r15|momentum_10|atr_14|true_range|chaikin_ad|obv</x:v>
      </x:c>
    </x:row>
    <x:row r="218">
      <x:c r="A218" s="28" t="n">
        <x:v>60</x:v>
      </x:c>
      <x:c r="B218" s="14" t="n">
        <x:v>44291</x:v>
      </x:c>
      <x:c r="C218" s="14" t="n">
        <x:v>44350</x:v>
      </x:c>
      <x:c r="D218" s="14" t="n">
        <x:v>44351</x:v>
      </x:c>
      <x:c r="E218" s="28" t="n">
        <x:v>12</x:v>
      </x:c>
      <x:c r="F218" s="8" t="str">
        <x:v>r1|r3|r7|r8|r13|r14|r15|momentum_10|atr_14|true_range|chaikin_ad|obv</x:v>
      </x:c>
    </x:row>
    <x:row r="219">
      <x:c r="A219" s="28" t="n">
        <x:v>60</x:v>
      </x:c>
      <x:c r="B219" s="14" t="n">
        <x:v>44292</x:v>
      </x:c>
      <x:c r="C219" s="14" t="n">
        <x:v>44351</x:v>
      </x:c>
      <x:c r="D219" s="14" t="n">
        <x:v>44352</x:v>
      </x:c>
      <x:c r="E219" s="28" t="n">
        <x:v>12</x:v>
      </x:c>
      <x:c r="F219" s="8" t="str">
        <x:v>r1|r4|r7|r8|r12|r13|r14|r15|momentum_10|atr_14|chaikin_ad|obv</x:v>
      </x:c>
    </x:row>
    <x:row r="220">
      <x:c r="A220" s="28" t="n">
        <x:v>60</x:v>
      </x:c>
      <x:c r="B220" s="14" t="n">
        <x:v>44293</x:v>
      </x:c>
      <x:c r="C220" s="14" t="n">
        <x:v>44352</x:v>
      </x:c>
      <x:c r="D220" s="14" t="n">
        <x:v>44353</x:v>
      </x:c>
      <x:c r="E220" s="28" t="n">
        <x:v>12</x:v>
      </x:c>
      <x:c r="F220" s="8" t="str">
        <x:v>r1|r2|r7|r8|r12|r13|r14|r15|momentum_10|atr_14|chaikin_ad|obv</x:v>
      </x:c>
    </x:row>
    <x:row r="221">
      <x:c r="A221" s="28" t="n">
        <x:v>60</x:v>
      </x:c>
      <x:c r="B221" s="14" t="n">
        <x:v>44294</x:v>
      </x:c>
      <x:c r="C221" s="14" t="n">
        <x:v>44353</x:v>
      </x:c>
      <x:c r="D221" s="14" t="n">
        <x:v>44354</x:v>
      </x:c>
      <x:c r="E221" s="28" t="n">
        <x:v>14</x:v>
      </x:c>
      <x:c r="F221" s="8" t="str">
        <x:v>r1|r2|r3|r7|r8|r12|r13|r14|r15|momentum_10|rsi_14|atr_14|chaikin_ad|obv</x:v>
      </x:c>
    </x:row>
    <x:row r="222">
      <x:c r="A222" s="28" t="n">
        <x:v>60</x:v>
      </x:c>
      <x:c r="B222" s="14" t="n">
        <x:v>44295</x:v>
      </x:c>
      <x:c r="C222" s="14" t="n">
        <x:v>44354</x:v>
      </x:c>
      <x:c r="D222" s="14" t="n">
        <x:v>44355</x:v>
      </x:c>
      <x:c r="E222" s="28" t="n">
        <x:v>15</x:v>
      </x:c>
      <x:c r="F222" s="8" t="str">
        <x:v>r1|r2|r3|r4|r7|r8|r12|r13|r14|r15|momentum_10|rsi_14|atr_14|chaikin_ad|obv</x:v>
      </x:c>
    </x:row>
    <x:row r="223">
      <x:c r="A223" s="28" t="n">
        <x:v>60</x:v>
      </x:c>
      <x:c r="B223" s="14" t="n">
        <x:v>44296</x:v>
      </x:c>
      <x:c r="C223" s="14" t="n">
        <x:v>44355</x:v>
      </x:c>
      <x:c r="D223" s="14" t="n">
        <x:v>44356</x:v>
      </x:c>
      <x:c r="E223" s="28" t="n">
        <x:v>15</x:v>
      </x:c>
      <x:c r="F223" s="8" t="str">
        <x:v>r1|r2|r3|r4|r7|r8|r12|r13|r14|r15|momentum_10|rsi_14|atr_14|chaikin_ad|obv</x:v>
      </x:c>
    </x:row>
    <x:row r="224">
      <x:c r="A224" s="28" t="n">
        <x:v>60</x:v>
      </x:c>
      <x:c r="B224" s="14" t="n">
        <x:v>44297</x:v>
      </x:c>
      <x:c r="C224" s="14" t="n">
        <x:v>44356</x:v>
      </x:c>
      <x:c r="D224" s="14" t="n">
        <x:v>44357</x:v>
      </x:c>
      <x:c r="E224" s="28" t="n">
        <x:v>15</x:v>
      </x:c>
      <x:c r="F224" s="8" t="str">
        <x:v>r1|r2|r3|r4|r7|r8|r12|r13|r14|r15|momentum_10|rsi_14|atr_14|chaikin_ad|obv</x:v>
      </x:c>
    </x:row>
    <x:row r="225">
      <x:c r="A225" s="28" t="n">
        <x:v>60</x:v>
      </x:c>
      <x:c r="B225" s="14" t="n">
        <x:v>44298</x:v>
      </x:c>
      <x:c r="C225" s="14" t="n">
        <x:v>44357</x:v>
      </x:c>
      <x:c r="D225" s="14" t="n">
        <x:v>44358</x:v>
      </x:c>
      <x:c r="E225" s="28" t="n">
        <x:v>15</x:v>
      </x:c>
      <x:c r="F225" s="8" t="str">
        <x:v>r1|r2|r3|r4|r7|r8|r12|r13|r14|r15|momentum_10|rsi_14|atr_14|chaikin_ad|obv</x:v>
      </x:c>
    </x:row>
    <x:row r="226">
      <x:c r="A226" s="28" t="n">
        <x:v>60</x:v>
      </x:c>
      <x:c r="B226" s="14" t="n">
        <x:v>44299</x:v>
      </x:c>
      <x:c r="C226" s="14" t="n">
        <x:v>44358</x:v>
      </x:c>
      <x:c r="D226" s="14" t="n">
        <x:v>44359</x:v>
      </x:c>
      <x:c r="E226" s="28" t="n">
        <x:v>15</x:v>
      </x:c>
      <x:c r="F226" s="8" t="str">
        <x:v>r1|r2|r3|r4|r7|r8|r12|r13|r14|r15|momentum_10|rsi_14|atr_14|chaikin_ad|obv</x:v>
      </x:c>
    </x:row>
    <x:row r="227">
      <x:c r="A227" s="28" t="n">
        <x:v>60</x:v>
      </x:c>
      <x:c r="B227" s="14" t="n">
        <x:v>44300</x:v>
      </x:c>
      <x:c r="C227" s="14" t="n">
        <x:v>44359</x:v>
      </x:c>
      <x:c r="D227" s="14" t="n">
        <x:v>44360</x:v>
      </x:c>
      <x:c r="E227" s="28" t="n">
        <x:v>15</x:v>
      </x:c>
      <x:c r="F227" s="8" t="str">
        <x:v>r1|r2|r3|r4|r7|r8|r12|r13|r14|r15|momentum_10|rsi_14|atr_14|chaikin_ad|obv</x:v>
      </x:c>
    </x:row>
    <x:row r="228">
      <x:c r="A228" s="28" t="n">
        <x:v>60</x:v>
      </x:c>
      <x:c r="B228" s="14" t="n">
        <x:v>44301</x:v>
      </x:c>
      <x:c r="C228" s="14" t="n">
        <x:v>44360</x:v>
      </x:c>
      <x:c r="D228" s="14" t="n">
        <x:v>44361</x:v>
      </x:c>
      <x:c r="E228" s="28" t="n">
        <x:v>15</x:v>
      </x:c>
      <x:c r="F228" s="8" t="str">
        <x:v>r1|r2|r3|r4|r7|r8|r12|r13|r14|r15|momentum_10|rsi_14|atr_14|chaikin_ad|obv</x:v>
      </x:c>
    </x:row>
    <x:row r="229">
      <x:c r="A229" s="28" t="n">
        <x:v>60</x:v>
      </x:c>
      <x:c r="B229" s="14" t="n">
        <x:v>44302</x:v>
      </x:c>
      <x:c r="C229" s="14" t="n">
        <x:v>44361</x:v>
      </x:c>
      <x:c r="D229" s="14" t="n">
        <x:v>44362</x:v>
      </x:c>
      <x:c r="E229" s="28" t="n">
        <x:v>15</x:v>
      </x:c>
      <x:c r="F229" s="8" t="str">
        <x:v>r1|r2|r3|r4|r7|r8|r12|r13|r14|r15|momentum_10|rsi_14|atr_14|chaikin_ad|obv</x:v>
      </x:c>
    </x:row>
    <x:row r="230">
      <x:c r="A230" s="28" t="n">
        <x:v>60</x:v>
      </x:c>
      <x:c r="B230" s="14" t="n">
        <x:v>44303</x:v>
      </x:c>
      <x:c r="C230" s="14" t="n">
        <x:v>44362</x:v>
      </x:c>
      <x:c r="D230" s="14" t="n">
        <x:v>44363</x:v>
      </x:c>
      <x:c r="E230" s="28" t="n">
        <x:v>15</x:v>
      </x:c>
      <x:c r="F230" s="8" t="str">
        <x:v>r1|r2|r3|r4|r7|r8|r12|r13|r14|r15|momentum_10|rsi_14|atr_14|chaikin_ad|obv</x:v>
      </x:c>
    </x:row>
    <x:row r="231">
      <x:c r="A231" s="28" t="n">
        <x:v>60</x:v>
      </x:c>
      <x:c r="B231" s="14" t="n">
        <x:v>44304</x:v>
      </x:c>
      <x:c r="C231" s="14" t="n">
        <x:v>44363</x:v>
      </x:c>
      <x:c r="D231" s="14" t="n">
        <x:v>44364</x:v>
      </x:c>
      <x:c r="E231" s="28" t="n">
        <x:v>15</x:v>
      </x:c>
      <x:c r="F231" s="8" t="str">
        <x:v>r1|r2|r3|r4|r7|r8|r12|r13|r14|r15|momentum_10|rsi_14|atr_14|chaikin_ad|obv</x:v>
      </x:c>
    </x:row>
    <x:row r="232">
      <x:c r="A232" s="28" t="n">
        <x:v>60</x:v>
      </x:c>
      <x:c r="B232" s="14" t="n">
        <x:v>44305</x:v>
      </x:c>
      <x:c r="C232" s="14" t="n">
        <x:v>44364</x:v>
      </x:c>
      <x:c r="D232" s="14" t="n">
        <x:v>44365</x:v>
      </x:c>
      <x:c r="E232" s="28" t="n">
        <x:v>15</x:v>
      </x:c>
      <x:c r="F232" s="8" t="str">
        <x:v>r1|r2|r3|r4|r7|r8|r12|r13|r14|r15|momentum_10|rsi_14|atr_14|chaikin_ad|obv</x:v>
      </x:c>
    </x:row>
    <x:row r="233">
      <x:c r="A233" s="28" t="n">
        <x:v>60</x:v>
      </x:c>
      <x:c r="B233" s="14" t="n">
        <x:v>44306</x:v>
      </x:c>
      <x:c r="C233" s="14" t="n">
        <x:v>44365</x:v>
      </x:c>
      <x:c r="D233" s="14" t="n">
        <x:v>44366</x:v>
      </x:c>
      <x:c r="E233" s="28" t="n">
        <x:v>15</x:v>
      </x:c>
      <x:c r="F233" s="8" t="str">
        <x:v>r1|r2|r3|r4|r7|r8|r12|r13|r14|r15|momentum_10|rsi_14|atr_14|chaikin_ad|obv</x:v>
      </x:c>
    </x:row>
    <x:row r="234">
      <x:c r="A234" s="28" t="n">
        <x:v>60</x:v>
      </x:c>
      <x:c r="B234" s="14" t="n">
        <x:v>44307</x:v>
      </x:c>
      <x:c r="C234" s="14" t="n">
        <x:v>44366</x:v>
      </x:c>
      <x:c r="D234" s="14" t="n">
        <x:v>44367</x:v>
      </x:c>
      <x:c r="E234" s="28" t="n">
        <x:v>15</x:v>
      </x:c>
      <x:c r="F234" s="8" t="str">
        <x:v>r1|r2|r3|r4|r7|r8|r12|r13|r14|r15|momentum_10|rsi_14|atr_14|chaikin_ad|obv</x:v>
      </x:c>
    </x:row>
    <x:row r="235">
      <x:c r="A235" s="28" t="n">
        <x:v>60</x:v>
      </x:c>
      <x:c r="B235" s="14" t="n">
        <x:v>44308</x:v>
      </x:c>
      <x:c r="C235" s="14" t="n">
        <x:v>44367</x:v>
      </x:c>
      <x:c r="D235" s="14" t="n">
        <x:v>44368</x:v>
      </x:c>
      <x:c r="E235" s="28" t="n">
        <x:v>15</x:v>
      </x:c>
      <x:c r="F235" s="8" t="str">
        <x:v>r1|r2|r3|r4|r7|r8|r12|r13|r14|r15|momentum_10|rsi_14|atr_14|chaikin_ad|obv</x:v>
      </x:c>
    </x:row>
    <x:row r="236">
      <x:c r="A236" s="28" t="n">
        <x:v>60</x:v>
      </x:c>
      <x:c r="B236" s="14" t="n">
        <x:v>44309</x:v>
      </x:c>
      <x:c r="C236" s="14" t="n">
        <x:v>44368</x:v>
      </x:c>
      <x:c r="D236" s="14" t="n">
        <x:v>44369</x:v>
      </x:c>
      <x:c r="E236" s="28" t="n">
        <x:v>15</x:v>
      </x:c>
      <x:c r="F236" s="8" t="str">
        <x:v>r1|r2|r3|r4|r7|r8|r12|r13|r14|r15|momentum_10|rsi_14|atr_14|chaikin_ad|obv</x:v>
      </x:c>
    </x:row>
    <x:row r="237">
      <x:c r="A237" s="28" t="n">
        <x:v>60</x:v>
      </x:c>
      <x:c r="B237" s="14" t="n">
        <x:v>44310</x:v>
      </x:c>
      <x:c r="C237" s="14" t="n">
        <x:v>44369</x:v>
      </x:c>
      <x:c r="D237" s="14" t="n">
        <x:v>44370</x:v>
      </x:c>
      <x:c r="E237" s="28" t="n">
        <x:v>15</x:v>
      </x:c>
      <x:c r="F237" s="8" t="str">
        <x:v>r1|r2|r3|r4|r7|r8|r12|r13|r14|r15|momentum_10|rsi_14|atr_14|chaikin_ad|obv</x:v>
      </x:c>
    </x:row>
    <x:row r="238">
      <x:c r="A238" s="28" t="n">
        <x:v>60</x:v>
      </x:c>
      <x:c r="B238" s="14" t="n">
        <x:v>44311</x:v>
      </x:c>
      <x:c r="C238" s="14" t="n">
        <x:v>44370</x:v>
      </x:c>
      <x:c r="D238" s="14" t="n">
        <x:v>44371</x:v>
      </x:c>
      <x:c r="E238" s="28" t="n">
        <x:v>15</x:v>
      </x:c>
      <x:c r="F238" s="8" t="str">
        <x:v>r1|r2|r3|r4|r7|r8|r13|r14|r15|momentum_10|rsi_14|atr_14|true_range|chaikin_ad|obv</x:v>
      </x:c>
    </x:row>
    <x:row r="239">
      <x:c r="A239" s="28" t="n">
        <x:v>60</x:v>
      </x:c>
      <x:c r="B239" s="14" t="n">
        <x:v>44312</x:v>
      </x:c>
      <x:c r="C239" s="14" t="n">
        <x:v>44371</x:v>
      </x:c>
      <x:c r="D239" s="14" t="n">
        <x:v>44372</x:v>
      </x:c>
      <x:c r="E239" s="28" t="n">
        <x:v>15</x:v>
      </x:c>
      <x:c r="F239" s="8" t="str">
        <x:v>r1|r3|r4|r6|r7|r8|r13|r14|r15|momentum_10|rsi_14|atr_14|true_range|chaikin_ad|obv</x:v>
      </x:c>
    </x:row>
    <x:row r="240">
      <x:c r="A240" s="28" t="n">
        <x:v>60</x:v>
      </x:c>
      <x:c r="B240" s="14" t="n">
        <x:v>44313</x:v>
      </x:c>
      <x:c r="C240" s="14" t="n">
        <x:v>44372</x:v>
      </x:c>
      <x:c r="D240" s="14" t="n">
        <x:v>44373</x:v>
      </x:c>
      <x:c r="E240" s="28" t="n">
        <x:v>14</x:v>
      </x:c>
      <x:c r="F240" s="8" t="str">
        <x:v>r1|r4|r6|r7|r8|r12|r13|r14|r15|momentum_10|rsi_14|atr_14|chaikin_ad|obv</x:v>
      </x:c>
    </x:row>
    <x:row r="241">
      <x:c r="A241" s="28" t="n">
        <x:v>60</x:v>
      </x:c>
      <x:c r="B241" s="14" t="n">
        <x:v>44314</x:v>
      </x:c>
      <x:c r="C241" s="14" t="n">
        <x:v>44373</x:v>
      </x:c>
      <x:c r="D241" s="14" t="n">
        <x:v>44374</x:v>
      </x:c>
      <x:c r="E241" s="28" t="n">
        <x:v>14</x:v>
      </x:c>
      <x:c r="F241" s="8" t="str">
        <x:v>r1|r2|r7|r8|r12|r13|r14|r15|momentum_10|rsi_14|atr_14|true_range|chaikin_ad|obv</x:v>
      </x:c>
    </x:row>
    <x:row r="242">
      <x:c r="A242" s="28" t="n">
        <x:v>60</x:v>
      </x:c>
      <x:c r="B242" s="14" t="n">
        <x:v>44315</x:v>
      </x:c>
      <x:c r="C242" s="14" t="n">
        <x:v>44374</x:v>
      </x:c>
      <x:c r="D242" s="14" t="n">
        <x:v>44375</x:v>
      </x:c>
      <x:c r="E242" s="28" t="n">
        <x:v>15</x:v>
      </x:c>
      <x:c r="F242" s="8" t="str">
        <x:v>r1|r2|r3|r7|r8|r12|r13|r14|r15|momentum_10|rsi_14|atr_14|true_range|chaikin_ad|obv</x:v>
      </x:c>
    </x:row>
    <x:row r="243">
      <x:c r="A243" s="28" t="n">
        <x:v>60</x:v>
      </x:c>
      <x:c r="B243" s="14" t="n">
        <x:v>44316</x:v>
      </x:c>
      <x:c r="C243" s="14" t="n">
        <x:v>44375</x:v>
      </x:c>
      <x:c r="D243" s="14" t="n">
        <x:v>44376</x:v>
      </x:c>
      <x:c r="E243" s="28" t="n">
        <x:v>15</x:v>
      </x:c>
      <x:c r="F243" s="8" t="str">
        <x:v>r1|r2|r3|r4|r7|r8|r12|r13|r14|r15|momentum_10|rsi_14|atr_14|chaikin_ad|obv</x:v>
      </x:c>
    </x:row>
    <x:row r="244">
      <x:c r="A244" s="28" t="n">
        <x:v>60</x:v>
      </x:c>
      <x:c r="B244" s="14" t="n">
        <x:v>44317</x:v>
      </x:c>
      <x:c r="C244" s="14" t="n">
        <x:v>44376</x:v>
      </x:c>
      <x:c r="D244" s="14" t="n">
        <x:v>44377</x:v>
      </x:c>
      <x:c r="E244" s="28" t="n">
        <x:v>15</x:v>
      </x:c>
      <x:c r="F244" s="8" t="str">
        <x:v>r1|r2|r3|r4|r7|r8|r12|r13|r14|r15|momentum_10|rsi_14|atr_14|chaikin_ad|obv</x:v>
      </x:c>
    </x:row>
    <x:row r="245">
      <x:c r="A245" s="28" t="n">
        <x:v>60</x:v>
      </x:c>
      <x:c r="B245" s="14" t="n">
        <x:v>44318</x:v>
      </x:c>
      <x:c r="C245" s="14" t="n">
        <x:v>44377</x:v>
      </x:c>
      <x:c r="D245" s="14" t="n">
        <x:v>44378</x:v>
      </x:c>
      <x:c r="E245" s="28" t="n">
        <x:v>16</x:v>
      </x:c>
      <x:c r="F245" s="8" t="str">
        <x:v>r1|r2|r3|r4|r7|r8|r12|r13|r14|r15|momentum_10|rsi_14|atr_14|true_range|chaikin_ad|obv</x:v>
      </x:c>
    </x:row>
    <x:row r="246">
      <x:c r="A246" s="28" t="n">
        <x:v>60</x:v>
      </x:c>
      <x:c r="B246" s="14" t="n">
        <x:v>44319</x:v>
      </x:c>
      <x:c r="C246" s="14" t="n">
        <x:v>44378</x:v>
      </x:c>
      <x:c r="D246" s="14" t="n">
        <x:v>44379</x:v>
      </x:c>
      <x:c r="E246" s="28" t="n">
        <x:v>16</x:v>
      </x:c>
      <x:c r="F246" s="8" t="str">
        <x:v>r1|r2|r3|r4|r7|r8|r12|r13|r14|r15|momentum_10|rsi_14|atr_14|true_range|chaikin_ad|obv</x:v>
      </x:c>
    </x:row>
    <x:row r="247">
      <x:c r="A247" s="28" t="n">
        <x:v>60</x:v>
      </x:c>
      <x:c r="B247" s="14" t="n">
        <x:v>44320</x:v>
      </x:c>
      <x:c r="C247" s="14" t="n">
        <x:v>44379</x:v>
      </x:c>
      <x:c r="D247" s="14" t="n">
        <x:v>44380</x:v>
      </x:c>
      <x:c r="E247" s="28" t="n">
        <x:v>16</x:v>
      </x:c>
      <x:c r="F247" s="8" t="str">
        <x:v>r1|r2|r3|r4|r7|r8|r12|r13|r14|r15|momentum_10|rsi_14|atr_14|true_range|chaikin_ad|obv</x:v>
      </x:c>
    </x:row>
    <x:row r="248">
      <x:c r="A248" s="28" t="n">
        <x:v>60</x:v>
      </x:c>
      <x:c r="B248" s="14" t="n">
        <x:v>44321</x:v>
      </x:c>
      <x:c r="C248" s="14" t="n">
        <x:v>44380</x:v>
      </x:c>
      <x:c r="D248" s="14" t="n">
        <x:v>44381</x:v>
      </x:c>
      <x:c r="E248" s="28" t="n">
        <x:v>15</x:v>
      </x:c>
      <x:c r="F248" s="8" t="str">
        <x:v>r1|r2|r3|r4|r7|r8|r13|r14|r15|momentum_10|rsi_14|atr_14|true_range|chaikin_ad|obv</x:v>
      </x:c>
    </x:row>
    <x:row r="249">
      <x:c r="A249" s="28" t="n">
        <x:v>60</x:v>
      </x:c>
      <x:c r="B249" s="14" t="n">
        <x:v>44322</x:v>
      </x:c>
      <x:c r="C249" s="14" t="n">
        <x:v>44381</x:v>
      </x:c>
      <x:c r="D249" s="14" t="n">
        <x:v>44382</x:v>
      </x:c>
      <x:c r="E249" s="28" t="n">
        <x:v>15</x:v>
      </x:c>
      <x:c r="F249" s="8" t="str">
        <x:v>r1|r3|r4|r6|r7|r8|r12|r13|r14|r15|momentum_10|rsi_14|atr_14|chaikin_ad|obv</x:v>
      </x:c>
    </x:row>
    <x:row r="250">
      <x:c r="A250" s="28" t="n">
        <x:v>60</x:v>
      </x:c>
      <x:c r="B250" s="14" t="n">
        <x:v>44323</x:v>
      </x:c>
      <x:c r="C250" s="14" t="n">
        <x:v>44382</x:v>
      </x:c>
      <x:c r="D250" s="14" t="n">
        <x:v>44383</x:v>
      </x:c>
      <x:c r="E250" s="28" t="n">
        <x:v>14</x:v>
      </x:c>
      <x:c r="F250" s="8" t="str">
        <x:v>r1|r2|r4|r7|r8|r12|r13|r14|r15|momentum_10|rsi_14|atr_14|chaikin_ad|obv</x:v>
      </x:c>
    </x:row>
    <x:row r="251">
      <x:c r="A251" s="28" t="n">
        <x:v>60</x:v>
      </x:c>
      <x:c r="B251" s="14" t="n">
        <x:v>44324</x:v>
      </x:c>
      <x:c r="C251" s="14" t="n">
        <x:v>44383</x:v>
      </x:c>
      <x:c r="D251" s="14" t="n">
        <x:v>44384</x:v>
      </x:c>
      <x:c r="E251" s="28" t="n">
        <x:v>14</x:v>
      </x:c>
      <x:c r="F251" s="8" t="str">
        <x:v>r1|r2|r3|r7|r8|r13|r14|r15|momentum_10|rsi_14|atr_14|true_range|chaikin_ad|obv</x:v>
      </x:c>
    </x:row>
    <x:row r="252">
      <x:c r="A252" s="28" t="n">
        <x:v>60</x:v>
      </x:c>
      <x:c r="B252" s="14" t="n">
        <x:v>44325</x:v>
      </x:c>
      <x:c r="C252" s="14" t="n">
        <x:v>44384</x:v>
      </x:c>
      <x:c r="D252" s="14" t="n">
        <x:v>44385</x:v>
      </x:c>
      <x:c r="E252" s="28" t="n">
        <x:v>15</x:v>
      </x:c>
      <x:c r="F252" s="8" t="str">
        <x:v>r1|r3|r4|r6|r7|r8|r13|r14|r15|momentum_10|rsi_14|atr_14|true_range|chaikin_ad|obv</x:v>
      </x:c>
    </x:row>
    <x:row r="253">
      <x:c r="A253" s="28" t="n">
        <x:v>60</x:v>
      </x:c>
      <x:c r="B253" s="14" t="n">
        <x:v>44326</x:v>
      </x:c>
      <x:c r="C253" s="14" t="n">
        <x:v>44385</x:v>
      </x:c>
      <x:c r="D253" s="14" t="n">
        <x:v>44386</x:v>
      </x:c>
      <x:c r="E253" s="28" t="n">
        <x:v>14</x:v>
      </x:c>
      <x:c r="F253" s="8" t="str">
        <x:v>r1|r4|r6|r7|r8|r13|r14|r15|momentum_10|rsi_14|atr_14|true_range|chaikin_ad|obv</x:v>
      </x:c>
    </x:row>
    <x:row r="254">
      <x:c r="A254" s="28" t="n">
        <x:v>60</x:v>
      </x:c>
      <x:c r="B254" s="14" t="n">
        <x:v>44327</x:v>
      </x:c>
      <x:c r="C254" s="14" t="n">
        <x:v>44386</x:v>
      </x:c>
      <x:c r="D254" s="14" t="n">
        <x:v>44387</x:v>
      </x:c>
      <x:c r="E254" s="28" t="n">
        <x:v>13</x:v>
      </x:c>
      <x:c r="F254" s="8" t="str">
        <x:v>r1|r6|r7|r8|r12|r13|r14|r15|momentum_10|rsi_14|atr_14|chaikin_ad|obv</x:v>
      </x:c>
    </x:row>
    <x:row r="255">
      <x:c r="A255" s="28" t="n">
        <x:v>60</x:v>
      </x:c>
      <x:c r="B255" s="14" t="n">
        <x:v>44328</x:v>
      </x:c>
      <x:c r="C255" s="14" t="n">
        <x:v>44387</x:v>
      </x:c>
      <x:c r="D255" s="14" t="n">
        <x:v>44388</x:v>
      </x:c>
      <x:c r="E255" s="28" t="n">
        <x:v>13</x:v>
      </x:c>
      <x:c r="F255" s="8" t="str">
        <x:v>r1|r2|r7|r8|r12|r13|r14|r15|momentum_10|rsi_14|atr_14|chaikin_ad|obv</x:v>
      </x:c>
    </x:row>
    <x:row r="256">
      <x:c r="A256" s="28" t="n">
        <x:v>60</x:v>
      </x:c>
      <x:c r="B256" s="14" t="n">
        <x:v>44329</x:v>
      </x:c>
      <x:c r="C256" s="14" t="n">
        <x:v>44388</x:v>
      </x:c>
      <x:c r="D256" s="14" t="n">
        <x:v>44389</x:v>
      </x:c>
      <x:c r="E256" s="28" t="n">
        <x:v>14</x:v>
      </x:c>
      <x:c r="F256" s="8" t="str">
        <x:v>r1|r2|r3|r7|r8|r12|r13|r14|r15|momentum_10|rsi_14|atr_14|chaikin_ad|obv</x:v>
      </x:c>
    </x:row>
    <x:row r="257">
      <x:c r="A257" s="28" t="n">
        <x:v>60</x:v>
      </x:c>
      <x:c r="B257" s="14" t="n">
        <x:v>44330</x:v>
      </x:c>
      <x:c r="C257" s="14" t="n">
        <x:v>44389</x:v>
      </x:c>
      <x:c r="D257" s="14" t="n">
        <x:v>44390</x:v>
      </x:c>
      <x:c r="E257" s="28" t="n">
        <x:v>15</x:v>
      </x:c>
      <x:c r="F257" s="8" t="str">
        <x:v>r1|r2|r3|r4|r7|r8|r12|r13|r14|r15|momentum_10|rsi_14|atr_14|chaikin_ad|obv</x:v>
      </x:c>
    </x:row>
    <x:row r="258">
      <x:c r="A258" s="28" t="n">
        <x:v>60</x:v>
      </x:c>
      <x:c r="B258" s="14" t="n">
        <x:v>44331</x:v>
      </x:c>
      <x:c r="C258" s="14" t="n">
        <x:v>44390</x:v>
      </x:c>
      <x:c r="D258" s="14" t="n">
        <x:v>44391</x:v>
      </x:c>
      <x:c r="E258" s="28" t="n">
        <x:v>15</x:v>
      </x:c>
      <x:c r="F258" s="8" t="str">
        <x:v>r1|r2|r3|r4|r7|r8|r13|r14|r15|momentum_10|rsi_14|atr_14|true_range|chaikin_ad|obv</x:v>
      </x:c>
    </x:row>
    <x:row r="259">
      <x:c r="A259" s="28" t="n">
        <x:v>60</x:v>
      </x:c>
      <x:c r="B259" s="14" t="n">
        <x:v>44332</x:v>
      </x:c>
      <x:c r="C259" s="14" t="n">
        <x:v>44391</x:v>
      </x:c>
      <x:c r="D259" s="14" t="n">
        <x:v>44392</x:v>
      </x:c>
      <x:c r="E259" s="28" t="n">
        <x:v>14</x:v>
      </x:c>
      <x:c r="F259" s="8" t="str">
        <x:v>r1|r3|r4|r7|r8|r13|r14|r15|momentum_10|rsi_14|atr_14|true_range|chaikin_ad|obv</x:v>
      </x:c>
    </x:row>
    <x:row r="260">
      <x:c r="A260" s="28" t="n">
        <x:v>60</x:v>
      </x:c>
      <x:c r="B260" s="14" t="n">
        <x:v>44333</x:v>
      </x:c>
      <x:c r="C260" s="14" t="n">
        <x:v>44392</x:v>
      </x:c>
      <x:c r="D260" s="14" t="n">
        <x:v>44393</x:v>
      </x:c>
      <x:c r="E260" s="28" t="n">
        <x:v>13</x:v>
      </x:c>
      <x:c r="F260" s="8" t="str">
        <x:v>r1|r4|r7|r8|r13|r14|r15|momentum_10|rsi_14|atr_14|true_range|chaikin_ad|obv</x:v>
      </x:c>
    </x:row>
    <x:row r="261">
      <x:c r="A261" s="28" t="n">
        <x:v>60</x:v>
      </x:c>
      <x:c r="B261" s="14" t="n">
        <x:v>44334</x:v>
      </x:c>
      <x:c r="C261" s="14" t="n">
        <x:v>44393</x:v>
      </x:c>
      <x:c r="D261" s="14" t="n">
        <x:v>44394</x:v>
      </x:c>
      <x:c r="E261" s="28" t="n">
        <x:v>12</x:v>
      </x:c>
      <x:c r="F261" s="8" t="str">
        <x:v>r1|r7|r8|r12|r13|r14|r15|momentum_10|rsi_14|atr_14|chaikin_ad|obv</x:v>
      </x:c>
    </x:row>
    <x:row r="262">
      <x:c r="A262" s="28" t="n">
        <x:v>60</x:v>
      </x:c>
      <x:c r="B262" s="14" t="n">
        <x:v>44335</x:v>
      </x:c>
      <x:c r="C262" s="14" t="n">
        <x:v>44394</x:v>
      </x:c>
      <x:c r="D262" s="14" t="n">
        <x:v>44395</x:v>
      </x:c>
      <x:c r="E262" s="28" t="n">
        <x:v>13</x:v>
      </x:c>
      <x:c r="F262" s="8" t="str">
        <x:v>r1|r2|r7|r8|r12|r13|r14|r15|momentum_10|rsi_14|atr_14|chaikin_ad|obv</x:v>
      </x:c>
    </x:row>
    <x:row r="263">
      <x:c r="A263" s="28" t="n">
        <x:v>60</x:v>
      </x:c>
      <x:c r="B263" s="14" t="n">
        <x:v>44336</x:v>
      </x:c>
      <x:c r="C263" s="14" t="n">
        <x:v>44395</x:v>
      </x:c>
      <x:c r="D263" s="14" t="n">
        <x:v>44396</x:v>
      </x:c>
      <x:c r="E263" s="28" t="n">
        <x:v>13</x:v>
      </x:c>
      <x:c r="F263" s="8" t="str">
        <x:v>r2|r3|r7|r8|r13|r14|r15|momentum_10|rsi_14|atr_14|true_range|chaikin_ad|obv</x:v>
      </x:c>
    </x:row>
    <x:row r="264">
      <x:c r="A264" s="28" t="n">
        <x:v>60</x:v>
      </x:c>
      <x:c r="B264" s="14" t="n">
        <x:v>44337</x:v>
      </x:c>
      <x:c r="C264" s="14" t="n">
        <x:v>44396</x:v>
      </x:c>
      <x:c r="D264" s="14" t="n">
        <x:v>44397</x:v>
      </x:c>
      <x:c r="E264" s="28" t="n">
        <x:v>12</x:v>
      </x:c>
      <x:c r="F264" s="8" t="str">
        <x:v>r3|r4|r7|r8|r14|r15|momentum_10|rsi_14|atr_14|true_range|chaikin_ad|obv</x:v>
      </x:c>
    </x:row>
    <x:row r="265">
      <x:c r="A265" s="28" t="n">
        <x:v>60</x:v>
      </x:c>
      <x:c r="B265" s="14" t="n">
        <x:v>44338</x:v>
      </x:c>
      <x:c r="C265" s="14" t="n">
        <x:v>44397</x:v>
      </x:c>
      <x:c r="D265" s="14" t="n">
        <x:v>44398</x:v>
      </x:c>
      <x:c r="E265" s="28" t="n">
        <x:v>10</x:v>
      </x:c>
      <x:c r="F265" s="8" t="str">
        <x:v>r4|r7|r8|r15|momentum_10|rsi_14|atr_14|true_range|chaikin_ad|obv</x:v>
      </x:c>
    </x:row>
    <x:row r="266">
      <x:c r="A266" s="28" t="n">
        <x:v>60</x:v>
      </x:c>
      <x:c r="B266" s="14" t="n">
        <x:v>44339</x:v>
      </x:c>
      <x:c r="C266" s="14" t="n">
        <x:v>44398</x:v>
      </x:c>
      <x:c r="D266" s="14" t="n">
        <x:v>44399</x:v>
      </x:c>
      <x:c r="E266" s="28" t="n">
        <x:v>8</x:v>
      </x:c>
      <x:c r="F266" s="8" t="str">
        <x:v>r7|r8|momentum_10|rsi_14|atr_14|true_range|chaikin_ad|obv</x:v>
      </x:c>
    </x:row>
    <x:row r="267">
      <x:c r="A267" s="28" t="n">
        <x:v>60</x:v>
      </x:c>
      <x:c r="B267" s="14" t="n">
        <x:v>44340</x:v>
      </x:c>
      <x:c r="C267" s="14" t="n">
        <x:v>44399</x:v>
      </x:c>
      <x:c r="D267" s="14" t="n">
        <x:v>44400</x:v>
      </x:c>
      <x:c r="E267" s="28" t="n">
        <x:v>8</x:v>
      </x:c>
      <x:c r="F267" s="8" t="str">
        <x:v>r7|r8|momentum_10|rsi_14|atr_14|true_range|chaikin_ad|obv</x:v>
      </x:c>
    </x:row>
    <x:row r="268">
      <x:c r="A268" s="28" t="n">
        <x:v>60</x:v>
      </x:c>
      <x:c r="B268" s="14" t="n">
        <x:v>44341</x:v>
      </x:c>
      <x:c r="C268" s="14" t="n">
        <x:v>44400</x:v>
      </x:c>
      <x:c r="D268" s="14" t="n">
        <x:v>44401</x:v>
      </x:c>
      <x:c r="E268" s="28" t="n">
        <x:v>8</x:v>
      </x:c>
      <x:c r="F268" s="8" t="str">
        <x:v>r7|r8|momentum_10|rsi_14|atr_14|true_range|chaikin_ad|obv</x:v>
      </x:c>
    </x:row>
    <x:row r="269">
      <x:c r="A269" s="28" t="n">
        <x:v>60</x:v>
      </x:c>
      <x:c r="B269" s="14" t="n">
        <x:v>44342</x:v>
      </x:c>
      <x:c r="C269" s="14" t="n">
        <x:v>44401</x:v>
      </x:c>
      <x:c r="D269" s="14" t="n">
        <x:v>44402</x:v>
      </x:c>
      <x:c r="E269" s="28" t="n">
        <x:v>8</x:v>
      </x:c>
      <x:c r="F269" s="8" t="str">
        <x:v>r7|r8|momentum_10|rsi_14|atr_14|true_range|chaikin_ad|obv</x:v>
      </x:c>
    </x:row>
    <x:row r="270">
      <x:c r="A270" s="28" t="n">
        <x:v>60</x:v>
      </x:c>
      <x:c r="B270" s="14" t="n">
        <x:v>44343</x:v>
      </x:c>
      <x:c r="C270" s="14" t="n">
        <x:v>44402</x:v>
      </x:c>
      <x:c r="D270" s="14" t="n">
        <x:v>44403</x:v>
      </x:c>
      <x:c r="E270" s="28" t="n">
        <x:v>8</x:v>
      </x:c>
      <x:c r="F270" s="8" t="str">
        <x:v>r7|r8|momentum_10|rsi_14|atr_14|true_range|chaikin_ad|obv</x:v>
      </x:c>
    </x:row>
    <x:row r="271">
      <x:c r="A271" s="28" t="n">
        <x:v>60</x:v>
      </x:c>
      <x:c r="B271" s="14" t="n">
        <x:v>44344</x:v>
      </x:c>
      <x:c r="C271" s="14" t="n">
        <x:v>44403</x:v>
      </x:c>
      <x:c r="D271" s="14" t="n">
        <x:v>44404</x:v>
      </x:c>
      <x:c r="E271" s="28" t="n">
        <x:v>8</x:v>
      </x:c>
      <x:c r="F271" s="8" t="str">
        <x:v>r7|r8|momentum_10|rsi_14|atr_14|true_range|chaikin_ad|obv</x:v>
      </x:c>
    </x:row>
    <x:row r="272">
      <x:c r="A272" s="28" t="n">
        <x:v>60</x:v>
      </x:c>
      <x:c r="B272" s="14" t="n">
        <x:v>44345</x:v>
      </x:c>
      <x:c r="C272" s="14" t="n">
        <x:v>44404</x:v>
      </x:c>
      <x:c r="D272" s="14" t="n">
        <x:v>44405</x:v>
      </x:c>
      <x:c r="E272" s="28" t="n">
        <x:v>8</x:v>
      </x:c>
      <x:c r="F272" s="8" t="str">
        <x:v>r7|r8|momentum_10|rsi_14|atr_14|true_range|chaikin_ad|obv</x:v>
      </x:c>
    </x:row>
    <x:row r="273">
      <x:c r="A273" s="28" t="n">
        <x:v>60</x:v>
      </x:c>
      <x:c r="B273" s="14" t="n">
        <x:v>44346</x:v>
      </x:c>
      <x:c r="C273" s="14" t="n">
        <x:v>44405</x:v>
      </x:c>
      <x:c r="D273" s="14" t="n">
        <x:v>44406</x:v>
      </x:c>
      <x:c r="E273" s="28" t="n">
        <x:v>7</x:v>
      </x:c>
      <x:c r="F273" s="8" t="str">
        <x:v>r7|momentum_10|rsi_14|atr_14|true_range|chaikin_ad|obv</x:v>
      </x:c>
    </x:row>
    <x:row r="274">
      <x:c r="A274" s="28" t="n">
        <x:v>60</x:v>
      </x:c>
      <x:c r="B274" s="14" t="n">
        <x:v>44347</x:v>
      </x:c>
      <x:c r="C274" s="14" t="n">
        <x:v>44406</x:v>
      </x:c>
      <x:c r="D274" s="14" t="n">
        <x:v>44407</x:v>
      </x:c>
      <x:c r="E274" s="28" t="n">
        <x:v>6</x:v>
      </x:c>
      <x:c r="F274" s="8" t="str">
        <x:v>r7|momentum_10|atr_14|true_range|chaikin_ad|obv</x:v>
      </x:c>
    </x:row>
    <x:row r="275">
      <x:c r="A275" s="28" t="n">
        <x:v>60</x:v>
      </x:c>
      <x:c r="B275" s="14" t="n">
        <x:v>44348</x:v>
      </x:c>
      <x:c r="C275" s="14" t="n">
        <x:v>44407</x:v>
      </x:c>
      <x:c r="D275" s="14" t="n">
        <x:v>44408</x:v>
      </x:c>
      <x:c r="E275" s="28" t="n">
        <x:v>5</x:v>
      </x:c>
      <x:c r="F275" s="8" t="str">
        <x:v>r7|momentum_10|atr_14|true_range|chaikin_ad</x:v>
      </x:c>
    </x:row>
    <x:row r="276">
      <x:c r="A276" s="28" t="n">
        <x:v>60</x:v>
      </x:c>
      <x:c r="B276" s="14" t="n">
        <x:v>44349</x:v>
      </x:c>
      <x:c r="C276" s="14" t="n">
        <x:v>44408</x:v>
      </x:c>
      <x:c r="D276" s="14" t="n">
        <x:v>44409</x:v>
      </x:c>
      <x:c r="E276" s="28" t="n">
        <x:v>5</x:v>
      </x:c>
      <x:c r="F276" s="8" t="str">
        <x:v>r7|momentum_10|atr_14|true_range|chaikin_ad</x:v>
      </x:c>
    </x:row>
    <x:row r="277">
      <x:c r="A277" s="28" t="n">
        <x:v>60</x:v>
      </x:c>
      <x:c r="B277" s="14" t="n">
        <x:v>44350</x:v>
      </x:c>
      <x:c r="C277" s="14" t="n">
        <x:v>44409</x:v>
      </x:c>
      <x:c r="D277" s="14" t="n">
        <x:v>44410</x:v>
      </x:c>
      <x:c r="E277" s="28" t="n">
        <x:v>5</x:v>
      </x:c>
      <x:c r="F277" s="8" t="str">
        <x:v>r7|momentum_10|atr_14|true_range|chaikin_ad</x:v>
      </x:c>
    </x:row>
    <x:row r="278">
      <x:c r="A278" s="28" t="n">
        <x:v>60</x:v>
      </x:c>
      <x:c r="B278" s="14" t="n">
        <x:v>44351</x:v>
      </x:c>
      <x:c r="C278" s="14" t="n">
        <x:v>44410</x:v>
      </x:c>
      <x:c r="D278" s="14" t="n">
        <x:v>44411</x:v>
      </x:c>
      <x:c r="E278" s="28" t="n">
        <x:v>5</x:v>
      </x:c>
      <x:c r="F278" s="8" t="str">
        <x:v>r7|atr_14|true_range|chaikin_ad|obv</x:v>
      </x:c>
    </x:row>
    <x:row r="279">
      <x:c r="A279" s="28" t="n">
        <x:v>60</x:v>
      </x:c>
      <x:c r="B279" s="14" t="n">
        <x:v>44352</x:v>
      </x:c>
      <x:c r="C279" s="14" t="n">
        <x:v>44411</x:v>
      </x:c>
      <x:c r="D279" s="14" t="n">
        <x:v>44412</x:v>
      </x:c>
      <x:c r="E279" s="28" t="n">
        <x:v>4</x:v>
      </x:c>
      <x:c r="F279" s="8" t="str">
        <x:v>r7|atr_14|true_range|chaikin_ad</x:v>
      </x:c>
    </x:row>
    <x:row r="280">
      <x:c r="A280" s="28" t="n">
        <x:v>60</x:v>
      </x:c>
      <x:c r="B280" s="14" t="n">
        <x:v>44353</x:v>
      </x:c>
      <x:c r="C280" s="14" t="n">
        <x:v>44412</x:v>
      </x:c>
      <x:c r="D280" s="14" t="n">
        <x:v>44413</x:v>
      </x:c>
      <x:c r="E280" s="28" t="n">
        <x:v>4</x:v>
      </x:c>
      <x:c r="F280" s="8" t="str">
        <x:v>r7|atr_14|true_range|chaikin_ad</x:v>
      </x:c>
    </x:row>
    <x:row r="281">
      <x:c r="A281" s="28" t="n">
        <x:v>60</x:v>
      </x:c>
      <x:c r="B281" s="14" t="n">
        <x:v>44354</x:v>
      </x:c>
      <x:c r="C281" s="14" t="n">
        <x:v>44413</x:v>
      </x:c>
      <x:c r="D281" s="14" t="n">
        <x:v>44414</x:v>
      </x:c>
      <x:c r="E281" s="28" t="n">
        <x:v>4</x:v>
      </x:c>
      <x:c r="F281" s="8" t="str">
        <x:v>r8|atr_14|true_range|chaikin_ad</x:v>
      </x:c>
    </x:row>
    <x:row r="282">
      <x:c r="A282" s="28" t="n">
        <x:v>60</x:v>
      </x:c>
      <x:c r="B282" s="14" t="n">
        <x:v>44355</x:v>
      </x:c>
      <x:c r="C282" s="14" t="n">
        <x:v>44414</x:v>
      </x:c>
      <x:c r="D282" s="14" t="n">
        <x:v>44415</x:v>
      </x:c>
      <x:c r="E282" s="28" t="n">
        <x:v>4</x:v>
      </x:c>
      <x:c r="F282" s="8" t="str">
        <x:v>r7|atr_14|true_range|chaikin_ad</x:v>
      </x:c>
    </x:row>
    <x:row r="283">
      <x:c r="A283" s="28" t="n">
        <x:v>60</x:v>
      </x:c>
      <x:c r="B283" s="14" t="n">
        <x:v>44356</x:v>
      </x:c>
      <x:c r="C283" s="14" t="n">
        <x:v>44415</x:v>
      </x:c>
      <x:c r="D283" s="14" t="n">
        <x:v>44416</x:v>
      </x:c>
      <x:c r="E283" s="28" t="n">
        <x:v>4</x:v>
      </x:c>
      <x:c r="F283" s="8" t="str">
        <x:v>r7|atr_14|true_range|chaikin_ad</x:v>
      </x:c>
    </x:row>
    <x:row r="284">
      <x:c r="A284" s="28" t="n">
        <x:v>60</x:v>
      </x:c>
      <x:c r="B284" s="14" t="n">
        <x:v>44357</x:v>
      </x:c>
      <x:c r="C284" s="14" t="n">
        <x:v>44416</x:v>
      </x:c>
      <x:c r="D284" s="14" t="n">
        <x:v>44417</x:v>
      </x:c>
      <x:c r="E284" s="28" t="n">
        <x:v>4</x:v>
      </x:c>
      <x:c r="F284" s="8" t="str">
        <x:v>r8|atr_14|true_range|chaikin_ad</x:v>
      </x:c>
    </x:row>
    <x:row r="285">
      <x:c r="A285" s="28" t="n">
        <x:v>60</x:v>
      </x:c>
      <x:c r="B285" s="14" t="n">
        <x:v>44358</x:v>
      </x:c>
      <x:c r="C285" s="14" t="n">
        <x:v>44417</x:v>
      </x:c>
      <x:c r="D285" s="14" t="n">
        <x:v>44418</x:v>
      </x:c>
      <x:c r="E285" s="28" t="n">
        <x:v>4</x:v>
      </x:c>
      <x:c r="F285" s="8" t="str">
        <x:v>r8|atr_14|true_range|chaikin_ad</x:v>
      </x:c>
    </x:row>
    <x:row r="286">
      <x:c r="A286" s="28" t="n">
        <x:v>60</x:v>
      </x:c>
      <x:c r="B286" s="14" t="n">
        <x:v>44359</x:v>
      </x:c>
      <x:c r="C286" s="14" t="n">
        <x:v>44418</x:v>
      </x:c>
      <x:c r="D286" s="14" t="n">
        <x:v>44419</x:v>
      </x:c>
      <x:c r="E286" s="28" t="n">
        <x:v>4</x:v>
      </x:c>
      <x:c r="F286" s="8" t="str">
        <x:v>r8|atr_14|true_range|chaikin_ad</x:v>
      </x:c>
    </x:row>
    <x:row r="287">
      <x:c r="A287" s="28" t="n">
        <x:v>60</x:v>
      </x:c>
      <x:c r="B287" s="14" t="n">
        <x:v>44360</x:v>
      </x:c>
      <x:c r="C287" s="14" t="n">
        <x:v>44419</x:v>
      </x:c>
      <x:c r="D287" s="14" t="n">
        <x:v>44420</x:v>
      </x:c>
      <x:c r="E287" s="28" t="n">
        <x:v>4</x:v>
      </x:c>
      <x:c r="F287" s="8" t="str">
        <x:v>r8|atr_14|true_range|chaikin_ad</x:v>
      </x:c>
    </x:row>
    <x:row r="288">
      <x:c r="A288" s="28" t="n">
        <x:v>60</x:v>
      </x:c>
      <x:c r="B288" s="14" t="n">
        <x:v>44361</x:v>
      </x:c>
      <x:c r="C288" s="14" t="n">
        <x:v>44420</x:v>
      </x:c>
      <x:c r="D288" s="14" t="n">
        <x:v>44421</x:v>
      </x:c>
      <x:c r="E288" s="28" t="n">
        <x:v>4</x:v>
      </x:c>
      <x:c r="F288" s="8" t="str">
        <x:v>r8|atr_14|true_range|chaikin_ad</x:v>
      </x:c>
    </x:row>
    <x:row r="289">
      <x:c r="A289" s="28" t="n">
        <x:v>60</x:v>
      </x:c>
      <x:c r="B289" s="14" t="n">
        <x:v>44362</x:v>
      </x:c>
      <x:c r="C289" s="14" t="n">
        <x:v>44421</x:v>
      </x:c>
      <x:c r="D289" s="14" t="n">
        <x:v>44422</x:v>
      </x:c>
      <x:c r="E289" s="28" t="n">
        <x:v>4</x:v>
      </x:c>
      <x:c r="F289" s="8" t="str">
        <x:v>r8|atr_14|true_range|chaikin_ad</x:v>
      </x:c>
    </x:row>
    <x:row r="290">
      <x:c r="A290" s="28" t="n">
        <x:v>60</x:v>
      </x:c>
      <x:c r="B290" s="14" t="n">
        <x:v>44363</x:v>
      </x:c>
      <x:c r="C290" s="14" t="n">
        <x:v>44422</x:v>
      </x:c>
      <x:c r="D290" s="14" t="n">
        <x:v>44423</x:v>
      </x:c>
      <x:c r="E290" s="28" t="n">
        <x:v>4</x:v>
      </x:c>
      <x:c r="F290" s="8" t="str">
        <x:v>r8|atr_14|true_range|chaikin_ad</x:v>
      </x:c>
    </x:row>
    <x:row r="291">
      <x:c r="A291" s="28" t="n">
        <x:v>60</x:v>
      </x:c>
      <x:c r="B291" s="14" t="n">
        <x:v>44364</x:v>
      </x:c>
      <x:c r="C291" s="14" t="n">
        <x:v>44423</x:v>
      </x:c>
      <x:c r="D291" s="14" t="n">
        <x:v>44424</x:v>
      </x:c>
      <x:c r="E291" s="28" t="n">
        <x:v>4</x:v>
      </x:c>
      <x:c r="F291" s="8" t="str">
        <x:v>r8|atr_14|true_range|chaikin_ad</x:v>
      </x:c>
    </x:row>
    <x:row r="292">
      <x:c r="A292" s="28" t="n">
        <x:v>60</x:v>
      </x:c>
      <x:c r="B292" s="14" t="n">
        <x:v>44365</x:v>
      </x:c>
      <x:c r="C292" s="14" t="n">
        <x:v>44424</x:v>
      </x:c>
      <x:c r="D292" s="14" t="n">
        <x:v>44425</x:v>
      </x:c>
      <x:c r="E292" s="28" t="n">
        <x:v>4</x:v>
      </x:c>
      <x:c r="F292" s="8" t="str">
        <x:v>r8|atr_14|true_range|chaikin_ad</x:v>
      </x:c>
    </x:row>
    <x:row r="293">
      <x:c r="A293" s="28" t="n">
        <x:v>60</x:v>
      </x:c>
      <x:c r="B293" s="14" t="n">
        <x:v>44366</x:v>
      </x:c>
      <x:c r="C293" s="14" t="n">
        <x:v>44425</x:v>
      </x:c>
      <x:c r="D293" s="14" t="n">
        <x:v>44426</x:v>
      </x:c>
      <x:c r="E293" s="28" t="n">
        <x:v>4</x:v>
      </x:c>
      <x:c r="F293" s="8" t="str">
        <x:v>r8|atr_14|true_range|chaikin_ad</x:v>
      </x:c>
    </x:row>
    <x:row r="294">
      <x:c r="A294" s="28" t="n">
        <x:v>60</x:v>
      </x:c>
      <x:c r="B294" s="14" t="n">
        <x:v>44367</x:v>
      </x:c>
      <x:c r="C294" s="14" t="n">
        <x:v>44426</x:v>
      </x:c>
      <x:c r="D294" s="14" t="n">
        <x:v>44427</x:v>
      </x:c>
      <x:c r="E294" s="28" t="n">
        <x:v>4</x:v>
      </x:c>
      <x:c r="F294" s="8" t="str">
        <x:v>r8|atr_14|true_range|chaikin_ad</x:v>
      </x:c>
    </x:row>
    <x:row r="295">
      <x:c r="A295" s="28" t="n">
        <x:v>60</x:v>
      </x:c>
      <x:c r="B295" s="14" t="n">
        <x:v>44368</x:v>
      </x:c>
      <x:c r="C295" s="14" t="n">
        <x:v>44427</x:v>
      </x:c>
      <x:c r="D295" s="14" t="n">
        <x:v>44428</x:v>
      </x:c>
      <x:c r="E295" s="28" t="n">
        <x:v>4</x:v>
      </x:c>
      <x:c r="F295" s="8" t="str">
        <x:v>r8|atr_14|true_range|chaikin_ad</x:v>
      </x:c>
    </x:row>
    <x:row r="296">
      <x:c r="A296" s="28" t="n">
        <x:v>60</x:v>
      </x:c>
      <x:c r="B296" s="14" t="n">
        <x:v>44369</x:v>
      </x:c>
      <x:c r="C296" s="14" t="n">
        <x:v>44428</x:v>
      </x:c>
      <x:c r="D296" s="14" t="n">
        <x:v>44429</x:v>
      </x:c>
      <x:c r="E296" s="28" t="n">
        <x:v>4</x:v>
      </x:c>
      <x:c r="F296" s="8" t="str">
        <x:v>r8|atr_14|true_range|chaikin_ad</x:v>
      </x:c>
    </x:row>
    <x:row r="297">
      <x:c r="A297" s="28" t="n">
        <x:v>60</x:v>
      </x:c>
      <x:c r="B297" s="14" t="n">
        <x:v>44370</x:v>
      </x:c>
      <x:c r="C297" s="14" t="n">
        <x:v>44429</x:v>
      </x:c>
      <x:c r="D297" s="14" t="n">
        <x:v>44430</x:v>
      </x:c>
      <x:c r="E297" s="28" t="n">
        <x:v>4</x:v>
      </x:c>
      <x:c r="F297" s="8" t="str">
        <x:v>r8|atr_14|true_range|chaikin_ad</x:v>
      </x:c>
    </x:row>
    <x:row r="298">
      <x:c r="A298" s="28" t="n">
        <x:v>60</x:v>
      </x:c>
      <x:c r="B298" s="14" t="n">
        <x:v>44371</x:v>
      </x:c>
      <x:c r="C298" s="14" t="n">
        <x:v>44430</x:v>
      </x:c>
      <x:c r="D298" s="14" t="n">
        <x:v>44431</x:v>
      </x:c>
      <x:c r="E298" s="28" t="n">
        <x:v>4</x:v>
      </x:c>
      <x:c r="F298" s="8" t="str">
        <x:v>r8|atr_14|true_range|chaikin_ad</x:v>
      </x:c>
    </x:row>
    <x:row r="299">
      <x:c r="A299" s="28" t="n">
        <x:v>60</x:v>
      </x:c>
      <x:c r="B299" s="14" t="n">
        <x:v>44372</x:v>
      </x:c>
      <x:c r="C299" s="14" t="n">
        <x:v>44431</x:v>
      </x:c>
      <x:c r="D299" s="14" t="n">
        <x:v>44432</x:v>
      </x:c>
      <x:c r="E299" s="28" t="n">
        <x:v>3</x:v>
      </x:c>
      <x:c r="F299" s="8" t="str">
        <x:v>atr_14|true_range|chaikin_ad</x:v>
      </x:c>
    </x:row>
    <x:row r="300">
      <x:c r="A300" s="28" t="n">
        <x:v>60</x:v>
      </x:c>
      <x:c r="B300" s="14" t="n">
        <x:v>44373</x:v>
      </x:c>
      <x:c r="C300" s="14" t="n">
        <x:v>44432</x:v>
      </x:c>
      <x:c r="D300" s="14" t="n">
        <x:v>44433</x:v>
      </x:c>
      <x:c r="E300" s="28" t="n">
        <x:v>3</x:v>
      </x:c>
      <x:c r="F300" s="8" t="str">
        <x:v>atr_14|true_range|chaikin_ad</x:v>
      </x:c>
    </x:row>
    <x:row r="301">
      <x:c r="A301" s="28" t="n">
        <x:v>60</x:v>
      </x:c>
      <x:c r="B301" s="14" t="n">
        <x:v>44374</x:v>
      </x:c>
      <x:c r="C301" s="14" t="n">
        <x:v>44433</x:v>
      </x:c>
      <x:c r="D301" s="14" t="n">
        <x:v>44434</x:v>
      </x:c>
      <x:c r="E301" s="28" t="n">
        <x:v>3</x:v>
      </x:c>
      <x:c r="F301" s="8" t="str">
        <x:v>atr_14|true_range|chaikin_ad</x:v>
      </x:c>
    </x:row>
    <x:row r="302">
      <x:c r="A302" s="28" t="n">
        <x:v>60</x:v>
      </x:c>
      <x:c r="B302" s="14" t="n">
        <x:v>44375</x:v>
      </x:c>
      <x:c r="C302" s="14" t="n">
        <x:v>44434</x:v>
      </x:c>
      <x:c r="D302" s="14" t="n">
        <x:v>44435</x:v>
      </x:c>
      <x:c r="E302" s="28" t="n">
        <x:v>3</x:v>
      </x:c>
      <x:c r="F302" s="8" t="str">
        <x:v>atr_14|true_range|chaikin_ad</x:v>
      </x:c>
    </x:row>
    <x:row r="303">
      <x:c r="A303" s="28" t="n">
        <x:v>60</x:v>
      </x:c>
      <x:c r="B303" s="14" t="n">
        <x:v>44376</x:v>
      </x:c>
      <x:c r="C303" s="14" t="n">
        <x:v>44435</x:v>
      </x:c>
      <x:c r="D303" s="14" t="n">
        <x:v>44436</x:v>
      </x:c>
      <x:c r="E303" s="28" t="n">
        <x:v>3</x:v>
      </x:c>
      <x:c r="F303" s="8" t="str">
        <x:v>atr_14|true_range|chaikin_ad</x:v>
      </x:c>
    </x:row>
    <x:row r="304">
      <x:c r="A304" s="28" t="n">
        <x:v>60</x:v>
      </x:c>
      <x:c r="B304" s="14" t="n">
        <x:v>44377</x:v>
      </x:c>
      <x:c r="C304" s="14" t="n">
        <x:v>44436</x:v>
      </x:c>
      <x:c r="D304" s="14" t="n">
        <x:v>44437</x:v>
      </x:c>
      <x:c r="E304" s="28" t="n">
        <x:v>3</x:v>
      </x:c>
      <x:c r="F304" s="8" t="str">
        <x:v>atr_14|true_range|chaikin_ad</x:v>
      </x:c>
    </x:row>
    <x:row r="305">
      <x:c r="A305" s="28" t="n">
        <x:v>60</x:v>
      </x:c>
      <x:c r="B305" s="14" t="n">
        <x:v>44378</x:v>
      </x:c>
      <x:c r="C305" s="14" t="n">
        <x:v>44437</x:v>
      </x:c>
      <x:c r="D305" s="14" t="n">
        <x:v>44438</x:v>
      </x:c>
      <x:c r="E305" s="28" t="n">
        <x:v>4</x:v>
      </x:c>
      <x:c r="F305" s="8" t="str">
        <x:v>momentum_10|atr_14|true_range|chaikin_ad</x:v>
      </x:c>
    </x:row>
    <x:row r="306">
      <x:c r="A306" s="28" t="n">
        <x:v>60</x:v>
      </x:c>
      <x:c r="B306" s="14" t="n">
        <x:v>44379</x:v>
      </x:c>
      <x:c r="C306" s="14" t="n">
        <x:v>44438</x:v>
      </x:c>
      <x:c r="D306" s="14" t="n">
        <x:v>44439</x:v>
      </x:c>
      <x:c r="E306" s="28" t="n">
        <x:v>4</x:v>
      </x:c>
      <x:c r="F306" s="8" t="str">
        <x:v>momentum_10|atr_14|true_range|chaikin_ad</x:v>
      </x:c>
    </x:row>
    <x:row r="307">
      <x:c r="A307" s="28" t="n">
        <x:v>60</x:v>
      </x:c>
      <x:c r="B307" s="14" t="n">
        <x:v>44380</x:v>
      </x:c>
      <x:c r="C307" s="14" t="n">
        <x:v>44439</x:v>
      </x:c>
      <x:c r="D307" s="14" t="n">
        <x:v>44440</x:v>
      </x:c>
      <x:c r="E307" s="28" t="n">
        <x:v>4</x:v>
      </x:c>
      <x:c r="F307" s="8" t="str">
        <x:v>momentum_10|atr_14|true_range|chaikin_ad</x:v>
      </x:c>
    </x:row>
    <x:row r="308">
      <x:c r="A308" s="28" t="n">
        <x:v>60</x:v>
      </x:c>
      <x:c r="B308" s="14" t="n">
        <x:v>44381</x:v>
      </x:c>
      <x:c r="C308" s="14" t="n">
        <x:v>44440</x:v>
      </x:c>
      <x:c r="D308" s="14" t="n">
        <x:v>44441</x:v>
      </x:c>
      <x:c r="E308" s="28" t="n">
        <x:v>4</x:v>
      </x:c>
      <x:c r="F308" s="8" t="str">
        <x:v>momentum_10|atr_14|true_range|chaikin_ad</x:v>
      </x:c>
    </x:row>
    <x:row r="309">
      <x:c r="A309" s="28" t="n">
        <x:v>60</x:v>
      </x:c>
      <x:c r="B309" s="14" t="n">
        <x:v>44382</x:v>
      </x:c>
      <x:c r="C309" s="14" t="n">
        <x:v>44441</x:v>
      </x:c>
      <x:c r="D309" s="14" t="n">
        <x:v>44442</x:v>
      </x:c>
      <x:c r="E309" s="28" t="n">
        <x:v>5</x:v>
      </x:c>
      <x:c r="F309" s="8" t="str">
        <x:v>r8|momentum_10|atr_14|true_range|chaikin_ad</x:v>
      </x:c>
    </x:row>
    <x:row r="310">
      <x:c r="A310" s="28" t="n">
        <x:v>60</x:v>
      </x:c>
      <x:c r="B310" s="14" t="n">
        <x:v>44383</x:v>
      </x:c>
      <x:c r="C310" s="14" t="n">
        <x:v>44442</x:v>
      </x:c>
      <x:c r="D310" s="14" t="n">
        <x:v>44443</x:v>
      </x:c>
      <x:c r="E310" s="28" t="n">
        <x:v>5</x:v>
      </x:c>
      <x:c r="F310" s="8" t="str">
        <x:v>r8|momentum_10|atr_14|true_range|chaikin_ad</x:v>
      </x:c>
    </x:row>
    <x:row r="311">
      <x:c r="A311" s="28" t="n">
        <x:v>60</x:v>
      </x:c>
      <x:c r="B311" s="14" t="n">
        <x:v>44384</x:v>
      </x:c>
      <x:c r="C311" s="14" t="n">
        <x:v>44443</x:v>
      </x:c>
      <x:c r="D311" s="14" t="n">
        <x:v>44444</x:v>
      </x:c>
      <x:c r="E311" s="28" t="n">
        <x:v>5</x:v>
      </x:c>
      <x:c r="F311" s="8" t="str">
        <x:v>r8|momentum_10|atr_14|true_range|chaikin_ad</x:v>
      </x:c>
    </x:row>
    <x:row r="312">
      <x:c r="A312" s="28" t="n">
        <x:v>60</x:v>
      </x:c>
      <x:c r="B312" s="14" t="n">
        <x:v>44385</x:v>
      </x:c>
      <x:c r="C312" s="14" t="n">
        <x:v>44444</x:v>
      </x:c>
      <x:c r="D312" s="14" t="n">
        <x:v>44445</x:v>
      </x:c>
      <x:c r="E312" s="28" t="n">
        <x:v>4</x:v>
      </x:c>
      <x:c r="F312" s="8" t="str">
        <x:v>r8|momentum_10|atr_14|true_range</x:v>
      </x:c>
    </x:row>
    <x:row r="313">
      <x:c r="A313" s="28" t="n">
        <x:v>60</x:v>
      </x:c>
      <x:c r="B313" s="14" t="n">
        <x:v>44386</x:v>
      </x:c>
      <x:c r="C313" s="14" t="n">
        <x:v>44445</x:v>
      </x:c>
      <x:c r="D313" s="14" t="n">
        <x:v>44446</x:v>
      </x:c>
      <x:c r="E313" s="28" t="n">
        <x:v>4</x:v>
      </x:c>
      <x:c r="F313" s="8" t="str">
        <x:v>r8|momentum_10|atr_14|true_range</x:v>
      </x:c>
    </x:row>
    <x:row r="314">
      <x:c r="A314" s="28" t="n">
        <x:v>60</x:v>
      </x:c>
      <x:c r="B314" s="14" t="n">
        <x:v>44387</x:v>
      </x:c>
      <x:c r="C314" s="14" t="n">
        <x:v>44446</x:v>
      </x:c>
      <x:c r="D314" s="14" t="n">
        <x:v>44447</x:v>
      </x:c>
      <x:c r="E314" s="28" t="n">
        <x:v>4</x:v>
      </x:c>
      <x:c r="F314" s="8" t="str">
        <x:v>r8|momentum_10|atr_14|true_range</x:v>
      </x:c>
    </x:row>
    <x:row r="315">
      <x:c r="A315" s="28" t="n">
        <x:v>60</x:v>
      </x:c>
      <x:c r="B315" s="14" t="n">
        <x:v>44388</x:v>
      </x:c>
      <x:c r="C315" s="14" t="n">
        <x:v>44447</x:v>
      </x:c>
      <x:c r="D315" s="14" t="n">
        <x:v>44448</x:v>
      </x:c>
      <x:c r="E315" s="28" t="n">
        <x:v>4</x:v>
      </x:c>
      <x:c r="F315" s="8" t="str">
        <x:v>r8|momentum_10|atr_14|true_range</x:v>
      </x:c>
    </x:row>
    <x:row r="316">
      <x:c r="A316" s="28" t="n">
        <x:v>60</x:v>
      </x:c>
      <x:c r="B316" s="14" t="n">
        <x:v>44389</x:v>
      </x:c>
      <x:c r="C316" s="14" t="n">
        <x:v>44448</x:v>
      </x:c>
      <x:c r="D316" s="14" t="n">
        <x:v>44449</x:v>
      </x:c>
      <x:c r="E316" s="28" t="n">
        <x:v>5</x:v>
      </x:c>
      <x:c r="F316" s="8" t="str">
        <x:v>r8|momentum_10|atr_14|true_range|obv</x:v>
      </x:c>
    </x:row>
    <x:row r="317">
      <x:c r="A317" s="28" t="n">
        <x:v>60</x:v>
      </x:c>
      <x:c r="B317" s="14" t="n">
        <x:v>44390</x:v>
      </x:c>
      <x:c r="C317" s="14" t="n">
        <x:v>44449</x:v>
      </x:c>
      <x:c r="D317" s="14" t="n">
        <x:v>44450</x:v>
      </x:c>
      <x:c r="E317" s="28" t="n">
        <x:v>5</x:v>
      </x:c>
      <x:c r="F317" s="8" t="str">
        <x:v>r8|momentum_10|atr_14|true_range|obv</x:v>
      </x:c>
    </x:row>
    <x:row r="318">
      <x:c r="A318" s="28" t="n">
        <x:v>60</x:v>
      </x:c>
      <x:c r="B318" s="14" t="n">
        <x:v>44391</x:v>
      </x:c>
      <x:c r="C318" s="14" t="n">
        <x:v>44450</x:v>
      </x:c>
      <x:c r="D318" s="14" t="n">
        <x:v>44451</x:v>
      </x:c>
      <x:c r="E318" s="28" t="n">
        <x:v>5</x:v>
      </x:c>
      <x:c r="F318" s="8" t="str">
        <x:v>r8|momentum_10|atr_14|true_range|obv</x:v>
      </x:c>
    </x:row>
    <x:row r="319">
      <x:c r="A319" s="28" t="n">
        <x:v>60</x:v>
      </x:c>
      <x:c r="B319" s="14" t="n">
        <x:v>44392</x:v>
      </x:c>
      <x:c r="C319" s="14" t="n">
        <x:v>44451</x:v>
      </x:c>
      <x:c r="D319" s="14" t="n">
        <x:v>44452</x:v>
      </x:c>
      <x:c r="E319" s="28" t="n">
        <x:v>5</x:v>
      </x:c>
      <x:c r="F319" s="8" t="str">
        <x:v>r8|momentum_10|atr_14|true_range|obv</x:v>
      </x:c>
    </x:row>
    <x:row r="320">
      <x:c r="A320" s="28" t="n">
        <x:v>60</x:v>
      </x:c>
      <x:c r="B320" s="14" t="n">
        <x:v>44393</x:v>
      </x:c>
      <x:c r="C320" s="14" t="n">
        <x:v>44452</x:v>
      </x:c>
      <x:c r="D320" s="14" t="n">
        <x:v>44453</x:v>
      </x:c>
      <x:c r="E320" s="28" t="n">
        <x:v>5</x:v>
      </x:c>
      <x:c r="F320" s="8" t="str">
        <x:v>r8|momentum_10|atr_14|true_range|obv</x:v>
      </x:c>
    </x:row>
    <x:row r="321">
      <x:c r="A321" s="28" t="n">
        <x:v>60</x:v>
      </x:c>
      <x:c r="B321" s="14" t="n">
        <x:v>44394</x:v>
      </x:c>
      <x:c r="C321" s="14" t="n">
        <x:v>44453</x:v>
      </x:c>
      <x:c r="D321" s="14" t="n">
        <x:v>44454</x:v>
      </x:c>
      <x:c r="E321" s="28" t="n">
        <x:v>5</x:v>
      </x:c>
      <x:c r="F321" s="8" t="str">
        <x:v>r8|momentum_10|atr_14|true_range|obv</x:v>
      </x:c>
    </x:row>
    <x:row r="322">
      <x:c r="A322" s="28" t="n">
        <x:v>60</x:v>
      </x:c>
      <x:c r="B322" s="14" t="n">
        <x:v>44395</x:v>
      </x:c>
      <x:c r="C322" s="14" t="n">
        <x:v>44454</x:v>
      </x:c>
      <x:c r="D322" s="14" t="n">
        <x:v>44455</x:v>
      </x:c>
      <x:c r="E322" s="28" t="n">
        <x:v>4</x:v>
      </x:c>
      <x:c r="F322" s="8" t="str">
        <x:v>momentum_10|atr_14|true_range|obv</x:v>
      </x:c>
    </x:row>
    <x:row r="323">
      <x:c r="A323" s="28" t="n">
        <x:v>60</x:v>
      </x:c>
      <x:c r="B323" s="14" t="n">
        <x:v>44396</x:v>
      </x:c>
      <x:c r="C323" s="14" t="n">
        <x:v>44455</x:v>
      </x:c>
      <x:c r="D323" s="14" t="n">
        <x:v>44456</x:v>
      </x:c>
      <x:c r="E323" s="28" t="n">
        <x:v>4</x:v>
      </x:c>
      <x:c r="F323" s="8" t="str">
        <x:v>momentum_10|atr_14|true_range|obv</x:v>
      </x:c>
    </x:row>
    <x:row r="324">
      <x:c r="A324" s="28" t="n">
        <x:v>60</x:v>
      </x:c>
      <x:c r="B324" s="14" t="n">
        <x:v>44397</x:v>
      </x:c>
      <x:c r="C324" s="14" t="n">
        <x:v>44456</x:v>
      </x:c>
      <x:c r="D324" s="14" t="n">
        <x:v>44457</x:v>
      </x:c>
      <x:c r="E324" s="28" t="n">
        <x:v>5</x:v>
      </x:c>
      <x:c r="F324" s="8" t="str">
        <x:v>momentum_10|rsi_14|atr_14|true_range|obv</x:v>
      </x:c>
    </x:row>
    <x:row r="325">
      <x:c r="A325" s="28" t="n">
        <x:v>60</x:v>
      </x:c>
      <x:c r="B325" s="14" t="n">
        <x:v>44398</x:v>
      </x:c>
      <x:c r="C325" s="14" t="n">
        <x:v>44457</x:v>
      </x:c>
      <x:c r="D325" s="14" t="n">
        <x:v>44458</x:v>
      </x:c>
      <x:c r="E325" s="28" t="n">
        <x:v>5</x:v>
      </x:c>
      <x:c r="F325" s="8" t="str">
        <x:v>momentum_10|rsi_14|atr_14|true_range|obv</x:v>
      </x:c>
    </x:row>
    <x:row r="326">
      <x:c r="A326" s="28" t="n">
        <x:v>60</x:v>
      </x:c>
      <x:c r="B326" s="14" t="n">
        <x:v>44399</x:v>
      </x:c>
      <x:c r="C326" s="14" t="n">
        <x:v>44458</x:v>
      </x:c>
      <x:c r="D326" s="14" t="n">
        <x:v>44459</x:v>
      </x:c>
      <x:c r="E326" s="28" t="n">
        <x:v>5</x:v>
      </x:c>
      <x:c r="F326" s="8" t="str">
        <x:v>momentum_10|rsi_14|atr_14|true_range|obv</x:v>
      </x:c>
    </x:row>
    <x:row r="327">
      <x:c r="A327" s="28" t="n">
        <x:v>60</x:v>
      </x:c>
      <x:c r="B327" s="14" t="n">
        <x:v>44400</x:v>
      </x:c>
      <x:c r="C327" s="14" t="n">
        <x:v>44459</x:v>
      </x:c>
      <x:c r="D327" s="14" t="n">
        <x:v>44460</x:v>
      </x:c>
      <x:c r="E327" s="28" t="n">
        <x:v>5</x:v>
      </x:c>
      <x:c r="F327" s="8" t="str">
        <x:v>momentum_10|rsi_14|atr_14|true_range|obv</x:v>
      </x:c>
    </x:row>
    <x:row r="328">
      <x:c r="A328" s="28" t="n">
        <x:v>60</x:v>
      </x:c>
      <x:c r="B328" s="14" t="n">
        <x:v>44401</x:v>
      </x:c>
      <x:c r="C328" s="14" t="n">
        <x:v>44460</x:v>
      </x:c>
      <x:c r="D328" s="14" t="n">
        <x:v>44461</x:v>
      </x:c>
      <x:c r="E328" s="28" t="n">
        <x:v>6</x:v>
      </x:c>
      <x:c r="F328" s="8" t="str">
        <x:v>r8|momentum_10|rsi_14|atr_14|true_range|obv</x:v>
      </x:c>
    </x:row>
    <x:row r="329">
      <x:c r="A329" s="28" t="n">
        <x:v>60</x:v>
      </x:c>
      <x:c r="B329" s="14" t="n">
        <x:v>44402</x:v>
      </x:c>
      <x:c r="C329" s="14" t="n">
        <x:v>44461</x:v>
      </x:c>
      <x:c r="D329" s="14" t="n">
        <x:v>44462</x:v>
      </x:c>
      <x:c r="E329" s="28" t="n">
        <x:v>6</x:v>
      </x:c>
      <x:c r="F329" s="8" t="str">
        <x:v>r8|momentum_10|rsi_14|atr_14|true_range|obv</x:v>
      </x:c>
    </x:row>
    <x:row r="330">
      <x:c r="A330" s="28" t="n">
        <x:v>60</x:v>
      </x:c>
      <x:c r="B330" s="14" t="n">
        <x:v>44403</x:v>
      </x:c>
      <x:c r="C330" s="14" t="n">
        <x:v>44462</x:v>
      </x:c>
      <x:c r="D330" s="14" t="n">
        <x:v>44463</x:v>
      </x:c>
      <x:c r="E330" s="28" t="n">
        <x:v>6</x:v>
      </x:c>
      <x:c r="F330" s="8" t="str">
        <x:v>r8|momentum_10|rsi_14|atr_14|true_range|obv</x:v>
      </x:c>
    </x:row>
    <x:row r="331">
      <x:c r="A331" s="28" t="n">
        <x:v>60</x:v>
      </x:c>
      <x:c r="B331" s="14" t="n">
        <x:v>44404</x:v>
      </x:c>
      <x:c r="C331" s="14" t="n">
        <x:v>44463</x:v>
      </x:c>
      <x:c r="D331" s="14" t="n">
        <x:v>44464</x:v>
      </x:c>
      <x:c r="E331" s="28" t="n">
        <x:v>6</x:v>
      </x:c>
      <x:c r="F331" s="8" t="str">
        <x:v>r8|momentum_10|rsi_14|atr_14|true_range|obv</x:v>
      </x:c>
    </x:row>
    <x:row r="332">
      <x:c r="A332" s="28" t="n">
        <x:v>60</x:v>
      </x:c>
      <x:c r="B332" s="14" t="n">
        <x:v>44405</x:v>
      </x:c>
      <x:c r="C332" s="14" t="n">
        <x:v>44464</x:v>
      </x:c>
      <x:c r="D332" s="14" t="n">
        <x:v>44465</x:v>
      </x:c>
      <x:c r="E332" s="28" t="n">
        <x:v>6</x:v>
      </x:c>
      <x:c r="F332" s="8" t="str">
        <x:v>r8|momentum_10|rsi_14|atr_14|true_range|obv</x:v>
      </x:c>
    </x:row>
    <x:row r="333">
      <x:c r="A333" s="28" t="n">
        <x:v>60</x:v>
      </x:c>
      <x:c r="B333" s="14" t="n">
        <x:v>44406</x:v>
      </x:c>
      <x:c r="C333" s="14" t="n">
        <x:v>44465</x:v>
      </x:c>
      <x:c r="D333" s="14" t="n">
        <x:v>44466</x:v>
      </x:c>
      <x:c r="E333" s="28" t="n">
        <x:v>6</x:v>
      </x:c>
      <x:c r="F333" s="8" t="str">
        <x:v>r8|momentum_10|rsi_14|atr_14|true_range|obv</x:v>
      </x:c>
    </x:row>
    <x:row r="334">
      <x:c r="A334" s="28" t="n">
        <x:v>60</x:v>
      </x:c>
      <x:c r="B334" s="14" t="n">
        <x:v>44407</x:v>
      </x:c>
      <x:c r="C334" s="14" t="n">
        <x:v>44466</x:v>
      </x:c>
      <x:c r="D334" s="14" t="n">
        <x:v>44467</x:v>
      </x:c>
      <x:c r="E334" s="28" t="n">
        <x:v>6</x:v>
      </x:c>
      <x:c r="F334" s="8" t="str">
        <x:v>r8|momentum_10|rsi_14|atr_14|true_range|obv</x:v>
      </x:c>
    </x:row>
    <x:row r="335">
      <x:c r="A335" s="28" t="n">
        <x:v>60</x:v>
      </x:c>
      <x:c r="B335" s="14" t="n">
        <x:v>44408</x:v>
      </x:c>
      <x:c r="C335" s="14" t="n">
        <x:v>44467</x:v>
      </x:c>
      <x:c r="D335" s="14" t="n">
        <x:v>44468</x:v>
      </x:c>
      <x:c r="E335" s="28" t="n">
        <x:v>6</x:v>
      </x:c>
      <x:c r="F335" s="8" t="str">
        <x:v>r7|r8|momentum_10|atr_14|true_range|obv</x:v>
      </x:c>
    </x:row>
    <x:row r="336">
      <x:c r="A336" s="28" t="n">
        <x:v>60</x:v>
      </x:c>
      <x:c r="B336" s="14" t="n">
        <x:v>44409</x:v>
      </x:c>
      <x:c r="C336" s="14" t="n">
        <x:v>44468</x:v>
      </x:c>
      <x:c r="D336" s="14" t="n">
        <x:v>44469</x:v>
      </x:c>
      <x:c r="E336" s="28" t="n">
        <x:v>6</x:v>
      </x:c>
      <x:c r="F336" s="8" t="str">
        <x:v>r7|r8|momentum_10|atr_14|true_range|obv</x:v>
      </x:c>
    </x:row>
    <x:row r="337">
      <x:c r="A337" s="28" t="n">
        <x:v>60</x:v>
      </x:c>
      <x:c r="B337" s="14" t="n">
        <x:v>44410</x:v>
      </x:c>
      <x:c r="C337" s="14" t="n">
        <x:v>44469</x:v>
      </x:c>
      <x:c r="D337" s="14" t="n">
        <x:v>44470</x:v>
      </x:c>
      <x:c r="E337" s="28" t="n">
        <x:v>5</x:v>
      </x:c>
      <x:c r="F337" s="8" t="str">
        <x:v>r8|momentum_10|atr_14|true_range|obv</x:v>
      </x:c>
    </x:row>
    <x:row r="338">
      <x:c r="A338" s="28" t="n">
        <x:v>60</x:v>
      </x:c>
      <x:c r="B338" s="14" t="n">
        <x:v>44411</x:v>
      </x:c>
      <x:c r="C338" s="14" t="n">
        <x:v>44470</x:v>
      </x:c>
      <x:c r="D338" s="14" t="n">
        <x:v>44471</x:v>
      </x:c>
      <x:c r="E338" s="28" t="n">
        <x:v>5</x:v>
      </x:c>
      <x:c r="F338" s="8" t="str">
        <x:v>r8|momentum_10|atr_14|true_range|obv</x:v>
      </x:c>
    </x:row>
    <x:row r="339">
      <x:c r="A339" s="28" t="n">
        <x:v>60</x:v>
      </x:c>
      <x:c r="B339" s="14" t="n">
        <x:v>44412</x:v>
      </x:c>
      <x:c r="C339" s="14" t="n">
        <x:v>44471</x:v>
      </x:c>
      <x:c r="D339" s="14" t="n">
        <x:v>44472</x:v>
      </x:c>
      <x:c r="E339" s="28" t="n">
        <x:v>5</x:v>
      </x:c>
      <x:c r="F339" s="8" t="str">
        <x:v>r8|momentum_10|atr_14|true_range|obv</x:v>
      </x:c>
    </x:row>
    <x:row r="340">
      <x:c r="A340" s="28" t="n">
        <x:v>60</x:v>
      </x:c>
      <x:c r="B340" s="14" t="n">
        <x:v>44413</x:v>
      </x:c>
      <x:c r="C340" s="14" t="n">
        <x:v>44472</x:v>
      </x:c>
      <x:c r="D340" s="14" t="n">
        <x:v>44473</x:v>
      </x:c>
      <x:c r="E340" s="28" t="n">
        <x:v>5</x:v>
      </x:c>
      <x:c r="F340" s="8" t="str">
        <x:v>r8|momentum_10|atr_14|true_range|obv</x:v>
      </x:c>
    </x:row>
    <x:row r="341">
      <x:c r="A341" s="28" t="n">
        <x:v>60</x:v>
      </x:c>
      <x:c r="B341" s="14" t="n">
        <x:v>44414</x:v>
      </x:c>
      <x:c r="C341" s="14" t="n">
        <x:v>44473</x:v>
      </x:c>
      <x:c r="D341" s="14" t="n">
        <x:v>44474</x:v>
      </x:c>
      <x:c r="E341" s="28" t="n">
        <x:v>6</x:v>
      </x:c>
      <x:c r="F341" s="8" t="str">
        <x:v>r7|r8|momentum_10|atr_14|true_range|obv</x:v>
      </x:c>
    </x:row>
    <x:row r="342">
      <x:c r="A342" s="28" t="n">
        <x:v>60</x:v>
      </x:c>
      <x:c r="B342" s="14" t="n">
        <x:v>44415</x:v>
      </x:c>
      <x:c r="C342" s="14" t="n">
        <x:v>44474</x:v>
      </x:c>
      <x:c r="D342" s="14" t="n">
        <x:v>44475</x:v>
      </x:c>
      <x:c r="E342" s="28" t="n">
        <x:v>6</x:v>
      </x:c>
      <x:c r="F342" s="8" t="str">
        <x:v>r8|momentum_10|rsi_14|atr_14|true_range|obv</x:v>
      </x:c>
    </x:row>
    <x:row r="343">
      <x:c r="A343" s="28" t="n">
        <x:v>60</x:v>
      </x:c>
      <x:c r="B343" s="14" t="n">
        <x:v>44416</x:v>
      </x:c>
      <x:c r="C343" s="14" t="n">
        <x:v>44475</x:v>
      </x:c>
      <x:c r="D343" s="14" t="n">
        <x:v>44476</x:v>
      </x:c>
      <x:c r="E343" s="28" t="n">
        <x:v>6</x:v>
      </x:c>
      <x:c r="F343" s="8" t="str">
        <x:v>r8|momentum_10|rsi_14|atr_14|true_range|obv</x:v>
      </x:c>
    </x:row>
    <x:row r="344">
      <x:c r="A344" s="28" t="n">
        <x:v>60</x:v>
      </x:c>
      <x:c r="B344" s="14" t="n">
        <x:v>44417</x:v>
      </x:c>
      <x:c r="C344" s="14" t="n">
        <x:v>44476</x:v>
      </x:c>
      <x:c r="D344" s="14" t="n">
        <x:v>44477</x:v>
      </x:c>
      <x:c r="E344" s="28" t="n">
        <x:v>6</x:v>
      </x:c>
      <x:c r="F344" s="8" t="str">
        <x:v>r8|momentum_10|rsi_14|atr_14|true_range|obv</x:v>
      </x:c>
    </x:row>
    <x:row r="345">
      <x:c r="A345" s="28" t="n">
        <x:v>60</x:v>
      </x:c>
      <x:c r="B345" s="14" t="n">
        <x:v>44418</x:v>
      </x:c>
      <x:c r="C345" s="14" t="n">
        <x:v>44477</x:v>
      </x:c>
      <x:c r="D345" s="14" t="n">
        <x:v>44478</x:v>
      </x:c>
      <x:c r="E345" s="28" t="n">
        <x:v>6</x:v>
      </x:c>
      <x:c r="F345" s="8" t="str">
        <x:v>r8|momentum_10|rsi_14|atr_14|true_range|obv</x:v>
      </x:c>
    </x:row>
    <x:row r="346">
      <x:c r="A346" s="28" t="n">
        <x:v>60</x:v>
      </x:c>
      <x:c r="B346" s="14" t="n">
        <x:v>44419</x:v>
      </x:c>
      <x:c r="C346" s="14" t="n">
        <x:v>44478</x:v>
      </x:c>
      <x:c r="D346" s="14" t="n">
        <x:v>44479</x:v>
      </x:c>
      <x:c r="E346" s="28" t="n">
        <x:v>6</x:v>
      </x:c>
      <x:c r="F346" s="8" t="str">
        <x:v>r8|momentum_10|rsi_14|atr_14|true_range|obv</x:v>
      </x:c>
    </x:row>
    <x:row r="347">
      <x:c r="A347" s="28" t="n">
        <x:v>60</x:v>
      </x:c>
      <x:c r="B347" s="14" t="n">
        <x:v>44420</x:v>
      </x:c>
      <x:c r="C347" s="14" t="n">
        <x:v>44479</x:v>
      </x:c>
      <x:c r="D347" s="14" t="n">
        <x:v>44480</x:v>
      </x:c>
      <x:c r="E347" s="28" t="n">
        <x:v>6</x:v>
      </x:c>
      <x:c r="F347" s="8" t="str">
        <x:v>r8|momentum_10|rsi_14|atr_14|true_range|obv</x:v>
      </x:c>
    </x:row>
    <x:row r="348">
      <x:c r="A348" s="28" t="n">
        <x:v>60</x:v>
      </x:c>
      <x:c r="B348" s="14" t="n">
        <x:v>44421</x:v>
      </x:c>
      <x:c r="C348" s="14" t="n">
        <x:v>44480</x:v>
      </x:c>
      <x:c r="D348" s="14" t="n">
        <x:v>44481</x:v>
      </x:c>
      <x:c r="E348" s="28" t="n">
        <x:v>6</x:v>
      </x:c>
      <x:c r="F348" s="8" t="str">
        <x:v>r8|momentum_10|rsi_14|atr_14|true_range|obv</x:v>
      </x:c>
    </x:row>
    <x:row r="349">
      <x:c r="A349" s="28" t="n">
        <x:v>60</x:v>
      </x:c>
      <x:c r="B349" s="14" t="n">
        <x:v>44422</x:v>
      </x:c>
      <x:c r="C349" s="14" t="n">
        <x:v>44481</x:v>
      </x:c>
      <x:c r="D349" s="14" t="n">
        <x:v>44482</x:v>
      </x:c>
      <x:c r="E349" s="28" t="n">
        <x:v>7</x:v>
      </x:c>
      <x:c r="F349" s="8" t="str">
        <x:v>r7|r8|momentum_10|rsi_14|atr_14|true_range|obv</x:v>
      </x:c>
    </x:row>
    <x:row r="350">
      <x:c r="A350" s="28" t="n">
        <x:v>60</x:v>
      </x:c>
      <x:c r="B350" s="14" t="n">
        <x:v>44423</x:v>
      </x:c>
      <x:c r="C350" s="14" t="n">
        <x:v>44482</x:v>
      </x:c>
      <x:c r="D350" s="14" t="n">
        <x:v>44483</x:v>
      </x:c>
      <x:c r="E350" s="28" t="n">
        <x:v>7</x:v>
      </x:c>
      <x:c r="F350" s="8" t="str">
        <x:v>r7|r8|momentum_10|rsi_14|atr_14|true_range|obv</x:v>
      </x:c>
    </x:row>
    <x:row r="351">
      <x:c r="A351" s="28" t="n">
        <x:v>60</x:v>
      </x:c>
      <x:c r="B351" s="14" t="n">
        <x:v>44424</x:v>
      </x:c>
      <x:c r="C351" s="14" t="n">
        <x:v>44483</x:v>
      </x:c>
      <x:c r="D351" s="14" t="n">
        <x:v>44484</x:v>
      </x:c>
      <x:c r="E351" s="28" t="n">
        <x:v>7</x:v>
      </x:c>
      <x:c r="F351" s="8" t="str">
        <x:v>r7|r8|momentum_10|rsi_14|atr_14|true_range|obv</x:v>
      </x:c>
    </x:row>
    <x:row r="352">
      <x:c r="A352" s="28" t="n">
        <x:v>60</x:v>
      </x:c>
      <x:c r="B352" s="14" t="n">
        <x:v>44425</x:v>
      </x:c>
      <x:c r="C352" s="14" t="n">
        <x:v>44484</x:v>
      </x:c>
      <x:c r="D352" s="14" t="n">
        <x:v>44485</x:v>
      </x:c>
      <x:c r="E352" s="28" t="n">
        <x:v>7</x:v>
      </x:c>
      <x:c r="F352" s="8" t="str">
        <x:v>r7|r8|momentum_10|rsi_14|atr_14|true_range|obv</x:v>
      </x:c>
    </x:row>
    <x:row r="353">
      <x:c r="A353" s="28" t="n">
        <x:v>60</x:v>
      </x:c>
      <x:c r="B353" s="14" t="n">
        <x:v>44426</x:v>
      </x:c>
      <x:c r="C353" s="14" t="n">
        <x:v>44485</x:v>
      </x:c>
      <x:c r="D353" s="14" t="n">
        <x:v>44486</x:v>
      </x:c>
      <x:c r="E353" s="28" t="n">
        <x:v>7</x:v>
      </x:c>
      <x:c r="F353" s="8" t="str">
        <x:v>r7|r8|momentum_10|rsi_14|atr_14|true_range|obv</x:v>
      </x:c>
    </x:row>
    <x:row r="354">
      <x:c r="A354" s="28" t="n">
        <x:v>60</x:v>
      </x:c>
      <x:c r="B354" s="14" t="n">
        <x:v>44427</x:v>
      </x:c>
      <x:c r="C354" s="14" t="n">
        <x:v>44486</x:v>
      </x:c>
      <x:c r="D354" s="14" t="n">
        <x:v>44487</x:v>
      </x:c>
      <x:c r="E354" s="28" t="n">
        <x:v>7</x:v>
      </x:c>
      <x:c r="F354" s="8" t="str">
        <x:v>r7|r8|momentum_10|rsi_14|atr_14|true_range|obv</x:v>
      </x:c>
    </x:row>
    <x:row r="355">
      <x:c r="A355" s="28" t="n">
        <x:v>60</x:v>
      </x:c>
      <x:c r="B355" s="14" t="n">
        <x:v>44428</x:v>
      </x:c>
      <x:c r="C355" s="14" t="n">
        <x:v>44487</x:v>
      </x:c>
      <x:c r="D355" s="14" t="n">
        <x:v>44488</x:v>
      </x:c>
      <x:c r="E355" s="28" t="n">
        <x:v>8</x:v>
      </x:c>
      <x:c r="F355" s="8" t="str">
        <x:v>r7|r8|momentum_10|rsi_14|atr_14|true_range|chaikin_ad|obv</x:v>
      </x:c>
    </x:row>
    <x:row r="356">
      <x:c r="A356" s="28" t="n">
        <x:v>60</x:v>
      </x:c>
      <x:c r="B356" s="14" t="n">
        <x:v>44429</x:v>
      </x:c>
      <x:c r="C356" s="14" t="n">
        <x:v>44488</x:v>
      </x:c>
      <x:c r="D356" s="14" t="n">
        <x:v>44489</x:v>
      </x:c>
      <x:c r="E356" s="28" t="n">
        <x:v>8</x:v>
      </x:c>
      <x:c r="F356" s="8" t="str">
        <x:v>r7|r8|momentum_10|rsi_14|atr_14|true_range|chaikin_ad|obv</x:v>
      </x:c>
    </x:row>
    <x:row r="357">
      <x:c r="A357" s="28" t="n">
        <x:v>60</x:v>
      </x:c>
      <x:c r="B357" s="14" t="n">
        <x:v>44430</x:v>
      </x:c>
      <x:c r="C357" s="14" t="n">
        <x:v>44489</x:v>
      </x:c>
      <x:c r="D357" s="14" t="n">
        <x:v>44490</x:v>
      </x:c>
      <x:c r="E357" s="28" t="n">
        <x:v>8</x:v>
      </x:c>
      <x:c r="F357" s="8" t="str">
        <x:v>r7|r8|momentum_10|rsi_14|atr_14|true_range|chaikin_ad|obv</x:v>
      </x:c>
    </x:row>
    <x:row r="358">
      <x:c r="A358" s="28" t="n">
        <x:v>60</x:v>
      </x:c>
      <x:c r="B358" s="14" t="n">
        <x:v>44431</x:v>
      </x:c>
      <x:c r="C358" s="14" t="n">
        <x:v>44490</x:v>
      </x:c>
      <x:c r="D358" s="14" t="n">
        <x:v>44491</x:v>
      </x:c>
      <x:c r="E358" s="28" t="n">
        <x:v>8</x:v>
      </x:c>
      <x:c r="F358" s="8" t="str">
        <x:v>r7|r8|momentum_10|rsi_14|atr_14|true_range|chaikin_ad|obv</x:v>
      </x:c>
    </x:row>
    <x:row r="359">
      <x:c r="A359" s="28" t="n">
        <x:v>60</x:v>
      </x:c>
      <x:c r="B359" s="14" t="n">
        <x:v>44432</x:v>
      </x:c>
      <x:c r="C359" s="14" t="n">
        <x:v>44491</x:v>
      </x:c>
      <x:c r="D359" s="14" t="n">
        <x:v>44492</x:v>
      </x:c>
      <x:c r="E359" s="28" t="n">
        <x:v>7</x:v>
      </x:c>
      <x:c r="F359" s="8" t="str">
        <x:v>r7|r8|momentum_10|atr_14|true_range|chaikin_ad|obv</x:v>
      </x:c>
    </x:row>
    <x:row r="360">
      <x:c r="A360" s="28" t="n">
        <x:v>60</x:v>
      </x:c>
      <x:c r="B360" s="14" t="n">
        <x:v>44433</x:v>
      </x:c>
      <x:c r="C360" s="14" t="n">
        <x:v>44492</x:v>
      </x:c>
      <x:c r="D360" s="14" t="n">
        <x:v>44493</x:v>
      </x:c>
      <x:c r="E360" s="28" t="n">
        <x:v>7</x:v>
      </x:c>
      <x:c r="F360" s="8" t="str">
        <x:v>r7|r8|momentum_10|atr_14|true_range|chaikin_ad|obv</x:v>
      </x:c>
    </x:row>
    <x:row r="361">
      <x:c r="A361" s="28" t="n">
        <x:v>60</x:v>
      </x:c>
      <x:c r="B361" s="14" t="n">
        <x:v>44434</x:v>
      </x:c>
      <x:c r="C361" s="14" t="n">
        <x:v>44493</x:v>
      </x:c>
      <x:c r="D361" s="14" t="n">
        <x:v>44494</x:v>
      </x:c>
      <x:c r="E361" s="28" t="n">
        <x:v>7</x:v>
      </x:c>
      <x:c r="F361" s="8" t="str">
        <x:v>r7|r8|momentum_10|atr_14|true_range|chaikin_ad|obv</x:v>
      </x:c>
    </x:row>
    <x:row r="362">
      <x:c r="A362" s="28" t="n">
        <x:v>60</x:v>
      </x:c>
      <x:c r="B362" s="14" t="n">
        <x:v>44435</x:v>
      </x:c>
      <x:c r="C362" s="14" t="n">
        <x:v>44494</x:v>
      </x:c>
      <x:c r="D362" s="14" t="n">
        <x:v>44495</x:v>
      </x:c>
      <x:c r="E362" s="28" t="n">
        <x:v>7</x:v>
      </x:c>
      <x:c r="F362" s="8" t="str">
        <x:v>r7|r8|momentum_10|atr_14|true_range|chaikin_ad|obv</x:v>
      </x:c>
    </x:row>
    <x:row r="363">
      <x:c r="A363" s="28" t="n">
        <x:v>60</x:v>
      </x:c>
      <x:c r="B363" s="14" t="n">
        <x:v>44436</x:v>
      </x:c>
      <x:c r="C363" s="14" t="n">
        <x:v>44495</x:v>
      </x:c>
      <x:c r="D363" s="14" t="n">
        <x:v>44496</x:v>
      </x:c>
      <x:c r="E363" s="28" t="n">
        <x:v>7</x:v>
      </x:c>
      <x:c r="F363" s="8" t="str">
        <x:v>r7|r8|momentum_10|atr_14|true_range|chaikin_ad|obv</x:v>
      </x:c>
    </x:row>
    <x:row r="364">
      <x:c r="A364" s="28" t="n">
        <x:v>60</x:v>
      </x:c>
      <x:c r="B364" s="14" t="n">
        <x:v>44437</x:v>
      </x:c>
      <x:c r="C364" s="14" t="n">
        <x:v>44496</x:v>
      </x:c>
      <x:c r="D364" s="14" t="n">
        <x:v>44497</x:v>
      </x:c>
      <x:c r="E364" s="28" t="n">
        <x:v>7</x:v>
      </x:c>
      <x:c r="F364" s="8" t="str">
        <x:v>r7|r8|momentum_10|atr_14|true_range|chaikin_ad|obv</x:v>
      </x:c>
    </x:row>
    <x:row r="365">
      <x:c r="A365" s="28" t="n">
        <x:v>60</x:v>
      </x:c>
      <x:c r="B365" s="14" t="n">
        <x:v>44438</x:v>
      </x:c>
      <x:c r="C365" s="14" t="n">
        <x:v>44497</x:v>
      </x:c>
      <x:c r="D365" s="14" t="n">
        <x:v>44498</x:v>
      </x:c>
      <x:c r="E365" s="28" t="n">
        <x:v>8</x:v>
      </x:c>
      <x:c r="F365" s="8" t="str">
        <x:v>r7|r8|momentum_10|rsi_14|atr_14|true_range|chaikin_ad|obv</x:v>
      </x:c>
    </x:row>
    <x:row r="366">
      <x:c r="A366" s="28" t="n">
        <x:v>60</x:v>
      </x:c>
      <x:c r="B366" s="14" t="n">
        <x:v>44439</x:v>
      </x:c>
      <x:c r="C366" s="14" t="n">
        <x:v>44498</x:v>
      </x:c>
      <x:c r="D366" s="14" t="n">
        <x:v>44499</x:v>
      </x:c>
      <x:c r="E366" s="28" t="n">
        <x:v>8</x:v>
      </x:c>
      <x:c r="F366" s="8" t="str">
        <x:v>r7|r8|momentum_10|rsi_14|atr_14|true_range|chaikin_ad|obv</x:v>
      </x:c>
    </x:row>
    <x:row r="367">
      <x:c r="A367" s="28" t="n">
        <x:v>60</x:v>
      </x:c>
      <x:c r="B367" s="14" t="n">
        <x:v>44440</x:v>
      </x:c>
      <x:c r="C367" s="14" t="n">
        <x:v>44499</x:v>
      </x:c>
      <x:c r="D367" s="14" t="n">
        <x:v>44500</x:v>
      </x:c>
      <x:c r="E367" s="28" t="n">
        <x:v>8</x:v>
      </x:c>
      <x:c r="F367" s="8" t="str">
        <x:v>r7|r8|momentum_10|rsi_14|atr_14|true_range|chaikin_ad|obv</x:v>
      </x:c>
    </x:row>
    <x:row r="368">
      <x:c r="A368" s="28" t="n">
        <x:v>60</x:v>
      </x:c>
      <x:c r="B368" s="14" t="n">
        <x:v>44441</x:v>
      </x:c>
      <x:c r="C368" s="14" t="n">
        <x:v>44500</x:v>
      </x:c>
      <x:c r="D368" s="14" t="n">
        <x:v>44501</x:v>
      </x:c>
      <x:c r="E368" s="28" t="n">
        <x:v>6</x:v>
      </x:c>
      <x:c r="F368" s="8" t="str">
        <x:v>r8|momentum_10|atr_14|true_range|chaikin_ad|obv</x:v>
      </x:c>
    </x:row>
    <x:row r="369">
      <x:c r="A369" s="28" t="n">
        <x:v>60</x:v>
      </x:c>
      <x:c r="B369" s="14" t="n">
        <x:v>44442</x:v>
      </x:c>
      <x:c r="C369" s="14" t="n">
        <x:v>44501</x:v>
      </x:c>
      <x:c r="D369" s="14" t="n">
        <x:v>44502</x:v>
      </x:c>
      <x:c r="E369" s="28" t="n">
        <x:v>6</x:v>
      </x:c>
      <x:c r="F369" s="8" t="str">
        <x:v>r8|momentum_10|atr_14|true_range|chaikin_ad|obv</x:v>
      </x:c>
    </x:row>
    <x:row r="370">
      <x:c r="A370" s="28" t="n">
        <x:v>60</x:v>
      </x:c>
      <x:c r="B370" s="14" t="n">
        <x:v>44443</x:v>
      </x:c>
      <x:c r="C370" s="14" t="n">
        <x:v>44502</x:v>
      </x:c>
      <x:c r="D370" s="14" t="n">
        <x:v>44503</x:v>
      </x:c>
      <x:c r="E370" s="28" t="n">
        <x:v>6</x:v>
      </x:c>
      <x:c r="F370" s="8" t="str">
        <x:v>r8|momentum_10|atr_14|true_range|chaikin_ad|obv</x:v>
      </x:c>
    </x:row>
    <x:row r="371">
      <x:c r="A371" s="28" t="n">
        <x:v>60</x:v>
      </x:c>
      <x:c r="B371" s="14" t="n">
        <x:v>44444</x:v>
      </x:c>
      <x:c r="C371" s="14" t="n">
        <x:v>44503</x:v>
      </x:c>
      <x:c r="D371" s="14" t="n">
        <x:v>44504</x:v>
      </x:c>
      <x:c r="E371" s="28" t="n">
        <x:v>6</x:v>
      </x:c>
      <x:c r="F371" s="8" t="str">
        <x:v>r8|momentum_10|atr_14|true_range|chaikin_ad|obv</x:v>
      </x:c>
    </x:row>
    <x:row r="372">
      <x:c r="A372" s="28" t="n">
        <x:v>60</x:v>
      </x:c>
      <x:c r="B372" s="14" t="n">
        <x:v>44445</x:v>
      </x:c>
      <x:c r="C372" s="14" t="n">
        <x:v>44504</x:v>
      </x:c>
      <x:c r="D372" s="14" t="n">
        <x:v>44505</x:v>
      </x:c>
      <x:c r="E372" s="28" t="n">
        <x:v>6</x:v>
      </x:c>
      <x:c r="F372" s="8" t="str">
        <x:v>r8|momentum_10|atr_14|true_range|chaikin_ad|obv</x:v>
      </x:c>
    </x:row>
    <x:row r="373">
      <x:c r="A373" s="28" t="n">
        <x:v>60</x:v>
      </x:c>
      <x:c r="B373" s="14" t="n">
        <x:v>44446</x:v>
      </x:c>
      <x:c r="C373" s="14" t="n">
        <x:v>44505</x:v>
      </x:c>
      <x:c r="D373" s="14" t="n">
        <x:v>44506</x:v>
      </x:c>
      <x:c r="E373" s="28" t="n">
        <x:v>6</x:v>
      </x:c>
      <x:c r="F373" s="8" t="str">
        <x:v>r8|momentum_10|atr_14|true_range|chaikin_ad|obv</x:v>
      </x:c>
    </x:row>
    <x:row r="374">
      <x:c r="A374" s="28" t="n">
        <x:v>60</x:v>
      </x:c>
      <x:c r="B374" s="14" t="n">
        <x:v>44447</x:v>
      </x:c>
      <x:c r="C374" s="14" t="n">
        <x:v>44506</x:v>
      </x:c>
      <x:c r="D374" s="14" t="n">
        <x:v>44507</x:v>
      </x:c>
      <x:c r="E374" s="28" t="n">
        <x:v>6</x:v>
      </x:c>
      <x:c r="F374" s="8" t="str">
        <x:v>r7|r8|momentum_10|atr_14|true_range|chaikin_ad</x:v>
      </x:c>
    </x:row>
    <x:row r="375">
      <x:c r="A375" s="28" t="n">
        <x:v>60</x:v>
      </x:c>
      <x:c r="B375" s="14" t="n">
        <x:v>44448</x:v>
      </x:c>
      <x:c r="C375" s="14" t="n">
        <x:v>44507</x:v>
      </x:c>
      <x:c r="D375" s="14" t="n">
        <x:v>44508</x:v>
      </x:c>
      <x:c r="E375" s="28" t="n">
        <x:v>5</x:v>
      </x:c>
      <x:c r="F375" s="8" t="str">
        <x:v>r8|momentum_10|atr_14|true_range|chaikin_ad</x:v>
      </x:c>
    </x:row>
    <x:row r="376">
      <x:c r="A376" s="28" t="n">
        <x:v>60</x:v>
      </x:c>
      <x:c r="B376" s="14" t="n">
        <x:v>44449</x:v>
      </x:c>
      <x:c r="C376" s="14" t="n">
        <x:v>44508</x:v>
      </x:c>
      <x:c r="D376" s="14" t="n">
        <x:v>44509</x:v>
      </x:c>
      <x:c r="E376" s="28" t="n">
        <x:v>5</x:v>
      </x:c>
      <x:c r="F376" s="8" t="str">
        <x:v>r8|momentum_10|atr_14|true_range|chaikin_ad</x:v>
      </x:c>
    </x:row>
    <x:row r="377">
      <x:c r="A377" s="28" t="n">
        <x:v>60</x:v>
      </x:c>
      <x:c r="B377" s="14" t="n">
        <x:v>44450</x:v>
      </x:c>
      <x:c r="C377" s="14" t="n">
        <x:v>44509</x:v>
      </x:c>
      <x:c r="D377" s="14" t="n">
        <x:v>44510</x:v>
      </x:c>
      <x:c r="E377" s="28" t="n">
        <x:v>5</x:v>
      </x:c>
      <x:c r="F377" s="8" t="str">
        <x:v>r8|momentum_10|atr_14|true_range|chaikin_ad</x:v>
      </x:c>
    </x:row>
    <x:row r="378">
      <x:c r="A378" s="28" t="n">
        <x:v>60</x:v>
      </x:c>
      <x:c r="B378" s="14" t="n">
        <x:v>44451</x:v>
      </x:c>
      <x:c r="C378" s="14" t="n">
        <x:v>44510</x:v>
      </x:c>
      <x:c r="D378" s="14" t="n">
        <x:v>44511</x:v>
      </x:c>
      <x:c r="E378" s="28" t="n">
        <x:v>5</x:v>
      </x:c>
      <x:c r="F378" s="8" t="str">
        <x:v>r8|momentum_10|atr_14|true_range|chaikin_ad</x:v>
      </x:c>
    </x:row>
    <x:row r="379">
      <x:c r="A379" s="28" t="n">
        <x:v>60</x:v>
      </x:c>
      <x:c r="B379" s="14" t="n">
        <x:v>44452</x:v>
      </x:c>
      <x:c r="C379" s="14" t="n">
        <x:v>44511</x:v>
      </x:c>
      <x:c r="D379" s="14" t="n">
        <x:v>44512</x:v>
      </x:c>
      <x:c r="E379" s="28" t="n">
        <x:v>5</x:v>
      </x:c>
      <x:c r="F379" s="8" t="str">
        <x:v>r8|momentum_10|atr_14|true_range|chaikin_ad</x:v>
      </x:c>
    </x:row>
    <x:row r="380">
      <x:c r="A380" s="28" t="n">
        <x:v>60</x:v>
      </x:c>
      <x:c r="B380" s="14" t="n">
        <x:v>44453</x:v>
      </x:c>
      <x:c r="C380" s="14" t="n">
        <x:v>44512</x:v>
      </x:c>
      <x:c r="D380" s="14" t="n">
        <x:v>44513</x:v>
      </x:c>
      <x:c r="E380" s="28" t="n">
        <x:v>5</x:v>
      </x:c>
      <x:c r="F380" s="8" t="str">
        <x:v>r8|momentum_10|atr_14|true_range|chaikin_ad</x:v>
      </x:c>
    </x:row>
    <x:row r="381">
      <x:c r="A381" s="28" t="n">
        <x:v>60</x:v>
      </x:c>
      <x:c r="B381" s="14" t="n">
        <x:v>44454</x:v>
      </x:c>
      <x:c r="C381" s="14" t="n">
        <x:v>44513</x:v>
      </x:c>
      <x:c r="D381" s="14" t="n">
        <x:v>44514</x:v>
      </x:c>
      <x:c r="E381" s="28" t="n">
        <x:v>5</x:v>
      </x:c>
      <x:c r="F381" s="8" t="str">
        <x:v>r8|momentum_10|atr_14|true_range|chaikin_ad</x:v>
      </x:c>
    </x:row>
    <x:row r="382">
      <x:c r="A382" s="28" t="n">
        <x:v>60</x:v>
      </x:c>
      <x:c r="B382" s="14" t="n">
        <x:v>44455</x:v>
      </x:c>
      <x:c r="C382" s="14" t="n">
        <x:v>44514</x:v>
      </x:c>
      <x:c r="D382" s="14" t="n">
        <x:v>44515</x:v>
      </x:c>
      <x:c r="E382" s="28" t="n">
        <x:v>4</x:v>
      </x:c>
      <x:c r="F382" s="8" t="str">
        <x:v>momentum_10|atr_14|true_range|chaikin_ad</x:v>
      </x:c>
    </x:row>
    <x:row r="383">
      <x:c r="A383" s="28" t="n">
        <x:v>60</x:v>
      </x:c>
      <x:c r="B383" s="14" t="n">
        <x:v>44456</x:v>
      </x:c>
      <x:c r="C383" s="14" t="n">
        <x:v>44515</x:v>
      </x:c>
      <x:c r="D383" s="14" t="n">
        <x:v>44516</x:v>
      </x:c>
      <x:c r="E383" s="28" t="n">
        <x:v>4</x:v>
      </x:c>
      <x:c r="F383" s="8" t="str">
        <x:v>momentum_10|atr_14|true_range|chaikin_ad</x:v>
      </x:c>
    </x:row>
    <x:row r="384">
      <x:c r="A384" s="28" t="n">
        <x:v>60</x:v>
      </x:c>
      <x:c r="B384" s="14" t="n">
        <x:v>44457</x:v>
      </x:c>
      <x:c r="C384" s="14" t="n">
        <x:v>44516</x:v>
      </x:c>
      <x:c r="D384" s="14" t="n">
        <x:v>44517</x:v>
      </x:c>
      <x:c r="E384" s="28" t="n">
        <x:v>4</x:v>
      </x:c>
      <x:c r="F384" s="8" t="str">
        <x:v>momentum_10|atr_14|true_range|chaikin_ad</x:v>
      </x:c>
    </x:row>
    <x:row r="385">
      <x:c r="A385" s="28" t="n">
        <x:v>60</x:v>
      </x:c>
      <x:c r="B385" s="14" t="n">
        <x:v>44458</x:v>
      </x:c>
      <x:c r="C385" s="14" t="n">
        <x:v>44517</x:v>
      </x:c>
      <x:c r="D385" s="14" t="n">
        <x:v>44518</x:v>
      </x:c>
      <x:c r="E385" s="28" t="n">
        <x:v>5</x:v>
      </x:c>
      <x:c r="F385" s="8" t="str">
        <x:v>r8|momentum_10|atr_14|true_range|chaikin_ad</x:v>
      </x:c>
    </x:row>
    <x:row r="386">
      <x:c r="A386" s="28" t="n">
        <x:v>60</x:v>
      </x:c>
      <x:c r="B386" s="14" t="n">
        <x:v>44459</x:v>
      </x:c>
      <x:c r="C386" s="14" t="n">
        <x:v>44518</x:v>
      </x:c>
      <x:c r="D386" s="14" t="n">
        <x:v>44519</x:v>
      </x:c>
      <x:c r="E386" s="28" t="n">
        <x:v>5</x:v>
      </x:c>
      <x:c r="F386" s="8" t="str">
        <x:v>r8|momentum_10|atr_14|true_range|chaikin_ad</x:v>
      </x:c>
    </x:row>
    <x:row r="387">
      <x:c r="A387" s="28" t="n">
        <x:v>60</x:v>
      </x:c>
      <x:c r="B387" s="14" t="n">
        <x:v>44460</x:v>
      </x:c>
      <x:c r="C387" s="14" t="n">
        <x:v>44519</x:v>
      </x:c>
      <x:c r="D387" s="14" t="n">
        <x:v>44520</x:v>
      </x:c>
      <x:c r="E387" s="28" t="n">
        <x:v>5</x:v>
      </x:c>
      <x:c r="F387" s="8" t="str">
        <x:v>r8|momentum_10|atr_14|true_range|chaikin_ad</x:v>
      </x:c>
    </x:row>
    <x:row r="388">
      <x:c r="A388" s="28" t="n">
        <x:v>60</x:v>
      </x:c>
      <x:c r="B388" s="14" t="n">
        <x:v>44461</x:v>
      </x:c>
      <x:c r="C388" s="14" t="n">
        <x:v>44520</x:v>
      </x:c>
      <x:c r="D388" s="14" t="n">
        <x:v>44521</x:v>
      </x:c>
      <x:c r="E388" s="28" t="n">
        <x:v>5</x:v>
      </x:c>
      <x:c r="F388" s="8" t="str">
        <x:v>r8|momentum_10|atr_14|true_range|chaikin_ad</x:v>
      </x:c>
    </x:row>
    <x:row r="389">
      <x:c r="A389" s="28" t="n">
        <x:v>60</x:v>
      </x:c>
      <x:c r="B389" s="14" t="n">
        <x:v>44462</x:v>
      </x:c>
      <x:c r="C389" s="14" t="n">
        <x:v>44521</x:v>
      </x:c>
      <x:c r="D389" s="14" t="n">
        <x:v>44522</x:v>
      </x:c>
      <x:c r="E389" s="28" t="n">
        <x:v>4</x:v>
      </x:c>
      <x:c r="F389" s="8" t="str">
        <x:v>momentum_10|atr_14|true_range|chaikin_ad</x:v>
      </x:c>
    </x:row>
    <x:row r="390">
      <x:c r="A390" s="28" t="n">
        <x:v>60</x:v>
      </x:c>
      <x:c r="B390" s="14" t="n">
        <x:v>44463</x:v>
      </x:c>
      <x:c r="C390" s="14" t="n">
        <x:v>44522</x:v>
      </x:c>
      <x:c r="D390" s="14" t="n">
        <x:v>44523</x:v>
      </x:c>
      <x:c r="E390" s="28" t="n">
        <x:v>4</x:v>
      </x:c>
      <x:c r="F390" s="8" t="str">
        <x:v>momentum_10|atr_14|true_range|chaikin_ad</x:v>
      </x:c>
    </x:row>
    <x:row r="391">
      <x:c r="A391" s="28" t="n">
        <x:v>60</x:v>
      </x:c>
      <x:c r="B391" s="14" t="n">
        <x:v>44464</x:v>
      </x:c>
      <x:c r="C391" s="14" t="n">
        <x:v>44523</x:v>
      </x:c>
      <x:c r="D391" s="14" t="n">
        <x:v>44524</x:v>
      </x:c>
      <x:c r="E391" s="28" t="n">
        <x:v>4</x:v>
      </x:c>
      <x:c r="F391" s="8" t="str">
        <x:v>momentum_10|atr_14|true_range|chaikin_ad</x:v>
      </x:c>
    </x:row>
    <x:row r="392">
      <x:c r="A392" s="28" t="n">
        <x:v>60</x:v>
      </x:c>
      <x:c r="B392" s="14" t="n">
        <x:v>44465</x:v>
      </x:c>
      <x:c r="C392" s="14" t="n">
        <x:v>44524</x:v>
      </x:c>
      <x:c r="D392" s="14" t="n">
        <x:v>44525</x:v>
      </x:c>
      <x:c r="E392" s="28" t="n">
        <x:v>4</x:v>
      </x:c>
      <x:c r="F392" s="8" t="str">
        <x:v>momentum_10|atr_14|true_range|chaikin_ad</x:v>
      </x:c>
    </x:row>
    <x:row r="393">
      <x:c r="A393" s="28" t="n">
        <x:v>60</x:v>
      </x:c>
      <x:c r="B393" s="14" t="n">
        <x:v>44466</x:v>
      </x:c>
      <x:c r="C393" s="14" t="n">
        <x:v>44525</x:v>
      </x:c>
      <x:c r="D393" s="14" t="n">
        <x:v>44526</x:v>
      </x:c>
      <x:c r="E393" s="28" t="n">
        <x:v>4</x:v>
      </x:c>
      <x:c r="F393" s="8" t="str">
        <x:v>momentum_10|atr_14|true_range|chaikin_ad</x:v>
      </x:c>
    </x:row>
    <x:row r="394">
      <x:c r="A394" s="28" t="n">
        <x:v>60</x:v>
      </x:c>
      <x:c r="B394" s="14" t="n">
        <x:v>44467</x:v>
      </x:c>
      <x:c r="C394" s="14" t="n">
        <x:v>44526</x:v>
      </x:c>
      <x:c r="D394" s="14" t="n">
        <x:v>44527</x:v>
      </x:c>
      <x:c r="E394" s="28" t="n">
        <x:v>4</x:v>
      </x:c>
      <x:c r="F394" s="8" t="str">
        <x:v>momentum_10|atr_14|true_range|chaikin_ad</x:v>
      </x:c>
    </x:row>
    <x:row r="395">
      <x:c r="A395" s="28" t="n">
        <x:v>60</x:v>
      </x:c>
      <x:c r="B395" s="14" t="n">
        <x:v>44468</x:v>
      </x:c>
      <x:c r="C395" s="14" t="n">
        <x:v>44527</x:v>
      </x:c>
      <x:c r="D395" s="14" t="n">
        <x:v>44528</x:v>
      </x:c>
      <x:c r="E395" s="28" t="n">
        <x:v>4</x:v>
      </x:c>
      <x:c r="F395" s="8" t="str">
        <x:v>momentum_10|atr_14|true_range|chaikin_ad</x:v>
      </x:c>
    </x:row>
    <x:row r="396">
      <x:c r="A396" s="28" t="n">
        <x:v>60</x:v>
      </x:c>
      <x:c r="B396" s="14" t="n">
        <x:v>44469</x:v>
      </x:c>
      <x:c r="C396" s="14" t="n">
        <x:v>44528</x:v>
      </x:c>
      <x:c r="D396" s="14" t="n">
        <x:v>44529</x:v>
      </x:c>
      <x:c r="E396" s="28" t="n">
        <x:v>4</x:v>
      </x:c>
      <x:c r="F396" s="8" t="str">
        <x:v>momentum_10|atr_14|true_range|obv</x:v>
      </x:c>
    </x:row>
    <x:row r="397">
      <x:c r="A397" s="28" t="n">
        <x:v>60</x:v>
      </x:c>
      <x:c r="B397" s="14" t="n">
        <x:v>44470</x:v>
      </x:c>
      <x:c r="C397" s="14" t="n">
        <x:v>44529</x:v>
      </x:c>
      <x:c r="D397" s="14" t="n">
        <x:v>44530</x:v>
      </x:c>
      <x:c r="E397" s="28" t="n">
        <x:v>4</x:v>
      </x:c>
      <x:c r="F397" s="8" t="str">
        <x:v>momentum_10|atr_14|true_range|obv</x:v>
      </x:c>
    </x:row>
    <x:row r="398">
      <x:c r="A398" s="28" t="n">
        <x:v>60</x:v>
      </x:c>
      <x:c r="B398" s="14" t="n">
        <x:v>44471</x:v>
      </x:c>
      <x:c r="C398" s="14" t="n">
        <x:v>44530</x:v>
      </x:c>
      <x:c r="D398" s="14" t="n">
        <x:v>44531</x:v>
      </x:c>
      <x:c r="E398" s="28" t="n">
        <x:v>4</x:v>
      </x:c>
      <x:c r="F398" s="8" t="str">
        <x:v>momentum_10|atr_14|true_range|obv</x:v>
      </x:c>
    </x:row>
    <x:row r="399">
      <x:c r="A399" s="28" t="n">
        <x:v>60</x:v>
      </x:c>
      <x:c r="B399" s="14" t="n">
        <x:v>44472</x:v>
      </x:c>
      <x:c r="C399" s="14" t="n">
        <x:v>44531</x:v>
      </x:c>
      <x:c r="D399" s="14" t="n">
        <x:v>44532</x:v>
      </x:c>
      <x:c r="E399" s="28" t="n">
        <x:v>4</x:v>
      </x:c>
      <x:c r="F399" s="8" t="str">
        <x:v>momentum_10|atr_14|true_range|obv</x:v>
      </x:c>
    </x:row>
    <x:row r="400">
      <x:c r="A400" s="28" t="n">
        <x:v>60</x:v>
      </x:c>
      <x:c r="B400" s="14" t="n">
        <x:v>44473</x:v>
      </x:c>
      <x:c r="C400" s="14" t="n">
        <x:v>44532</x:v>
      </x:c>
      <x:c r="D400" s="14" t="n">
        <x:v>44533</x:v>
      </x:c>
      <x:c r="E400" s="28" t="n">
        <x:v>4</x:v>
      </x:c>
      <x:c r="F400" s="8" t="str">
        <x:v>momentum_10|atr_14|true_range|obv</x:v>
      </x:c>
    </x:row>
    <x:row r="401">
      <x:c r="A401" s="28" t="n">
        <x:v>60</x:v>
      </x:c>
      <x:c r="B401" s="14" t="n">
        <x:v>44474</x:v>
      </x:c>
      <x:c r="C401" s="14" t="n">
        <x:v>44533</x:v>
      </x:c>
      <x:c r="D401" s="14" t="n">
        <x:v>44534</x:v>
      </x:c>
      <x:c r="E401" s="28" t="n">
        <x:v>4</x:v>
      </x:c>
      <x:c r="F401" s="8" t="str">
        <x:v>momentum_10|atr_14|true_range|chaikin_ad</x:v>
      </x:c>
    </x:row>
    <x:row r="402">
      <x:c r="A402" s="28" t="n">
        <x:v>60</x:v>
      </x:c>
      <x:c r="B402" s="14" t="n">
        <x:v>44475</x:v>
      </x:c>
      <x:c r="C402" s="14" t="n">
        <x:v>44534</x:v>
      </x:c>
      <x:c r="D402" s="14" t="n">
        <x:v>44535</x:v>
      </x:c>
      <x:c r="E402" s="28" t="n">
        <x:v>4</x:v>
      </x:c>
      <x:c r="F402" s="8" t="str">
        <x:v>momentum_10|atr_14|true_range|chaikin_ad</x:v>
      </x:c>
    </x:row>
    <x:row r="403">
      <x:c r="A403" s="28" t="n">
        <x:v>60</x:v>
      </x:c>
      <x:c r="B403" s="14" t="n">
        <x:v>44476</x:v>
      </x:c>
      <x:c r="C403" s="14" t="n">
        <x:v>44535</x:v>
      </x:c>
      <x:c r="D403" s="14" t="n">
        <x:v>44536</x:v>
      </x:c>
      <x:c r="E403" s="28" t="n">
        <x:v>4</x:v>
      </x:c>
      <x:c r="F403" s="8" t="str">
        <x:v>momentum_10|atr_14|true_range|chaikin_ad</x:v>
      </x:c>
    </x:row>
    <x:row r="404">
      <x:c r="A404" s="28" t="n">
        <x:v>60</x:v>
      </x:c>
      <x:c r="B404" s="14" t="n">
        <x:v>44477</x:v>
      </x:c>
      <x:c r="C404" s="14" t="n">
        <x:v>44536</x:v>
      </x:c>
      <x:c r="D404" s="14" t="n">
        <x:v>44537</x:v>
      </x:c>
      <x:c r="E404" s="28" t="n">
        <x:v>5</x:v>
      </x:c>
      <x:c r="F404" s="8" t="str">
        <x:v>r8|momentum_10|atr_14|true_range|chaikin_ad</x:v>
      </x:c>
    </x:row>
    <x:row r="405">
      <x:c r="A405" s="28" t="n">
        <x:v>60</x:v>
      </x:c>
      <x:c r="B405" s="14" t="n">
        <x:v>44478</x:v>
      </x:c>
      <x:c r="C405" s="14" t="n">
        <x:v>44537</x:v>
      </x:c>
      <x:c r="D405" s="14" t="n">
        <x:v>44538</x:v>
      </x:c>
      <x:c r="E405" s="28" t="n">
        <x:v>5</x:v>
      </x:c>
      <x:c r="F405" s="8" t="str">
        <x:v>r8|momentum_10|atr_14|true_range|chaikin_ad</x:v>
      </x:c>
    </x:row>
    <x:row r="406">
      <x:c r="A406" s="28" t="n">
        <x:v>60</x:v>
      </x:c>
      <x:c r="B406" s="14" t="n">
        <x:v>44479</x:v>
      </x:c>
      <x:c r="C406" s="14" t="n">
        <x:v>44538</x:v>
      </x:c>
      <x:c r="D406" s="14" t="n">
        <x:v>44539</x:v>
      </x:c>
      <x:c r="E406" s="28" t="n">
        <x:v>5</x:v>
      </x:c>
      <x:c r="F406" s="8" t="str">
        <x:v>r8|momentum_10|atr_14|true_range|chaikin_ad</x:v>
      </x:c>
    </x:row>
    <x:row r="407">
      <x:c r="A407" s="28" t="n">
        <x:v>60</x:v>
      </x:c>
      <x:c r="B407" s="14" t="n">
        <x:v>44480</x:v>
      </x:c>
      <x:c r="C407" s="14" t="n">
        <x:v>44539</x:v>
      </x:c>
      <x:c r="D407" s="14" t="n">
        <x:v>44540</x:v>
      </x:c>
      <x:c r="E407" s="28" t="n">
        <x:v>5</x:v>
      </x:c>
      <x:c r="F407" s="8" t="str">
        <x:v>r8|momentum_10|atr_14|true_range|chaikin_ad</x:v>
      </x:c>
    </x:row>
    <x:row r="408">
      <x:c r="A408" s="28" t="n">
        <x:v>60</x:v>
      </x:c>
      <x:c r="B408" s="14" t="n">
        <x:v>44481</x:v>
      </x:c>
      <x:c r="C408" s="14" t="n">
        <x:v>44540</x:v>
      </x:c>
      <x:c r="D408" s="14" t="n">
        <x:v>44541</x:v>
      </x:c>
      <x:c r="E408" s="28" t="n">
        <x:v>5</x:v>
      </x:c>
      <x:c r="F408" s="8" t="str">
        <x:v>r8|momentum_10|atr_14|true_range|chaikin_ad</x:v>
      </x:c>
    </x:row>
    <x:row r="409">
      <x:c r="A409" s="28" t="n">
        <x:v>60</x:v>
      </x:c>
      <x:c r="B409" s="14" t="n">
        <x:v>44482</x:v>
      </x:c>
      <x:c r="C409" s="14" t="n">
        <x:v>44541</x:v>
      </x:c>
      <x:c r="D409" s="14" t="n">
        <x:v>44542</x:v>
      </x:c>
      <x:c r="E409" s="28" t="n">
        <x:v>5</x:v>
      </x:c>
      <x:c r="F409" s="8" t="str">
        <x:v>r8|momentum_10|atr_14|true_range|chaikin_ad</x:v>
      </x:c>
    </x:row>
    <x:row r="410">
      <x:c r="A410" s="28" t="n">
        <x:v>60</x:v>
      </x:c>
      <x:c r="B410" s="14" t="n">
        <x:v>44483</x:v>
      </x:c>
      <x:c r="C410" s="14" t="n">
        <x:v>44542</x:v>
      </x:c>
      <x:c r="D410" s="14" t="n">
        <x:v>44543</x:v>
      </x:c>
      <x:c r="E410" s="28" t="n">
        <x:v>5</x:v>
      </x:c>
      <x:c r="F410" s="8" t="str">
        <x:v>r8|momentum_10|atr_14|true_range|chaikin_ad</x:v>
      </x:c>
    </x:row>
    <x:row r="411">
      <x:c r="A411" s="28" t="n">
        <x:v>60</x:v>
      </x:c>
      <x:c r="B411" s="14" t="n">
        <x:v>44484</x:v>
      </x:c>
      <x:c r="C411" s="14" t="n">
        <x:v>44543</x:v>
      </x:c>
      <x:c r="D411" s="14" t="n">
        <x:v>44544</x:v>
      </x:c>
      <x:c r="E411" s="28" t="n">
        <x:v>5</x:v>
      </x:c>
      <x:c r="F411" s="8" t="str">
        <x:v>momentum_10|atr_14|true_range|chaikin_ad|obv</x:v>
      </x:c>
    </x:row>
    <x:row r="412">
      <x:c r="A412" s="28" t="n">
        <x:v>60</x:v>
      </x:c>
      <x:c r="B412" s="14" t="n">
        <x:v>44485</x:v>
      </x:c>
      <x:c r="C412" s="14" t="n">
        <x:v>44544</x:v>
      </x:c>
      <x:c r="D412" s="14" t="n">
        <x:v>44545</x:v>
      </x:c>
      <x:c r="E412" s="28" t="n">
        <x:v>5</x:v>
      </x:c>
      <x:c r="F412" s="8" t="str">
        <x:v>momentum_10|atr_14|true_range|chaikin_ad|obv</x:v>
      </x:c>
    </x:row>
    <x:row r="413">
      <x:c r="A413" s="28" t="n">
        <x:v>60</x:v>
      </x:c>
      <x:c r="B413" s="14" t="n">
        <x:v>44486</x:v>
      </x:c>
      <x:c r="C413" s="14" t="n">
        <x:v>44545</x:v>
      </x:c>
      <x:c r="D413" s="14" t="n">
        <x:v>44546</x:v>
      </x:c>
      <x:c r="E413" s="28" t="n">
        <x:v>5</x:v>
      </x:c>
      <x:c r="F413" s="8" t="str">
        <x:v>momentum_10|atr_14|true_range|chaikin_ad|obv</x:v>
      </x:c>
    </x:row>
    <x:row r="414">
      <x:c r="A414" s="28" t="n">
        <x:v>60</x:v>
      </x:c>
      <x:c r="B414" s="14" t="n">
        <x:v>44487</x:v>
      </x:c>
      <x:c r="C414" s="14" t="n">
        <x:v>44546</x:v>
      </x:c>
      <x:c r="D414" s="14" t="n">
        <x:v>44547</x:v>
      </x:c>
      <x:c r="E414" s="28" t="n">
        <x:v>5</x:v>
      </x:c>
      <x:c r="F414" s="8" t="str">
        <x:v>momentum_10|atr_14|true_range|chaikin_ad|obv</x:v>
      </x:c>
    </x:row>
    <x:row r="415">
      <x:c r="A415" s="28" t="n">
        <x:v>60</x:v>
      </x:c>
      <x:c r="B415" s="14" t="n">
        <x:v>44488</x:v>
      </x:c>
      <x:c r="C415" s="14" t="n">
        <x:v>44547</x:v>
      </x:c>
      <x:c r="D415" s="14" t="n">
        <x:v>44548</x:v>
      </x:c>
      <x:c r="E415" s="28" t="n">
        <x:v>5</x:v>
      </x:c>
      <x:c r="F415" s="8" t="str">
        <x:v>momentum_10|atr_14|true_range|chaikin_ad|obv</x:v>
      </x:c>
    </x:row>
    <x:row r="416">
      <x:c r="A416" s="28" t="n">
        <x:v>60</x:v>
      </x:c>
      <x:c r="B416" s="14" t="n">
        <x:v>44489</x:v>
      </x:c>
      <x:c r="C416" s="14" t="n">
        <x:v>44548</x:v>
      </x:c>
      <x:c r="D416" s="14" t="n">
        <x:v>44549</x:v>
      </x:c>
      <x:c r="E416" s="28" t="n">
        <x:v>5</x:v>
      </x:c>
      <x:c r="F416" s="8" t="str">
        <x:v>momentum_10|atr_14|true_range|chaikin_ad|obv</x:v>
      </x:c>
    </x:row>
    <x:row r="417">
      <x:c r="A417" s="28" t="n">
        <x:v>60</x:v>
      </x:c>
      <x:c r="B417" s="14" t="n">
        <x:v>44490</x:v>
      </x:c>
      <x:c r="C417" s="14" t="n">
        <x:v>44549</x:v>
      </x:c>
      <x:c r="D417" s="14" t="n">
        <x:v>44550</x:v>
      </x:c>
      <x:c r="E417" s="28" t="n">
        <x:v>5</x:v>
      </x:c>
      <x:c r="F417" s="8" t="str">
        <x:v>momentum_10|atr_14|true_range|chaikin_ad|obv</x:v>
      </x:c>
    </x:row>
    <x:row r="418">
      <x:c r="A418" s="28" t="n">
        <x:v>60</x:v>
      </x:c>
      <x:c r="B418" s="14" t="n">
        <x:v>44491</x:v>
      </x:c>
      <x:c r="C418" s="14" t="n">
        <x:v>44550</x:v>
      </x:c>
      <x:c r="D418" s="14" t="n">
        <x:v>44551</x:v>
      </x:c>
      <x:c r="E418" s="28" t="n">
        <x:v>5</x:v>
      </x:c>
      <x:c r="F418" s="8" t="str">
        <x:v>momentum_10|atr_14|true_range|chaikin_ad|obv</x:v>
      </x:c>
    </x:row>
    <x:row r="419">
      <x:c r="A419" s="28" t="n">
        <x:v>60</x:v>
      </x:c>
      <x:c r="B419" s="14" t="n">
        <x:v>44492</x:v>
      </x:c>
      <x:c r="C419" s="14" t="n">
        <x:v>44551</x:v>
      </x:c>
      <x:c r="D419" s="14" t="n">
        <x:v>44552</x:v>
      </x:c>
      <x:c r="E419" s="28" t="n">
        <x:v>5</x:v>
      </x:c>
      <x:c r="F419" s="8" t="str">
        <x:v>momentum_10|atr_14|true_range|chaikin_ad|obv</x:v>
      </x:c>
    </x:row>
    <x:row r="420">
      <x:c r="A420" s="28" t="n">
        <x:v>60</x:v>
      </x:c>
      <x:c r="B420" s="14" t="n">
        <x:v>44493</x:v>
      </x:c>
      <x:c r="C420" s="14" t="n">
        <x:v>44552</x:v>
      </x:c>
      <x:c r="D420" s="14" t="n">
        <x:v>44553</x:v>
      </x:c>
      <x:c r="E420" s="28" t="n">
        <x:v>5</x:v>
      </x:c>
      <x:c r="F420" s="8" t="str">
        <x:v>momentum_10|atr_14|true_range|chaikin_ad|obv</x:v>
      </x:c>
    </x:row>
    <x:row r="421">
      <x:c r="A421" s="28" t="n">
        <x:v>60</x:v>
      </x:c>
      <x:c r="B421" s="14" t="n">
        <x:v>44494</x:v>
      </x:c>
      <x:c r="C421" s="14" t="n">
        <x:v>44553</x:v>
      </x:c>
      <x:c r="D421" s="14" t="n">
        <x:v>44554</x:v>
      </x:c>
      <x:c r="E421" s="28" t="n">
        <x:v>5</x:v>
      </x:c>
      <x:c r="F421" s="8" t="str">
        <x:v>momentum_10|atr_14|true_range|chaikin_ad|obv</x:v>
      </x:c>
    </x:row>
    <x:row r="422">
      <x:c r="A422" s="28" t="n">
        <x:v>60</x:v>
      </x:c>
      <x:c r="B422" s="14" t="n">
        <x:v>44495</x:v>
      </x:c>
      <x:c r="C422" s="14" t="n">
        <x:v>44554</x:v>
      </x:c>
      <x:c r="D422" s="14" t="n">
        <x:v>44555</x:v>
      </x:c>
      <x:c r="E422" s="28" t="n">
        <x:v>5</x:v>
      </x:c>
      <x:c r="F422" s="8" t="str">
        <x:v>momentum_10|atr_14|true_range|chaikin_ad|obv</x:v>
      </x:c>
    </x:row>
    <x:row r="423">
      <x:c r="A423" s="28" t="n">
        <x:v>60</x:v>
      </x:c>
      <x:c r="B423" s="14" t="n">
        <x:v>44496</x:v>
      </x:c>
      <x:c r="C423" s="14" t="n">
        <x:v>44555</x:v>
      </x:c>
      <x:c r="D423" s="14" t="n">
        <x:v>44556</x:v>
      </x:c>
      <x:c r="E423" s="28" t="n">
        <x:v>5</x:v>
      </x:c>
      <x:c r="F423" s="8" t="str">
        <x:v>momentum_10|atr_14|true_range|chaikin_ad|obv</x:v>
      </x:c>
    </x:row>
    <x:row r="424">
      <x:c r="A424" s="28" t="n">
        <x:v>60</x:v>
      </x:c>
      <x:c r="B424" s="14" t="n">
        <x:v>44497</x:v>
      </x:c>
      <x:c r="C424" s="14" t="n">
        <x:v>44556</x:v>
      </x:c>
      <x:c r="D424" s="14" t="n">
        <x:v>44557</x:v>
      </x:c>
      <x:c r="E424" s="28" t="n">
        <x:v>5</x:v>
      </x:c>
      <x:c r="F424" s="8" t="str">
        <x:v>momentum_10|atr_14|true_range|chaikin_ad|obv</x:v>
      </x:c>
    </x:row>
    <x:row r="425">
      <x:c r="A425" s="28" t="n">
        <x:v>60</x:v>
      </x:c>
      <x:c r="B425" s="14" t="n">
        <x:v>44498</x:v>
      </x:c>
      <x:c r="C425" s="14" t="n">
        <x:v>44557</x:v>
      </x:c>
      <x:c r="D425" s="14" t="n">
        <x:v>44558</x:v>
      </x:c>
      <x:c r="E425" s="28" t="n">
        <x:v>5</x:v>
      </x:c>
      <x:c r="F425" s="8" t="str">
        <x:v>momentum_10|atr_14|true_range|chaikin_ad|obv</x:v>
      </x:c>
    </x:row>
    <x:row r="426">
      <x:c r="A426" s="28" t="n">
        <x:v>60</x:v>
      </x:c>
      <x:c r="B426" s="14" t="n">
        <x:v>44499</x:v>
      </x:c>
      <x:c r="C426" s="14" t="n">
        <x:v>44558</x:v>
      </x:c>
      <x:c r="D426" s="14" t="n">
        <x:v>44559</x:v>
      </x:c>
      <x:c r="E426" s="28" t="n">
        <x:v>5</x:v>
      </x:c>
      <x:c r="F426" s="8" t="str">
        <x:v>momentum_10|atr_14|true_range|chaikin_ad|obv</x:v>
      </x:c>
    </x:row>
    <x:row r="427">
      <x:c r="A427" s="28" t="n">
        <x:v>60</x:v>
      </x:c>
      <x:c r="B427" s="14" t="n">
        <x:v>44500</x:v>
      </x:c>
      <x:c r="C427" s="14" t="n">
        <x:v>44559</x:v>
      </x:c>
      <x:c r="D427" s="14" t="n">
        <x:v>44560</x:v>
      </x:c>
      <x:c r="E427" s="28" t="n">
        <x:v>5</x:v>
      </x:c>
      <x:c r="F427" s="8" t="str">
        <x:v>momentum_10|atr_14|true_range|chaikin_ad|obv</x:v>
      </x:c>
    </x:row>
    <x:row r="428">
      <x:c r="A428" s="28" t="n">
        <x:v>60</x:v>
      </x:c>
      <x:c r="B428" s="14" t="n">
        <x:v>44501</x:v>
      </x:c>
      <x:c r="C428" s="14" t="n">
        <x:v>44560</x:v>
      </x:c>
      <x:c r="D428" s="14" t="n">
        <x:v>44561</x:v>
      </x:c>
      <x:c r="E428" s="28" t="n">
        <x:v>5</x:v>
      </x:c>
      <x:c r="F428" s="8" t="str">
        <x:v>momentum_10|atr_14|true_range|chaikin_ad|obv</x:v>
      </x:c>
    </x:row>
    <x:row r="429">
      <x:c r="A429" s="28" t="n">
        <x:v>60</x:v>
      </x:c>
      <x:c r="B429" s="14" t="n">
        <x:v>44502</x:v>
      </x:c>
      <x:c r="C429" s="14" t="n">
        <x:v>44561</x:v>
      </x:c>
      <x:c r="D429" s="14" t="n">
        <x:v>44562</x:v>
      </x:c>
      <x:c r="E429" s="28" t="n">
        <x:v>5</x:v>
      </x:c>
      <x:c r="F429" s="8" t="str">
        <x:v>momentum_10|atr_14|true_range|chaikin_ad|obv</x:v>
      </x:c>
    </x:row>
    <x:row r="430">
      <x:c r="A430" s="28" t="n">
        <x:v>60</x:v>
      </x:c>
      <x:c r="B430" s="14" t="n">
        <x:v>44503</x:v>
      </x:c>
      <x:c r="C430" s="14" t="n">
        <x:v>44562</x:v>
      </x:c>
      <x:c r="D430" s="14" t="n">
        <x:v>44563</x:v>
      </x:c>
      <x:c r="E430" s="28" t="n">
        <x:v>6</x:v>
      </x:c>
      <x:c r="F430" s="8" t="str">
        <x:v>momentum_10|rsi_14|atr_14|true_range|chaikin_ad|obv</x:v>
      </x:c>
    </x:row>
    <x:row r="431">
      <x:c r="A431" s="28" t="n">
        <x:v>60</x:v>
      </x:c>
      <x:c r="B431" s="14" t="n">
        <x:v>44504</x:v>
      </x:c>
      <x:c r="C431" s="14" t="n">
        <x:v>44563</x:v>
      </x:c>
      <x:c r="D431" s="14" t="n">
        <x:v>44564</x:v>
      </x:c>
      <x:c r="E431" s="28" t="n">
        <x:v>6</x:v>
      </x:c>
      <x:c r="F431" s="8" t="str">
        <x:v>momentum_10|rsi_14|atr_14|true_range|chaikin_ad|obv</x:v>
      </x:c>
    </x:row>
    <x:row r="432">
      <x:c r="A432" s="28" t="n">
        <x:v>60</x:v>
      </x:c>
      <x:c r="B432" s="14" t="n">
        <x:v>44505</x:v>
      </x:c>
      <x:c r="C432" s="14" t="n">
        <x:v>44564</x:v>
      </x:c>
      <x:c r="D432" s="14" t="n">
        <x:v>44565</x:v>
      </x:c>
      <x:c r="E432" s="28" t="n">
        <x:v>6</x:v>
      </x:c>
      <x:c r="F432" s="8" t="str">
        <x:v>momentum_10|rsi_14|atr_14|true_range|chaikin_ad|obv</x:v>
      </x:c>
    </x:row>
    <x:row r="433">
      <x:c r="A433" s="28" t="n">
        <x:v>60</x:v>
      </x:c>
      <x:c r="B433" s="14" t="n">
        <x:v>44506</x:v>
      </x:c>
      <x:c r="C433" s="14" t="n">
        <x:v>44565</x:v>
      </x:c>
      <x:c r="D433" s="14" t="n">
        <x:v>44566</x:v>
      </x:c>
      <x:c r="E433" s="28" t="n">
        <x:v>6</x:v>
      </x:c>
      <x:c r="F433" s="8" t="str">
        <x:v>momentum_10|rsi_14|atr_14|true_range|chaikin_ad|obv</x:v>
      </x:c>
    </x:row>
    <x:row r="434">
      <x:c r="A434" s="28" t="n">
        <x:v>60</x:v>
      </x:c>
      <x:c r="B434" s="14" t="n">
        <x:v>44507</x:v>
      </x:c>
      <x:c r="C434" s="14" t="n">
        <x:v>44566</x:v>
      </x:c>
      <x:c r="D434" s="14" t="n">
        <x:v>44567</x:v>
      </x:c>
      <x:c r="E434" s="28" t="n">
        <x:v>6</x:v>
      </x:c>
      <x:c r="F434" s="8" t="str">
        <x:v>momentum_10|rsi_14|atr_14|true_range|chaikin_ad|obv</x:v>
      </x:c>
    </x:row>
    <x:row r="435">
      <x:c r="A435" s="28" t="n">
        <x:v>60</x:v>
      </x:c>
      <x:c r="B435" s="14" t="n">
        <x:v>44508</x:v>
      </x:c>
      <x:c r="C435" s="14" t="n">
        <x:v>44567</x:v>
      </x:c>
      <x:c r="D435" s="14" t="n">
        <x:v>44568</x:v>
      </x:c>
      <x:c r="E435" s="28" t="n">
        <x:v>6</x:v>
      </x:c>
      <x:c r="F435" s="8" t="str">
        <x:v>momentum_10|rsi_14|atr_14|true_range|chaikin_ad|obv</x:v>
      </x:c>
    </x:row>
    <x:row r="436">
      <x:c r="A436" s="28" t="n">
        <x:v>60</x:v>
      </x:c>
      <x:c r="B436" s="14" t="n">
        <x:v>44509</x:v>
      </x:c>
      <x:c r="C436" s="14" t="n">
        <x:v>44568</x:v>
      </x:c>
      <x:c r="D436" s="14" t="n">
        <x:v>44569</x:v>
      </x:c>
      <x:c r="E436" s="28" t="n">
        <x:v>6</x:v>
      </x:c>
      <x:c r="F436" s="8" t="str">
        <x:v>momentum_10|rsi_14|atr_14|true_range|chaikin_ad|obv</x:v>
      </x:c>
    </x:row>
    <x:row r="437">
      <x:c r="A437" s="28" t="n">
        <x:v>60</x:v>
      </x:c>
      <x:c r="B437" s="14" t="n">
        <x:v>44510</x:v>
      </x:c>
      <x:c r="C437" s="14" t="n">
        <x:v>44569</x:v>
      </x:c>
      <x:c r="D437" s="14" t="n">
        <x:v>44570</x:v>
      </x:c>
      <x:c r="E437" s="28" t="n">
        <x:v>6</x:v>
      </x:c>
      <x:c r="F437" s="8" t="str">
        <x:v>momentum_10|rsi_14|atr_14|true_range|chaikin_ad|obv</x:v>
      </x:c>
    </x:row>
    <x:row r="438">
      <x:c r="A438" s="28" t="n">
        <x:v>60</x:v>
      </x:c>
      <x:c r="B438" s="14" t="n">
        <x:v>44511</x:v>
      </x:c>
      <x:c r="C438" s="14" t="n">
        <x:v>44570</x:v>
      </x:c>
      <x:c r="D438" s="14" t="n">
        <x:v>44571</x:v>
      </x:c>
      <x:c r="E438" s="28" t="n">
        <x:v>6</x:v>
      </x:c>
      <x:c r="F438" s="8" t="str">
        <x:v>momentum_10|rsi_14|atr_14|true_range|chaikin_ad|obv</x:v>
      </x:c>
    </x:row>
    <x:row r="439">
      <x:c r="A439" s="28" t="n">
        <x:v>60</x:v>
      </x:c>
      <x:c r="B439" s="14" t="n">
        <x:v>44512</x:v>
      </x:c>
      <x:c r="C439" s="14" t="n">
        <x:v>44571</x:v>
      </x:c>
      <x:c r="D439" s="14" t="n">
        <x:v>44572</x:v>
      </x:c>
      <x:c r="E439" s="28" t="n">
        <x:v>6</x:v>
      </x:c>
      <x:c r="F439" s="8" t="str">
        <x:v>momentum_10|rsi_14|atr_14|true_range|chaikin_ad|obv</x:v>
      </x:c>
    </x:row>
    <x:row r="440">
      <x:c r="A440" s="28" t="n">
        <x:v>60</x:v>
      </x:c>
      <x:c r="B440" s="14" t="n">
        <x:v>44513</x:v>
      </x:c>
      <x:c r="C440" s="14" t="n">
        <x:v>44572</x:v>
      </x:c>
      <x:c r="D440" s="14" t="n">
        <x:v>44573</x:v>
      </x:c>
      <x:c r="E440" s="28" t="n">
        <x:v>6</x:v>
      </x:c>
      <x:c r="F440" s="8" t="str">
        <x:v>momentum_10|rsi_14|atr_14|true_range|chaikin_ad|obv</x:v>
      </x:c>
    </x:row>
    <x:row r="441">
      <x:c r="A441" s="28" t="n">
        <x:v>60</x:v>
      </x:c>
      <x:c r="B441" s="14" t="n">
        <x:v>44514</x:v>
      </x:c>
      <x:c r="C441" s="14" t="n">
        <x:v>44573</x:v>
      </x:c>
      <x:c r="D441" s="14" t="n">
        <x:v>44574</x:v>
      </x:c>
      <x:c r="E441" s="28" t="n">
        <x:v>6</x:v>
      </x:c>
      <x:c r="F441" s="8" t="str">
        <x:v>momentum_10|rsi_14|atr_14|true_range|chaikin_ad|obv</x:v>
      </x:c>
    </x:row>
    <x:row r="442">
      <x:c r="A442" s="28" t="n">
        <x:v>60</x:v>
      </x:c>
      <x:c r="B442" s="14" t="n">
        <x:v>44515</x:v>
      </x:c>
      <x:c r="C442" s="14" t="n">
        <x:v>44574</x:v>
      </x:c>
      <x:c r="D442" s="14" t="n">
        <x:v>44575</x:v>
      </x:c>
      <x:c r="E442" s="28" t="n">
        <x:v>6</x:v>
      </x:c>
      <x:c r="F442" s="8" t="str">
        <x:v>momentum_10|rsi_14|atr_14|true_range|chaikin_ad|obv</x:v>
      </x:c>
    </x:row>
    <x:row r="443">
      <x:c r="A443" s="28" t="n">
        <x:v>60</x:v>
      </x:c>
      <x:c r="B443" s="14" t="n">
        <x:v>44516</x:v>
      </x:c>
      <x:c r="C443" s="14" t="n">
        <x:v>44575</x:v>
      </x:c>
      <x:c r="D443" s="14" t="n">
        <x:v>44576</x:v>
      </x:c>
      <x:c r="E443" s="28" t="n">
        <x:v>6</x:v>
      </x:c>
      <x:c r="F443" s="8" t="str">
        <x:v>momentum_10|rsi_14|atr_14|true_range|chaikin_ad|obv</x:v>
      </x:c>
    </x:row>
    <x:row r="444">
      <x:c r="A444" s="28" t="n">
        <x:v>60</x:v>
      </x:c>
      <x:c r="B444" s="14" t="n">
        <x:v>44517</x:v>
      </x:c>
      <x:c r="C444" s="14" t="n">
        <x:v>44576</x:v>
      </x:c>
      <x:c r="D444" s="14" t="n">
        <x:v>44577</x:v>
      </x:c>
      <x:c r="E444" s="28" t="n">
        <x:v>6</x:v>
      </x:c>
      <x:c r="F444" s="8" t="str">
        <x:v>momentum_10|rsi_14|atr_14|true_range|chaikin_ad|obv</x:v>
      </x:c>
    </x:row>
    <x:row r="445">
      <x:c r="A445" s="28" t="n">
        <x:v>60</x:v>
      </x:c>
      <x:c r="B445" s="14" t="n">
        <x:v>44518</x:v>
      </x:c>
      <x:c r="C445" s="14" t="n">
        <x:v>44577</x:v>
      </x:c>
      <x:c r="D445" s="14" t="n">
        <x:v>44578</x:v>
      </x:c>
      <x:c r="E445" s="28" t="n">
        <x:v>6</x:v>
      </x:c>
      <x:c r="F445" s="8" t="str">
        <x:v>momentum_10|rsi_14|atr_14|true_range|chaikin_ad|obv</x:v>
      </x:c>
    </x:row>
    <x:row r="446">
      <x:c r="A446" s="28" t="n">
        <x:v>60</x:v>
      </x:c>
      <x:c r="B446" s="14" t="n">
        <x:v>44519</x:v>
      </x:c>
      <x:c r="C446" s="14" t="n">
        <x:v>44578</x:v>
      </x:c>
      <x:c r="D446" s="14" t="n">
        <x:v>44579</x:v>
      </x:c>
      <x:c r="E446" s="28" t="n">
        <x:v>6</x:v>
      </x:c>
      <x:c r="F446" s="8" t="str">
        <x:v>momentum_10|rsi_14|atr_14|true_range|chaikin_ad|obv</x:v>
      </x:c>
    </x:row>
    <x:row r="447">
      <x:c r="A447" s="28" t="n">
        <x:v>60</x:v>
      </x:c>
      <x:c r="B447" s="14" t="n">
        <x:v>44520</x:v>
      </x:c>
      <x:c r="C447" s="14" t="n">
        <x:v>44579</x:v>
      </x:c>
      <x:c r="D447" s="14" t="n">
        <x:v>44580</x:v>
      </x:c>
      <x:c r="E447" s="28" t="n">
        <x:v>6</x:v>
      </x:c>
      <x:c r="F447" s="8" t="str">
        <x:v>momentum_10|rsi_14|atr_14|true_range|chaikin_ad|obv</x:v>
      </x:c>
    </x:row>
    <x:row r="448">
      <x:c r="A448" s="28" t="n">
        <x:v>60</x:v>
      </x:c>
      <x:c r="B448" s="14" t="n">
        <x:v>44521</x:v>
      </x:c>
      <x:c r="C448" s="14" t="n">
        <x:v>44580</x:v>
      </x:c>
      <x:c r="D448" s="14" t="n">
        <x:v>44581</x:v>
      </x:c>
      <x:c r="E448" s="28" t="n">
        <x:v>6</x:v>
      </x:c>
      <x:c r="F448" s="8" t="str">
        <x:v>momentum_10|rsi_14|atr_14|true_range|chaikin_ad|obv</x:v>
      </x:c>
    </x:row>
    <x:row r="449">
      <x:c r="A449" s="28" t="n">
        <x:v>60</x:v>
      </x:c>
      <x:c r="B449" s="14" t="n">
        <x:v>44522</x:v>
      </x:c>
      <x:c r="C449" s="14" t="n">
        <x:v>44581</x:v>
      </x:c>
      <x:c r="D449" s="14" t="n">
        <x:v>44582</x:v>
      </x:c>
      <x:c r="E449" s="28" t="n">
        <x:v>6</x:v>
      </x:c>
      <x:c r="F449" s="8" t="str">
        <x:v>momentum_10|rsi_14|atr_14|true_range|chaikin_ad|obv</x:v>
      </x:c>
    </x:row>
    <x:row r="450">
      <x:c r="A450" s="28" t="n">
        <x:v>60</x:v>
      </x:c>
      <x:c r="B450" s="14" t="n">
        <x:v>44523</x:v>
      </x:c>
      <x:c r="C450" s="14" t="n">
        <x:v>44582</x:v>
      </x:c>
      <x:c r="D450" s="14" t="n">
        <x:v>44583</x:v>
      </x:c>
      <x:c r="E450" s="28" t="n">
        <x:v>6</x:v>
      </x:c>
      <x:c r="F450" s="8" t="str">
        <x:v>momentum_10|rsi_14|atr_14|true_range|chaikin_ad|obv</x:v>
      </x:c>
    </x:row>
    <x:row r="451">
      <x:c r="A451" s="28" t="n">
        <x:v>60</x:v>
      </x:c>
      <x:c r="B451" s="14" t="n">
        <x:v>44524</x:v>
      </x:c>
      <x:c r="C451" s="14" t="n">
        <x:v>44583</x:v>
      </x:c>
      <x:c r="D451" s="14" t="n">
        <x:v>44584</x:v>
      </x:c>
      <x:c r="E451" s="28" t="n">
        <x:v>6</x:v>
      </x:c>
      <x:c r="F451" s="8" t="str">
        <x:v>r8|momentum_10|atr_14|true_range|chaikin_ad|obv</x:v>
      </x:c>
    </x:row>
    <x:row r="452">
      <x:c r="A452" s="28" t="n">
        <x:v>60</x:v>
      </x:c>
      <x:c r="B452" s="14" t="n">
        <x:v>44525</x:v>
      </x:c>
      <x:c r="C452" s="14" t="n">
        <x:v>44584</x:v>
      </x:c>
      <x:c r="D452" s="14" t="n">
        <x:v>44585</x:v>
      </x:c>
      <x:c r="E452" s="28" t="n">
        <x:v>6</x:v>
      </x:c>
      <x:c r="F452" s="8" t="str">
        <x:v>r8|momentum_10|atr_14|true_range|chaikin_ad|obv</x:v>
      </x:c>
    </x:row>
    <x:row r="453">
      <x:c r="A453" s="28" t="n">
        <x:v>60</x:v>
      </x:c>
      <x:c r="B453" s="14" t="n">
        <x:v>44526</x:v>
      </x:c>
      <x:c r="C453" s="14" t="n">
        <x:v>44585</x:v>
      </x:c>
      <x:c r="D453" s="14" t="n">
        <x:v>44586</x:v>
      </x:c>
      <x:c r="E453" s="28" t="n">
        <x:v>6</x:v>
      </x:c>
      <x:c r="F453" s="8" t="str">
        <x:v>r8|momentum_10|atr_14|true_range|chaikin_ad|obv</x:v>
      </x:c>
    </x:row>
    <x:row r="454">
      <x:c r="A454" s="28" t="n">
        <x:v>60</x:v>
      </x:c>
      <x:c r="B454" s="14" t="n">
        <x:v>44527</x:v>
      </x:c>
      <x:c r="C454" s="14" t="n">
        <x:v>44586</x:v>
      </x:c>
      <x:c r="D454" s="14" t="n">
        <x:v>44587</x:v>
      </x:c>
      <x:c r="E454" s="28" t="n">
        <x:v>6</x:v>
      </x:c>
      <x:c r="F454" s="8" t="str">
        <x:v>r8|momentum_10|atr_14|true_range|chaikin_ad|obv</x:v>
      </x:c>
    </x:row>
    <x:row r="455">
      <x:c r="A455" s="28" t="n">
        <x:v>60</x:v>
      </x:c>
      <x:c r="B455" s="14" t="n">
        <x:v>44528</x:v>
      </x:c>
      <x:c r="C455" s="14" t="n">
        <x:v>44587</x:v>
      </x:c>
      <x:c r="D455" s="14" t="n">
        <x:v>44588</x:v>
      </x:c>
      <x:c r="E455" s="28" t="n">
        <x:v>6</x:v>
      </x:c>
      <x:c r="F455" s="8" t="str">
        <x:v>r8|momentum_10|atr_14|true_range|chaikin_ad|obv</x:v>
      </x:c>
    </x:row>
    <x:row r="456">
      <x:c r="A456" s="28" t="n">
        <x:v>60</x:v>
      </x:c>
      <x:c r="B456" s="14" t="n">
        <x:v>44529</x:v>
      </x:c>
      <x:c r="C456" s="14" t="n">
        <x:v>44588</x:v>
      </x:c>
      <x:c r="D456" s="14" t="n">
        <x:v>44589</x:v>
      </x:c>
      <x:c r="E456" s="28" t="n">
        <x:v>6</x:v>
      </x:c>
      <x:c r="F456" s="8" t="str">
        <x:v>r8|momentum_10|atr_14|true_range|chaikin_ad|obv</x:v>
      </x:c>
    </x:row>
    <x:row r="457">
      <x:c r="A457" s="28" t="n">
        <x:v>60</x:v>
      </x:c>
      <x:c r="B457" s="14" t="n">
        <x:v>44530</x:v>
      </x:c>
      <x:c r="C457" s="14" t="n">
        <x:v>44589</x:v>
      </x:c>
      <x:c r="D457" s="14" t="n">
        <x:v>44590</x:v>
      </x:c>
      <x:c r="E457" s="28" t="n">
        <x:v>6</x:v>
      </x:c>
      <x:c r="F457" s="8" t="str">
        <x:v>r8|momentum_10|atr_14|true_range|chaikin_ad|obv</x:v>
      </x:c>
    </x:row>
    <x:row r="458">
      <x:c r="A458" s="28" t="n">
        <x:v>60</x:v>
      </x:c>
      <x:c r="B458" s="14" t="n">
        <x:v>44531</x:v>
      </x:c>
      <x:c r="C458" s="14" t="n">
        <x:v>44590</x:v>
      </x:c>
      <x:c r="D458" s="14" t="n">
        <x:v>44591</x:v>
      </x:c>
      <x:c r="E458" s="28" t="n">
        <x:v>6</x:v>
      </x:c>
      <x:c r="F458" s="8" t="str">
        <x:v>r8|momentum_10|atr_14|true_range|chaikin_ad|obv</x:v>
      </x:c>
    </x:row>
    <x:row r="459">
      <x:c r="A459" s="28" t="n">
        <x:v>60</x:v>
      </x:c>
      <x:c r="B459" s="14" t="n">
        <x:v>44532</x:v>
      </x:c>
      <x:c r="C459" s="14" t="n">
        <x:v>44591</x:v>
      </x:c>
      <x:c r="D459" s="14" t="n">
        <x:v>44592</x:v>
      </x:c>
      <x:c r="E459" s="28" t="n">
        <x:v>6</x:v>
      </x:c>
      <x:c r="F459" s="8" t="str">
        <x:v>r8|momentum_10|atr_14|true_range|chaikin_ad|obv</x:v>
      </x:c>
    </x:row>
    <x:row r="460">
      <x:c r="A460" s="28" t="n">
        <x:v>60</x:v>
      </x:c>
      <x:c r="B460" s="14" t="n">
        <x:v>44533</x:v>
      </x:c>
      <x:c r="C460" s="14" t="n">
        <x:v>44592</x:v>
      </x:c>
      <x:c r="D460" s="14" t="n">
        <x:v>44593</x:v>
      </x:c>
      <x:c r="E460" s="28" t="n">
        <x:v>5</x:v>
      </x:c>
      <x:c r="F460" s="8" t="str">
        <x:v>r8|momentum_10|atr_14|true_range|chaikin_ad</x:v>
      </x:c>
    </x:row>
    <x:row r="461">
      <x:c r="A461" s="28" t="n">
        <x:v>60</x:v>
      </x:c>
      <x:c r="B461" s="14" t="n">
        <x:v>44534</x:v>
      </x:c>
      <x:c r="C461" s="14" t="n">
        <x:v>44593</x:v>
      </x:c>
      <x:c r="D461" s="14" t="n">
        <x:v>44594</x:v>
      </x:c>
      <x:c r="E461" s="28" t="n">
        <x:v>5</x:v>
      </x:c>
      <x:c r="F461" s="8" t="str">
        <x:v>r8|momentum_10|atr_14|true_range|chaikin_ad</x:v>
      </x:c>
    </x:row>
    <x:row r="462">
      <x:c r="A462" s="28" t="n">
        <x:v>60</x:v>
      </x:c>
      <x:c r="B462" s="14" t="n">
        <x:v>44535</x:v>
      </x:c>
      <x:c r="C462" s="14" t="n">
        <x:v>44594</x:v>
      </x:c>
      <x:c r="D462" s="14" t="n">
        <x:v>44595</x:v>
      </x:c>
      <x:c r="E462" s="28" t="n">
        <x:v>5</x:v>
      </x:c>
      <x:c r="F462" s="8" t="str">
        <x:v>r8|momentum_10|atr_14|true_range|chaikin_ad</x:v>
      </x:c>
    </x:row>
    <x:row r="463">
      <x:c r="A463" s="28" t="n">
        <x:v>60</x:v>
      </x:c>
      <x:c r="B463" s="14" t="n">
        <x:v>44536</x:v>
      </x:c>
      <x:c r="C463" s="14" t="n">
        <x:v>44595</x:v>
      </x:c>
      <x:c r="D463" s="14" t="n">
        <x:v>44596</x:v>
      </x:c>
      <x:c r="E463" s="28" t="n">
        <x:v>5</x:v>
      </x:c>
      <x:c r="F463" s="8" t="str">
        <x:v>r8|momentum_10|atr_14|true_range|chaikin_ad</x:v>
      </x:c>
    </x:row>
    <x:row r="464">
      <x:c r="A464" s="28" t="n">
        <x:v>60</x:v>
      </x:c>
      <x:c r="B464" s="14" t="n">
        <x:v>44537</x:v>
      </x:c>
      <x:c r="C464" s="14" t="n">
        <x:v>44596</x:v>
      </x:c>
      <x:c r="D464" s="14" t="n">
        <x:v>44597</x:v>
      </x:c>
      <x:c r="E464" s="28" t="n">
        <x:v>4</x:v>
      </x:c>
      <x:c r="F464" s="8" t="str">
        <x:v>momentum_10|atr_14|true_range|chaikin_ad</x:v>
      </x:c>
    </x:row>
    <x:row r="465">
      <x:c r="A465" s="28" t="n">
        <x:v>60</x:v>
      </x:c>
      <x:c r="B465" s="14" t="n">
        <x:v>44538</x:v>
      </x:c>
      <x:c r="C465" s="14" t="n">
        <x:v>44597</x:v>
      </x:c>
      <x:c r="D465" s="14" t="n">
        <x:v>44598</x:v>
      </x:c>
      <x:c r="E465" s="28" t="n">
        <x:v>4</x:v>
      </x:c>
      <x:c r="F465" s="8" t="str">
        <x:v>momentum_10|atr_14|true_range|chaikin_ad</x:v>
      </x:c>
    </x:row>
    <x:row r="466">
      <x:c r="A466" s="28" t="n">
        <x:v>60</x:v>
      </x:c>
      <x:c r="B466" s="14" t="n">
        <x:v>44539</x:v>
      </x:c>
      <x:c r="C466" s="14" t="n">
        <x:v>44598</x:v>
      </x:c>
      <x:c r="D466" s="14" t="n">
        <x:v>44599</x:v>
      </x:c>
      <x:c r="E466" s="28" t="n">
        <x:v>4</x:v>
      </x:c>
      <x:c r="F466" s="8" t="str">
        <x:v>momentum_10|atr_14|true_range|chaikin_ad</x:v>
      </x:c>
    </x:row>
    <x:row r="467">
      <x:c r="A467" s="28" t="n">
        <x:v>60</x:v>
      </x:c>
      <x:c r="B467" s="14" t="n">
        <x:v>44540</x:v>
      </x:c>
      <x:c r="C467" s="14" t="n">
        <x:v>44599</x:v>
      </x:c>
      <x:c r="D467" s="14" t="n">
        <x:v>44600</x:v>
      </x:c>
      <x:c r="E467" s="28" t="n">
        <x:v>5</x:v>
      </x:c>
      <x:c r="F467" s="8" t="str">
        <x:v>r8|momentum_10|atr_14|true_range|chaikin_ad</x:v>
      </x:c>
    </x:row>
    <x:row r="468">
      <x:c r="A468" s="28" t="n">
        <x:v>60</x:v>
      </x:c>
      <x:c r="B468" s="14" t="n">
        <x:v>44541</x:v>
      </x:c>
      <x:c r="C468" s="14" t="n">
        <x:v>44600</x:v>
      </x:c>
      <x:c r="D468" s="14" t="n">
        <x:v>44601</x:v>
      </x:c>
      <x:c r="E468" s="28" t="n">
        <x:v>5</x:v>
      </x:c>
      <x:c r="F468" s="8" t="str">
        <x:v>r8|momentum_10|atr_14|true_range|chaikin_ad</x:v>
      </x:c>
    </x:row>
    <x:row r="469">
      <x:c r="A469" s="28" t="n">
        <x:v>60</x:v>
      </x:c>
      <x:c r="B469" s="14" t="n">
        <x:v>44542</x:v>
      </x:c>
      <x:c r="C469" s="14" t="n">
        <x:v>44601</x:v>
      </x:c>
      <x:c r="D469" s="14" t="n">
        <x:v>44602</x:v>
      </x:c>
      <x:c r="E469" s="28" t="n">
        <x:v>5</x:v>
      </x:c>
      <x:c r="F469" s="8" t="str">
        <x:v>r8|momentum_10|atr_14|true_range|chaikin_ad</x:v>
      </x:c>
    </x:row>
    <x:row r="470">
      <x:c r="A470" s="28" t="n">
        <x:v>60</x:v>
      </x:c>
      <x:c r="B470" s="14" t="n">
        <x:v>44543</x:v>
      </x:c>
      <x:c r="C470" s="14" t="n">
        <x:v>44602</x:v>
      </x:c>
      <x:c r="D470" s="14" t="n">
        <x:v>44603</x:v>
      </x:c>
      <x:c r="E470" s="28" t="n">
        <x:v>5</x:v>
      </x:c>
      <x:c r="F470" s="8" t="str">
        <x:v>r8|momentum_10|atr_14|true_range|chaikin_ad</x:v>
      </x:c>
    </x:row>
    <x:row r="471">
      <x:c r="A471" s="28" t="n">
        <x:v>60</x:v>
      </x:c>
      <x:c r="B471" s="14" t="n">
        <x:v>44544</x:v>
      </x:c>
      <x:c r="C471" s="14" t="n">
        <x:v>44603</x:v>
      </x:c>
      <x:c r="D471" s="14" t="n">
        <x:v>44604</x:v>
      </x:c>
      <x:c r="E471" s="28" t="n">
        <x:v>5</x:v>
      </x:c>
      <x:c r="F471" s="8" t="str">
        <x:v>r8|momentum_10|atr_14|true_range|chaikin_ad</x:v>
      </x:c>
    </x:row>
    <x:row r="472">
      <x:c r="A472" s="28" t="n">
        <x:v>60</x:v>
      </x:c>
      <x:c r="B472" s="14" t="n">
        <x:v>44545</x:v>
      </x:c>
      <x:c r="C472" s="14" t="n">
        <x:v>44604</x:v>
      </x:c>
      <x:c r="D472" s="14" t="n">
        <x:v>44605</x:v>
      </x:c>
      <x:c r="E472" s="28" t="n">
        <x:v>5</x:v>
      </x:c>
      <x:c r="F472" s="8" t="str">
        <x:v>r8|momentum_10|atr_14|true_range|chaikin_ad</x:v>
      </x:c>
    </x:row>
    <x:row r="473">
      <x:c r="A473" s="28" t="n">
        <x:v>60</x:v>
      </x:c>
      <x:c r="B473" s="14" t="n">
        <x:v>44546</x:v>
      </x:c>
      <x:c r="C473" s="14" t="n">
        <x:v>44605</x:v>
      </x:c>
      <x:c r="D473" s="14" t="n">
        <x:v>44606</x:v>
      </x:c>
      <x:c r="E473" s="28" t="n">
        <x:v>5</x:v>
      </x:c>
      <x:c r="F473" s="8" t="str">
        <x:v>r8|momentum_10|atr_14|true_range|chaikin_ad</x:v>
      </x:c>
    </x:row>
    <x:row r="474">
      <x:c r="A474" s="28" t="n">
        <x:v>60</x:v>
      </x:c>
      <x:c r="B474" s="14" t="n">
        <x:v>44547</x:v>
      </x:c>
      <x:c r="C474" s="14" t="n">
        <x:v>44606</x:v>
      </x:c>
      <x:c r="D474" s="14" t="n">
        <x:v>44607</x:v>
      </x:c>
      <x:c r="E474" s="28" t="n">
        <x:v>5</x:v>
      </x:c>
      <x:c r="F474" s="8" t="str">
        <x:v>r8|momentum_10|atr_14|true_range|chaikin_ad</x:v>
      </x:c>
    </x:row>
    <x:row r="475">
      <x:c r="A475" s="28" t="n">
        <x:v>60</x:v>
      </x:c>
      <x:c r="B475" s="14" t="n">
        <x:v>44548</x:v>
      </x:c>
      <x:c r="C475" s="14" t="n">
        <x:v>44607</x:v>
      </x:c>
      <x:c r="D475" s="14" t="n">
        <x:v>44608</x:v>
      </x:c>
      <x:c r="E475" s="28" t="n">
        <x:v>5</x:v>
      </x:c>
      <x:c r="F475" s="8" t="str">
        <x:v>r8|momentum_10|atr_14|true_range|chaikin_ad</x:v>
      </x:c>
    </x:row>
    <x:row r="476">
      <x:c r="A476" s="28" t="n">
        <x:v>60</x:v>
      </x:c>
      <x:c r="B476" s="14" t="n">
        <x:v>44549</x:v>
      </x:c>
      <x:c r="C476" s="14" t="n">
        <x:v>44608</x:v>
      </x:c>
      <x:c r="D476" s="14" t="n">
        <x:v>44609</x:v>
      </x:c>
      <x:c r="E476" s="28" t="n">
        <x:v>5</x:v>
      </x:c>
      <x:c r="F476" s="8" t="str">
        <x:v>r8|momentum_10|atr_14|true_range|chaikin_ad</x:v>
      </x:c>
    </x:row>
    <x:row r="477">
      <x:c r="A477" s="28" t="n">
        <x:v>60</x:v>
      </x:c>
      <x:c r="B477" s="14" t="n">
        <x:v>44550</x:v>
      </x:c>
      <x:c r="C477" s="14" t="n">
        <x:v>44609</x:v>
      </x:c>
      <x:c r="D477" s="14" t="n">
        <x:v>44610</x:v>
      </x:c>
      <x:c r="E477" s="28" t="n">
        <x:v>5</x:v>
      </x:c>
      <x:c r="F477" s="8" t="str">
        <x:v>r8|momentum_10|atr_14|true_range|chaikin_ad</x:v>
      </x:c>
    </x:row>
    <x:row r="478">
      <x:c r="A478" s="28" t="n">
        <x:v>60</x:v>
      </x:c>
      <x:c r="B478" s="14" t="n">
        <x:v>44551</x:v>
      </x:c>
      <x:c r="C478" s="14" t="n">
        <x:v>44610</x:v>
      </x:c>
      <x:c r="D478" s="14" t="n">
        <x:v>44611</x:v>
      </x:c>
      <x:c r="E478" s="28" t="n">
        <x:v>5</x:v>
      </x:c>
      <x:c r="F478" s="8" t="str">
        <x:v>r8|momentum_10|atr_14|true_range|chaikin_ad</x:v>
      </x:c>
    </x:row>
    <x:row r="479">
      <x:c r="A479" s="28" t="n">
        <x:v>60</x:v>
      </x:c>
      <x:c r="B479" s="14" t="n">
        <x:v>44552</x:v>
      </x:c>
      <x:c r="C479" s="14" t="n">
        <x:v>44611</x:v>
      </x:c>
      <x:c r="D479" s="14" t="n">
        <x:v>44612</x:v>
      </x:c>
      <x:c r="E479" s="28" t="n">
        <x:v>5</x:v>
      </x:c>
      <x:c r="F479" s="8" t="str">
        <x:v>r8|momentum_10|atr_14|true_range|chaikin_ad</x:v>
      </x:c>
    </x:row>
    <x:row r="480">
      <x:c r="A480" s="28" t="n">
        <x:v>60</x:v>
      </x:c>
      <x:c r="B480" s="14" t="n">
        <x:v>44553</x:v>
      </x:c>
      <x:c r="C480" s="14" t="n">
        <x:v>44612</x:v>
      </x:c>
      <x:c r="D480" s="14" t="n">
        <x:v>44613</x:v>
      </x:c>
      <x:c r="E480" s="28" t="n">
        <x:v>6</x:v>
      </x:c>
      <x:c r="F480" s="8" t="str">
        <x:v>r8|momentum_10|atr_14|true_range|chaikin_ad|obv</x:v>
      </x:c>
    </x:row>
    <x:row r="481">
      <x:c r="A481" s="28" t="n">
        <x:v>60</x:v>
      </x:c>
      <x:c r="B481" s="14" t="n">
        <x:v>44554</x:v>
      </x:c>
      <x:c r="C481" s="14" t="n">
        <x:v>44613</x:v>
      </x:c>
      <x:c r="D481" s="14" t="n">
        <x:v>44614</x:v>
      </x:c>
      <x:c r="E481" s="28" t="n">
        <x:v>6</x:v>
      </x:c>
      <x:c r="F481" s="8" t="str">
        <x:v>r8|momentum_10|atr_14|true_range|chaikin_ad|obv</x:v>
      </x:c>
    </x:row>
    <x:row r="482">
      <x:c r="A482" s="28" t="n">
        <x:v>60</x:v>
      </x:c>
      <x:c r="B482" s="14" t="n">
        <x:v>44555</x:v>
      </x:c>
      <x:c r="C482" s="14" t="n">
        <x:v>44614</x:v>
      </x:c>
      <x:c r="D482" s="14" t="n">
        <x:v>44615</x:v>
      </x:c>
      <x:c r="E482" s="28" t="n">
        <x:v>6</x:v>
      </x:c>
      <x:c r="F482" s="8" t="str">
        <x:v>r8|momentum_10|atr_14|true_range|chaikin_ad|obv</x:v>
      </x:c>
    </x:row>
    <x:row r="483">
      <x:c r="A483" s="28" t="n">
        <x:v>60</x:v>
      </x:c>
      <x:c r="B483" s="14" t="n">
        <x:v>44556</x:v>
      </x:c>
      <x:c r="C483" s="14" t="n">
        <x:v>44615</x:v>
      </x:c>
      <x:c r="D483" s="14" t="n">
        <x:v>44616</x:v>
      </x:c>
      <x:c r="E483" s="28" t="n">
        <x:v>6</x:v>
      </x:c>
      <x:c r="F483" s="8" t="str">
        <x:v>r8|momentum_10|atr_14|true_range|chaikin_ad|obv</x:v>
      </x:c>
    </x:row>
    <x:row r="484">
      <x:c r="A484" s="28" t="n">
        <x:v>60</x:v>
      </x:c>
      <x:c r="B484" s="14" t="n">
        <x:v>44557</x:v>
      </x:c>
      <x:c r="C484" s="14" t="n">
        <x:v>44616</x:v>
      </x:c>
      <x:c r="D484" s="14" t="n">
        <x:v>44617</x:v>
      </x:c>
      <x:c r="E484" s="28" t="n">
        <x:v>5</x:v>
      </x:c>
      <x:c r="F484" s="8" t="str">
        <x:v>momentum_10|atr_14|true_range|chaikin_ad|obv</x:v>
      </x:c>
    </x:row>
    <x:row r="485">
      <x:c r="A485" s="28" t="n">
        <x:v>60</x:v>
      </x:c>
      <x:c r="B485" s="14" t="n">
        <x:v>44558</x:v>
      </x:c>
      <x:c r="C485" s="14" t="n">
        <x:v>44617</x:v>
      </x:c>
      <x:c r="D485" s="14" t="n">
        <x:v>44618</x:v>
      </x:c>
      <x:c r="E485" s="28" t="n">
        <x:v>5</x:v>
      </x:c>
      <x:c r="F485" s="8" t="str">
        <x:v>momentum_10|atr_14|true_range|chaikin_ad|obv</x:v>
      </x:c>
    </x:row>
    <x:row r="486">
      <x:c r="A486" s="28" t="n">
        <x:v>60</x:v>
      </x:c>
      <x:c r="B486" s="14" t="n">
        <x:v>44559</x:v>
      </x:c>
      <x:c r="C486" s="14" t="n">
        <x:v>44618</x:v>
      </x:c>
      <x:c r="D486" s="14" t="n">
        <x:v>44619</x:v>
      </x:c>
      <x:c r="E486" s="28" t="n">
        <x:v>5</x:v>
      </x:c>
      <x:c r="F486" s="8" t="str">
        <x:v>momentum_10|atr_14|true_range|chaikin_ad|obv</x:v>
      </x:c>
    </x:row>
    <x:row r="487">
      <x:c r="A487" s="28" t="n">
        <x:v>60</x:v>
      </x:c>
      <x:c r="B487" s="14" t="n">
        <x:v>44560</x:v>
      </x:c>
      <x:c r="C487" s="14" t="n">
        <x:v>44619</x:v>
      </x:c>
      <x:c r="D487" s="14" t="n">
        <x:v>44620</x:v>
      </x:c>
      <x:c r="E487" s="28" t="n">
        <x:v>6</x:v>
      </x:c>
      <x:c r="F487" s="8" t="str">
        <x:v>r8|momentum_10|atr_14|true_range|chaikin_ad|obv</x:v>
      </x:c>
    </x:row>
    <x:row r="488">
      <x:c r="A488" s="28" t="n">
        <x:v>60</x:v>
      </x:c>
      <x:c r="B488" s="14" t="n">
        <x:v>44561</x:v>
      </x:c>
      <x:c r="C488" s="14" t="n">
        <x:v>44620</x:v>
      </x:c>
      <x:c r="D488" s="14" t="n">
        <x:v>44621</x:v>
      </x:c>
      <x:c r="E488" s="28" t="n">
        <x:v>6</x:v>
      </x:c>
      <x:c r="F488" s="8" t="str">
        <x:v>r8|momentum_10|atr_14|true_range|chaikin_ad|obv</x:v>
      </x:c>
    </x:row>
    <x:row r="489">
      <x:c r="A489" s="28" t="n">
        <x:v>60</x:v>
      </x:c>
      <x:c r="B489" s="14" t="n">
        <x:v>44562</x:v>
      </x:c>
      <x:c r="C489" s="14" t="n">
        <x:v>44621</x:v>
      </x:c>
      <x:c r="D489" s="14" t="n">
        <x:v>44622</x:v>
      </x:c>
      <x:c r="E489" s="28" t="n">
        <x:v>6</x:v>
      </x:c>
      <x:c r="F489" s="8" t="str">
        <x:v>r8|momentum_10|atr_14|true_range|chaikin_ad|obv</x:v>
      </x:c>
    </x:row>
    <x:row r="490">
      <x:c r="A490" s="28" t="n">
        <x:v>60</x:v>
      </x:c>
      <x:c r="B490" s="14" t="n">
        <x:v>44563</x:v>
      </x:c>
      <x:c r="C490" s="14" t="n">
        <x:v>44622</x:v>
      </x:c>
      <x:c r="D490" s="14" t="n">
        <x:v>44623</x:v>
      </x:c>
      <x:c r="E490" s="28" t="n">
        <x:v>6</x:v>
      </x:c>
      <x:c r="F490" s="8" t="str">
        <x:v>r8|momentum_10|atr_14|true_range|chaikin_ad|obv</x:v>
      </x:c>
    </x:row>
    <x:row r="491">
      <x:c r="A491" s="28" t="n">
        <x:v>60</x:v>
      </x:c>
      <x:c r="B491" s="14" t="n">
        <x:v>44564</x:v>
      </x:c>
      <x:c r="C491" s="14" t="n">
        <x:v>44623</x:v>
      </x:c>
      <x:c r="D491" s="14" t="n">
        <x:v>44624</x:v>
      </x:c>
      <x:c r="E491" s="28" t="n">
        <x:v>6</x:v>
      </x:c>
      <x:c r="F491" s="8" t="str">
        <x:v>r8|momentum_10|atr_14|true_range|chaikin_ad|obv</x:v>
      </x:c>
    </x:row>
    <x:row r="492">
      <x:c r="A492" s="28" t="n">
        <x:v>60</x:v>
      </x:c>
      <x:c r="B492" s="14" t="n">
        <x:v>44565</x:v>
      </x:c>
      <x:c r="C492" s="14" t="n">
        <x:v>44624</x:v>
      </x:c>
      <x:c r="D492" s="14" t="n">
        <x:v>44625</x:v>
      </x:c>
      <x:c r="E492" s="28" t="n">
        <x:v>6</x:v>
      </x:c>
      <x:c r="F492" s="8" t="str">
        <x:v>r8|momentum_10|atr_14|true_range|chaikin_ad|obv</x:v>
      </x:c>
    </x:row>
    <x:row r="493">
      <x:c r="A493" s="28" t="n">
        <x:v>60</x:v>
      </x:c>
      <x:c r="B493" s="14" t="n">
        <x:v>44566</x:v>
      </x:c>
      <x:c r="C493" s="14" t="n">
        <x:v>44625</x:v>
      </x:c>
      <x:c r="D493" s="14" t="n">
        <x:v>44626</x:v>
      </x:c>
      <x:c r="E493" s="28" t="n">
        <x:v>6</x:v>
      </x:c>
      <x:c r="F493" s="8" t="str">
        <x:v>r8|momentum_10|atr_14|true_range|chaikin_ad|obv</x:v>
      </x:c>
    </x:row>
    <x:row r="494">
      <x:c r="A494" s="28" t="n">
        <x:v>60</x:v>
      </x:c>
      <x:c r="B494" s="14" t="n">
        <x:v>44567</x:v>
      </x:c>
      <x:c r="C494" s="14" t="n">
        <x:v>44626</x:v>
      </x:c>
      <x:c r="D494" s="14" t="n">
        <x:v>44627</x:v>
      </x:c>
      <x:c r="E494" s="28" t="n">
        <x:v>6</x:v>
      </x:c>
      <x:c r="F494" s="8" t="str">
        <x:v>r8|momentum_10|atr_14|true_range|chaikin_ad|obv</x:v>
      </x:c>
    </x:row>
    <x:row r="495">
      <x:c r="A495" s="28" t="n">
        <x:v>60</x:v>
      </x:c>
      <x:c r="B495" s="14" t="n">
        <x:v>44568</x:v>
      </x:c>
      <x:c r="C495" s="14" t="n">
        <x:v>44627</x:v>
      </x:c>
      <x:c r="D495" s="14" t="n">
        <x:v>44628</x:v>
      </x:c>
      <x:c r="E495" s="28" t="n">
        <x:v>5</x:v>
      </x:c>
      <x:c r="F495" s="8" t="str">
        <x:v>momentum_10|atr_14|true_range|chaikin_ad|obv</x:v>
      </x:c>
    </x:row>
    <x:row r="496">
      <x:c r="A496" s="28" t="n">
        <x:v>60</x:v>
      </x:c>
      <x:c r="B496" s="14" t="n">
        <x:v>44569</x:v>
      </x:c>
      <x:c r="C496" s="14" t="n">
        <x:v>44628</x:v>
      </x:c>
      <x:c r="D496" s="14" t="n">
        <x:v>44629</x:v>
      </x:c>
      <x:c r="E496" s="28" t="n">
        <x:v>5</x:v>
      </x:c>
      <x:c r="F496" s="8" t="str">
        <x:v>momentum_10|atr_14|true_range|chaikin_ad|obv</x:v>
      </x:c>
    </x:row>
    <x:row r="497">
      <x:c r="A497" s="28" t="n">
        <x:v>60</x:v>
      </x:c>
      <x:c r="B497" s="14" t="n">
        <x:v>44570</x:v>
      </x:c>
      <x:c r="C497" s="14" t="n">
        <x:v>44629</x:v>
      </x:c>
      <x:c r="D497" s="14" t="n">
        <x:v>44630</x:v>
      </x:c>
      <x:c r="E497" s="28" t="n">
        <x:v>5</x:v>
      </x:c>
      <x:c r="F497" s="8" t="str">
        <x:v>momentum_10|atr_14|true_range|chaikin_ad|obv</x:v>
      </x:c>
    </x:row>
    <x:row r="498">
      <x:c r="A498" s="28" t="n">
        <x:v>60</x:v>
      </x:c>
      <x:c r="B498" s="14" t="n">
        <x:v>44571</x:v>
      </x:c>
      <x:c r="C498" s="14" t="n">
        <x:v>44630</x:v>
      </x:c>
      <x:c r="D498" s="14" t="n">
        <x:v>44631</x:v>
      </x:c>
      <x:c r="E498" s="28" t="n">
        <x:v>5</x:v>
      </x:c>
      <x:c r="F498" s="8" t="str">
        <x:v>momentum_10|atr_14|true_range|chaikin_ad|obv</x:v>
      </x:c>
    </x:row>
    <x:row r="499">
      <x:c r="A499" s="28" t="n">
        <x:v>60</x:v>
      </x:c>
      <x:c r="B499" s="14" t="n">
        <x:v>44572</x:v>
      </x:c>
      <x:c r="C499" s="14" t="n">
        <x:v>44631</x:v>
      </x:c>
      <x:c r="D499" s="14" t="n">
        <x:v>44632</x:v>
      </x:c>
      <x:c r="E499" s="28" t="n">
        <x:v>5</x:v>
      </x:c>
      <x:c r="F499" s="8" t="str">
        <x:v>momentum_10|atr_14|true_range|chaikin_ad|obv</x:v>
      </x:c>
    </x:row>
    <x:row r="500">
      <x:c r="A500" s="28" t="n">
        <x:v>60</x:v>
      </x:c>
      <x:c r="B500" s="14" t="n">
        <x:v>44573</x:v>
      </x:c>
      <x:c r="C500" s="14" t="n">
        <x:v>44632</x:v>
      </x:c>
      <x:c r="D500" s="14" t="n">
        <x:v>44633</x:v>
      </x:c>
      <x:c r="E500" s="28" t="n">
        <x:v>5</x:v>
      </x:c>
      <x:c r="F500" s="8" t="str">
        <x:v>momentum_10|atr_14|true_range|chaikin_ad|obv</x:v>
      </x:c>
    </x:row>
    <x:row r="501">
      <x:c r="A501" s="28" t="n">
        <x:v>60</x:v>
      </x:c>
      <x:c r="B501" s="14" t="n">
        <x:v>44574</x:v>
      </x:c>
      <x:c r="C501" s="14" t="n">
        <x:v>44633</x:v>
      </x:c>
      <x:c r="D501" s="14" t="n">
        <x:v>44634</x:v>
      </x:c>
      <x:c r="E501" s="28" t="n">
        <x:v>5</x:v>
      </x:c>
      <x:c r="F501" s="8" t="str">
        <x:v>momentum_10|atr_14|true_range|chaikin_ad|obv</x:v>
      </x:c>
    </x:row>
    <x:row r="502">
      <x:c r="A502" s="28" t="n">
        <x:v>60</x:v>
      </x:c>
      <x:c r="B502" s="14" t="n">
        <x:v>44575</x:v>
      </x:c>
      <x:c r="C502" s="14" t="n">
        <x:v>44634</x:v>
      </x:c>
      <x:c r="D502" s="14" t="n">
        <x:v>44635</x:v>
      </x:c>
      <x:c r="E502" s="28" t="n">
        <x:v>5</x:v>
      </x:c>
      <x:c r="F502" s="8" t="str">
        <x:v>momentum_10|atr_14|true_range|chaikin_ad|obv</x:v>
      </x:c>
    </x:row>
    <x:row r="503">
      <x:c r="A503" s="28" t="n">
        <x:v>60</x:v>
      </x:c>
      <x:c r="B503" s="14" t="n">
        <x:v>44576</x:v>
      </x:c>
      <x:c r="C503" s="14" t="n">
        <x:v>44635</x:v>
      </x:c>
      <x:c r="D503" s="14" t="n">
        <x:v>44636</x:v>
      </x:c>
      <x:c r="E503" s="28" t="n">
        <x:v>5</x:v>
      </x:c>
      <x:c r="F503" s="8" t="str">
        <x:v>momentum_10|atr_14|true_range|chaikin_ad|obv</x:v>
      </x:c>
    </x:row>
    <x:row r="504">
      <x:c r="A504" s="28" t="n">
        <x:v>60</x:v>
      </x:c>
      <x:c r="B504" s="14" t="n">
        <x:v>44577</x:v>
      </x:c>
      <x:c r="C504" s="14" t="n">
        <x:v>44636</x:v>
      </x:c>
      <x:c r="D504" s="14" t="n">
        <x:v>44637</x:v>
      </x:c>
      <x:c r="E504" s="28" t="n">
        <x:v>5</x:v>
      </x:c>
      <x:c r="F504" s="8" t="str">
        <x:v>momentum_10|atr_14|true_range|chaikin_ad|obv</x:v>
      </x:c>
    </x:row>
    <x:row r="505">
      <x:c r="A505" s="28" t="n">
        <x:v>60</x:v>
      </x:c>
      <x:c r="B505" s="14" t="n">
        <x:v>44578</x:v>
      </x:c>
      <x:c r="C505" s="14" t="n">
        <x:v>44637</x:v>
      </x:c>
      <x:c r="D505" s="14" t="n">
        <x:v>44638</x:v>
      </x:c>
      <x:c r="E505" s="28" t="n">
        <x:v>5</x:v>
      </x:c>
      <x:c r="F505" s="8" t="str">
        <x:v>momentum_10|atr_14|true_range|chaikin_ad|obv</x:v>
      </x:c>
    </x:row>
    <x:row r="506">
      <x:c r="A506" s="28" t="n">
        <x:v>60</x:v>
      </x:c>
      <x:c r="B506" s="14" t="n">
        <x:v>44579</x:v>
      </x:c>
      <x:c r="C506" s="14" t="n">
        <x:v>44638</x:v>
      </x:c>
      <x:c r="D506" s="14" t="n">
        <x:v>44639</x:v>
      </x:c>
      <x:c r="E506" s="28" t="n">
        <x:v>5</x:v>
      </x:c>
      <x:c r="F506" s="8" t="str">
        <x:v>momentum_10|atr_14|true_range|chaikin_ad|obv</x:v>
      </x:c>
    </x:row>
    <x:row r="507">
      <x:c r="A507" s="28" t="n">
        <x:v>60</x:v>
      </x:c>
      <x:c r="B507" s="14" t="n">
        <x:v>44580</x:v>
      </x:c>
      <x:c r="C507" s="14" t="n">
        <x:v>44639</x:v>
      </x:c>
      <x:c r="D507" s="14" t="n">
        <x:v>44640</x:v>
      </x:c>
      <x:c r="E507" s="28" t="n">
        <x:v>5</x:v>
      </x:c>
      <x:c r="F507" s="8" t="str">
        <x:v>momentum_10|atr_14|true_range|chaikin_ad|obv</x:v>
      </x:c>
    </x:row>
    <x:row r="508">
      <x:c r="A508" s="28" t="n">
        <x:v>60</x:v>
      </x:c>
      <x:c r="B508" s="14" t="n">
        <x:v>44581</x:v>
      </x:c>
      <x:c r="C508" s="14" t="n">
        <x:v>44640</x:v>
      </x:c>
      <x:c r="D508" s="14" t="n">
        <x:v>44641</x:v>
      </x:c>
      <x:c r="E508" s="28" t="n">
        <x:v>5</x:v>
      </x:c>
      <x:c r="F508" s="8" t="str">
        <x:v>momentum_10|atr_14|true_range|chaikin_ad|obv</x:v>
      </x:c>
    </x:row>
    <x:row r="509">
      <x:c r="A509" s="28" t="n">
        <x:v>60</x:v>
      </x:c>
      <x:c r="B509" s="14" t="n">
        <x:v>44582</x:v>
      </x:c>
      <x:c r="C509" s="14" t="n">
        <x:v>44641</x:v>
      </x:c>
      <x:c r="D509" s="14" t="n">
        <x:v>44642</x:v>
      </x:c>
      <x:c r="E509" s="28" t="n">
        <x:v>5</x:v>
      </x:c>
      <x:c r="F509" s="8" t="str">
        <x:v>momentum_10|atr_14|true_range|chaikin_ad|obv</x:v>
      </x:c>
    </x:row>
    <x:row r="510">
      <x:c r="A510" s="28" t="n">
        <x:v>60</x:v>
      </x:c>
      <x:c r="B510" s="14" t="n">
        <x:v>44583</x:v>
      </x:c>
      <x:c r="C510" s="14" t="n">
        <x:v>44642</x:v>
      </x:c>
      <x:c r="D510" s="14" t="n">
        <x:v>44643</x:v>
      </x:c>
      <x:c r="E510" s="28" t="n">
        <x:v>5</x:v>
      </x:c>
      <x:c r="F510" s="8" t="str">
        <x:v>momentum_10|atr_14|true_range|chaikin_ad|obv</x:v>
      </x:c>
    </x:row>
    <x:row r="511">
      <x:c r="A511" s="28" t="n">
        <x:v>60</x:v>
      </x:c>
      <x:c r="B511" s="14" t="n">
        <x:v>44584</x:v>
      </x:c>
      <x:c r="C511" s="14" t="n">
        <x:v>44643</x:v>
      </x:c>
      <x:c r="D511" s="14" t="n">
        <x:v>44644</x:v>
      </x:c>
      <x:c r="E511" s="28" t="n">
        <x:v>4</x:v>
      </x:c>
      <x:c r="F511" s="8" t="str">
        <x:v>momentum_10|atr_14|true_range|chaikin_ad</x:v>
      </x:c>
    </x:row>
    <x:row r="512">
      <x:c r="A512" s="28" t="n">
        <x:v>60</x:v>
      </x:c>
      <x:c r="B512" s="14" t="n">
        <x:v>44585</x:v>
      </x:c>
      <x:c r="C512" s="14" t="n">
        <x:v>44644</x:v>
      </x:c>
      <x:c r="D512" s="14" t="n">
        <x:v>44645</x:v>
      </x:c>
      <x:c r="E512" s="28" t="n">
        <x:v>4</x:v>
      </x:c>
      <x:c r="F512" s="8" t="str">
        <x:v>momentum_10|atr_14|true_range|chaikin_ad</x:v>
      </x:c>
    </x:row>
    <x:row r="513">
      <x:c r="A513" s="28" t="n">
        <x:v>60</x:v>
      </x:c>
      <x:c r="B513" s="14" t="n">
        <x:v>44586</x:v>
      </x:c>
      <x:c r="C513" s="14" t="n">
        <x:v>44645</x:v>
      </x:c>
      <x:c r="D513" s="14" t="n">
        <x:v>44646</x:v>
      </x:c>
      <x:c r="E513" s="28" t="n">
        <x:v>4</x:v>
      </x:c>
      <x:c r="F513" s="8" t="str">
        <x:v>momentum_10|atr_14|true_range|chaikin_ad</x:v>
      </x:c>
    </x:row>
    <x:row r="514">
      <x:c r="A514" s="28" t="n">
        <x:v>60</x:v>
      </x:c>
      <x:c r="B514" s="14" t="n">
        <x:v>44587</x:v>
      </x:c>
      <x:c r="C514" s="14" t="n">
        <x:v>44646</x:v>
      </x:c>
      <x:c r="D514" s="14" t="n">
        <x:v>44647</x:v>
      </x:c>
      <x:c r="E514" s="28" t="n">
        <x:v>4</x:v>
      </x:c>
      <x:c r="F514" s="8" t="str">
        <x:v>momentum_10|atr_14|true_range|chaikin_ad</x:v>
      </x:c>
    </x:row>
    <x:row r="515">
      <x:c r="A515" s="28" t="n">
        <x:v>60</x:v>
      </x:c>
      <x:c r="B515" s="14" t="n">
        <x:v>44588</x:v>
      </x:c>
      <x:c r="C515" s="14" t="n">
        <x:v>44647</x:v>
      </x:c>
      <x:c r="D515" s="14" t="n">
        <x:v>44648</x:v>
      </x:c>
      <x:c r="E515" s="28" t="n">
        <x:v>4</x:v>
      </x:c>
      <x:c r="F515" s="8" t="str">
        <x:v>momentum_10|atr_14|true_range|chaikin_ad</x:v>
      </x:c>
    </x:row>
    <x:row r="516">
      <x:c r="A516" s="28" t="n">
        <x:v>60</x:v>
      </x:c>
      <x:c r="B516" s="14" t="n">
        <x:v>44589</x:v>
      </x:c>
      <x:c r="C516" s="14" t="n">
        <x:v>44648</x:v>
      </x:c>
      <x:c r="D516" s="14" t="n">
        <x:v>44649</x:v>
      </x:c>
      <x:c r="E516" s="28" t="n">
        <x:v>4</x:v>
      </x:c>
      <x:c r="F516" s="8" t="str">
        <x:v>momentum_10|atr_14|true_range|chaikin_ad</x:v>
      </x:c>
    </x:row>
    <x:row r="517">
      <x:c r="A517" s="28" t="n">
        <x:v>60</x:v>
      </x:c>
      <x:c r="B517" s="14" t="n">
        <x:v>44590</x:v>
      </x:c>
      <x:c r="C517" s="14" t="n">
        <x:v>44649</x:v>
      </x:c>
      <x:c r="D517" s="14" t="n">
        <x:v>44650</x:v>
      </x:c>
      <x:c r="E517" s="28" t="n">
        <x:v>4</x:v>
      </x:c>
      <x:c r="F517" s="8" t="str">
        <x:v>momentum_10|atr_14|true_range|chaikin_ad</x:v>
      </x:c>
    </x:row>
    <x:row r="518">
      <x:c r="A518" s="28" t="n">
        <x:v>60</x:v>
      </x:c>
      <x:c r="B518" s="14" t="n">
        <x:v>44591</x:v>
      </x:c>
      <x:c r="C518" s="14" t="n">
        <x:v>44650</x:v>
      </x:c>
      <x:c r="D518" s="14" t="n">
        <x:v>44651</x:v>
      </x:c>
      <x:c r="E518" s="28" t="n">
        <x:v>4</x:v>
      </x:c>
      <x:c r="F518" s="8" t="str">
        <x:v>momentum_10|atr_14|true_range|chaikin_ad</x:v>
      </x:c>
    </x:row>
    <x:row r="519">
      <x:c r="A519" s="28" t="n">
        <x:v>60</x:v>
      </x:c>
      <x:c r="B519" s="14" t="n">
        <x:v>44592</x:v>
      </x:c>
      <x:c r="C519" s="14" t="n">
        <x:v>44651</x:v>
      </x:c>
      <x:c r="D519" s="14" t="n">
        <x:v>44652</x:v>
      </x:c>
      <x:c r="E519" s="28" t="n">
        <x:v>4</x:v>
      </x:c>
      <x:c r="F519" s="8" t="str">
        <x:v>momentum_10|atr_14|true_range|chaikin_ad</x:v>
      </x:c>
    </x:row>
    <x:row r="520">
      <x:c r="A520" s="28" t="n">
        <x:v>60</x:v>
      </x:c>
      <x:c r="B520" s="14" t="n">
        <x:v>44593</x:v>
      </x:c>
      <x:c r="C520" s="14" t="n">
        <x:v>44652</x:v>
      </x:c>
      <x:c r="D520" s="14" t="n">
        <x:v>44653</x:v>
      </x:c>
      <x:c r="E520" s="28" t="n">
        <x:v>4</x:v>
      </x:c>
      <x:c r="F520" s="8" t="str">
        <x:v>momentum_10|atr_14|true_range|chaikin_ad</x:v>
      </x:c>
    </x:row>
    <x:row r="521">
      <x:c r="A521" s="28" t="n">
        <x:v>60</x:v>
      </x:c>
      <x:c r="B521" s="14" t="n">
        <x:v>44594</x:v>
      </x:c>
      <x:c r="C521" s="14" t="n">
        <x:v>44653</x:v>
      </x:c>
      <x:c r="D521" s="14" t="n">
        <x:v>44654</x:v>
      </x:c>
      <x:c r="E521" s="28" t="n">
        <x:v>4</x:v>
      </x:c>
      <x:c r="F521" s="8" t="str">
        <x:v>momentum_10|atr_14|true_range|chaikin_ad</x:v>
      </x:c>
    </x:row>
    <x:row r="522">
      <x:c r="A522" s="28" t="n">
        <x:v>60</x:v>
      </x:c>
      <x:c r="B522" s="14" t="n">
        <x:v>44595</x:v>
      </x:c>
      <x:c r="C522" s="14" t="n">
        <x:v>44654</x:v>
      </x:c>
      <x:c r="D522" s="14" t="n">
        <x:v>44655</x:v>
      </x:c>
      <x:c r="E522" s="28" t="n">
        <x:v>4</x:v>
      </x:c>
      <x:c r="F522" s="8" t="str">
        <x:v>momentum_10|atr_14|true_range|chaikin_ad</x:v>
      </x:c>
    </x:row>
    <x:row r="523">
      <x:c r="A523" s="28" t="n">
        <x:v>60</x:v>
      </x:c>
      <x:c r="B523" s="14" t="n">
        <x:v>44596</x:v>
      </x:c>
      <x:c r="C523" s="14" t="n">
        <x:v>44655</x:v>
      </x:c>
      <x:c r="D523" s="14" t="n">
        <x:v>44656</x:v>
      </x:c>
      <x:c r="E523" s="28" t="n">
        <x:v>4</x:v>
      </x:c>
      <x:c r="F523" s="8" t="str">
        <x:v>momentum_10|atr_14|true_range|chaikin_ad</x:v>
      </x:c>
    </x:row>
    <x:row r="524">
      <x:c r="A524" s="28" t="n">
        <x:v>60</x:v>
      </x:c>
      <x:c r="B524" s="14" t="n">
        <x:v>44597</x:v>
      </x:c>
      <x:c r="C524" s="14" t="n">
        <x:v>44656</x:v>
      </x:c>
      <x:c r="D524" s="14" t="n">
        <x:v>44657</x:v>
      </x:c>
      <x:c r="E524" s="28" t="n">
        <x:v>4</x:v>
      </x:c>
      <x:c r="F524" s="8" t="str">
        <x:v>momentum_10|atr_14|true_range|chaikin_ad</x:v>
      </x:c>
    </x:row>
    <x:row r="525">
      <x:c r="A525" s="28" t="n">
        <x:v>60</x:v>
      </x:c>
      <x:c r="B525" s="14" t="n">
        <x:v>44598</x:v>
      </x:c>
      <x:c r="C525" s="14" t="n">
        <x:v>44657</x:v>
      </x:c>
      <x:c r="D525" s="14" t="n">
        <x:v>44658</x:v>
      </x:c>
      <x:c r="E525" s="28" t="n">
        <x:v>4</x:v>
      </x:c>
      <x:c r="F525" s="8" t="str">
        <x:v>momentum_10|atr_14|true_range|chaikin_ad</x:v>
      </x:c>
    </x:row>
    <x:row r="526">
      <x:c r="A526" s="28" t="n">
        <x:v>60</x:v>
      </x:c>
      <x:c r="B526" s="14" t="n">
        <x:v>44599</x:v>
      </x:c>
      <x:c r="C526" s="14" t="n">
        <x:v>44658</x:v>
      </x:c>
      <x:c r="D526" s="14" t="n">
        <x:v>44659</x:v>
      </x:c>
      <x:c r="E526" s="28" t="n">
        <x:v>4</x:v>
      </x:c>
      <x:c r="F526" s="8" t="str">
        <x:v>momentum_10|atr_14|true_range|chaikin_ad</x:v>
      </x:c>
    </x:row>
    <x:row r="527">
      <x:c r="A527" s="28" t="n">
        <x:v>60</x:v>
      </x:c>
      <x:c r="B527" s="14" t="n">
        <x:v>44600</x:v>
      </x:c>
      <x:c r="C527" s="14" t="n">
        <x:v>44659</x:v>
      </x:c>
      <x:c r="D527" s="14" t="n">
        <x:v>44660</x:v>
      </x:c>
      <x:c r="E527" s="28" t="n">
        <x:v>4</x:v>
      </x:c>
      <x:c r="F527" s="8" t="str">
        <x:v>momentum_10|atr_14|true_range|chaikin_ad</x:v>
      </x:c>
    </x:row>
    <x:row r="528">
      <x:c r="A528" s="28" t="n">
        <x:v>60</x:v>
      </x:c>
      <x:c r="B528" s="14" t="n">
        <x:v>44601</x:v>
      </x:c>
      <x:c r="C528" s="14" t="n">
        <x:v>44660</x:v>
      </x:c>
      <x:c r="D528" s="14" t="n">
        <x:v>44661</x:v>
      </x:c>
      <x:c r="E528" s="28" t="n">
        <x:v>4</x:v>
      </x:c>
      <x:c r="F528" s="8" t="str">
        <x:v>momentum_10|atr_14|true_range|chaikin_ad</x:v>
      </x:c>
    </x:row>
    <x:row r="529">
      <x:c r="A529" s="28" t="n">
        <x:v>60</x:v>
      </x:c>
      <x:c r="B529" s="14" t="n">
        <x:v>44602</x:v>
      </x:c>
      <x:c r="C529" s="14" t="n">
        <x:v>44661</x:v>
      </x:c>
      <x:c r="D529" s="14" t="n">
        <x:v>44662</x:v>
      </x:c>
      <x:c r="E529" s="28" t="n">
        <x:v>4</x:v>
      </x:c>
      <x:c r="F529" s="8" t="str">
        <x:v>momentum_10|atr_14|true_range|chaikin_ad</x:v>
      </x:c>
    </x:row>
    <x:row r="530">
      <x:c r="A530" s="28" t="n">
        <x:v>60</x:v>
      </x:c>
      <x:c r="B530" s="14" t="n">
        <x:v>44603</x:v>
      </x:c>
      <x:c r="C530" s="14" t="n">
        <x:v>44662</x:v>
      </x:c>
      <x:c r="D530" s="14" t="n">
        <x:v>44663</x:v>
      </x:c>
      <x:c r="E530" s="28" t="n">
        <x:v>4</x:v>
      </x:c>
      <x:c r="F530" s="8" t="str">
        <x:v>momentum_10|atr_14|true_range|chaikin_ad</x:v>
      </x:c>
    </x:row>
    <x:row r="531">
      <x:c r="A531" s="28" t="n">
        <x:v>60</x:v>
      </x:c>
      <x:c r="B531" s="14" t="n">
        <x:v>44604</x:v>
      </x:c>
      <x:c r="C531" s="14" t="n">
        <x:v>44663</x:v>
      </x:c>
      <x:c r="D531" s="14" t="n">
        <x:v>44664</x:v>
      </x:c>
      <x:c r="E531" s="28" t="n">
        <x:v>4</x:v>
      </x:c>
      <x:c r="F531" s="8" t="str">
        <x:v>momentum_10|atr_14|true_range|chaikin_ad</x:v>
      </x:c>
    </x:row>
    <x:row r="532">
      <x:c r="A532" s="28" t="n">
        <x:v>60</x:v>
      </x:c>
      <x:c r="B532" s="14" t="n">
        <x:v>44605</x:v>
      </x:c>
      <x:c r="C532" s="14" t="n">
        <x:v>44664</x:v>
      </x:c>
      <x:c r="D532" s="14" t="n">
        <x:v>44665</x:v>
      </x:c>
      <x:c r="E532" s="28" t="n">
        <x:v>4</x:v>
      </x:c>
      <x:c r="F532" s="8" t="str">
        <x:v>momentum_10|atr_14|true_range|chaikin_ad</x:v>
      </x:c>
    </x:row>
    <x:row r="533">
      <x:c r="A533" s="28" t="n">
        <x:v>60</x:v>
      </x:c>
      <x:c r="B533" s="14" t="n">
        <x:v>44606</x:v>
      </x:c>
      <x:c r="C533" s="14" t="n">
        <x:v>44665</x:v>
      </x:c>
      <x:c r="D533" s="14" t="n">
        <x:v>44666</x:v>
      </x:c>
      <x:c r="E533" s="28" t="n">
        <x:v>4</x:v>
      </x:c>
      <x:c r="F533" s="8" t="str">
        <x:v>momentum_10|atr_14|true_range|chaikin_ad</x:v>
      </x:c>
    </x:row>
    <x:row r="534">
      <x:c r="A534" s="28" t="n">
        <x:v>60</x:v>
      </x:c>
      <x:c r="B534" s="14" t="n">
        <x:v>44607</x:v>
      </x:c>
      <x:c r="C534" s="14" t="n">
        <x:v>44666</x:v>
      </x:c>
      <x:c r="D534" s="14" t="n">
        <x:v>44667</x:v>
      </x:c>
      <x:c r="E534" s="28" t="n">
        <x:v>4</x:v>
      </x:c>
      <x:c r="F534" s="8" t="str">
        <x:v>momentum_10|atr_14|true_range|chaikin_ad</x:v>
      </x:c>
    </x:row>
    <x:row r="535">
      <x:c r="A535" s="28" t="n">
        <x:v>60</x:v>
      </x:c>
      <x:c r="B535" s="14" t="n">
        <x:v>44608</x:v>
      </x:c>
      <x:c r="C535" s="14" t="n">
        <x:v>44667</x:v>
      </x:c>
      <x:c r="D535" s="14" t="n">
        <x:v>44668</x:v>
      </x:c>
      <x:c r="E535" s="28" t="n">
        <x:v>4</x:v>
      </x:c>
      <x:c r="F535" s="8" t="str">
        <x:v>momentum_10|atr_14|true_range|chaikin_ad</x:v>
      </x:c>
    </x:row>
    <x:row r="536">
      <x:c r="A536" s="28" t="n">
        <x:v>60</x:v>
      </x:c>
      <x:c r="B536" s="14" t="n">
        <x:v>44609</x:v>
      </x:c>
      <x:c r="C536" s="14" t="n">
        <x:v>44668</x:v>
      </x:c>
      <x:c r="D536" s="14" t="n">
        <x:v>44669</x:v>
      </x:c>
      <x:c r="E536" s="28" t="n">
        <x:v>4</x:v>
      </x:c>
      <x:c r="F536" s="8" t="str">
        <x:v>momentum_10|atr_14|true_range|chaikin_ad</x:v>
      </x:c>
    </x:row>
    <x:row r="537">
      <x:c r="A537" s="28" t="n">
        <x:v>60</x:v>
      </x:c>
      <x:c r="B537" s="14" t="n">
        <x:v>44610</x:v>
      </x:c>
      <x:c r="C537" s="14" t="n">
        <x:v>44669</x:v>
      </x:c>
      <x:c r="D537" s="14" t="n">
        <x:v>44670</x:v>
      </x:c>
      <x:c r="E537" s="28" t="n">
        <x:v>4</x:v>
      </x:c>
      <x:c r="F537" s="8" t="str">
        <x:v>momentum_10|atr_14|true_range|chaikin_ad</x:v>
      </x:c>
    </x:row>
    <x:row r="538">
      <x:c r="A538" s="28" t="n">
        <x:v>60</x:v>
      </x:c>
      <x:c r="B538" s="14" t="n">
        <x:v>44611</x:v>
      </x:c>
      <x:c r="C538" s="14" t="n">
        <x:v>44670</x:v>
      </x:c>
      <x:c r="D538" s="14" t="n">
        <x:v>44671</x:v>
      </x:c>
      <x:c r="E538" s="28" t="n">
        <x:v>4</x:v>
      </x:c>
      <x:c r="F538" s="8" t="str">
        <x:v>momentum_10|atr_14|true_range|chaikin_ad</x:v>
      </x:c>
    </x:row>
    <x:row r="539">
      <x:c r="A539" s="28" t="n">
        <x:v>60</x:v>
      </x:c>
      <x:c r="B539" s="14" t="n">
        <x:v>44612</x:v>
      </x:c>
      <x:c r="C539" s="14" t="n">
        <x:v>44671</x:v>
      </x:c>
      <x:c r="D539" s="14" t="n">
        <x:v>44672</x:v>
      </x:c>
      <x:c r="E539" s="28" t="n">
        <x:v>4</x:v>
      </x:c>
      <x:c r="F539" s="8" t="str">
        <x:v>momentum_10|atr_14|true_range|chaikin_ad</x:v>
      </x:c>
    </x:row>
    <x:row r="540">
      <x:c r="A540" s="28" t="n">
        <x:v>60</x:v>
      </x:c>
      <x:c r="B540" s="14" t="n">
        <x:v>44613</x:v>
      </x:c>
      <x:c r="C540" s="14" t="n">
        <x:v>44672</x:v>
      </x:c>
      <x:c r="D540" s="14" t="n">
        <x:v>44673</x:v>
      </x:c>
      <x:c r="E540" s="28" t="n">
        <x:v>4</x:v>
      </x:c>
      <x:c r="F540" s="8" t="str">
        <x:v>momentum_10|atr_14|true_range|chaikin_ad</x:v>
      </x:c>
    </x:row>
    <x:row r="541">
      <x:c r="A541" s="28" t="n">
        <x:v>60</x:v>
      </x:c>
      <x:c r="B541" s="14" t="n">
        <x:v>44614</x:v>
      </x:c>
      <x:c r="C541" s="14" t="n">
        <x:v>44673</x:v>
      </x:c>
      <x:c r="D541" s="14" t="n">
        <x:v>44674</x:v>
      </x:c>
      <x:c r="E541" s="28" t="n">
        <x:v>4</x:v>
      </x:c>
      <x:c r="F541" s="8" t="str">
        <x:v>momentum_10|atr_14|true_range|chaikin_ad</x:v>
      </x:c>
    </x:row>
    <x:row r="542">
      <x:c r="A542" s="28" t="n">
        <x:v>60</x:v>
      </x:c>
      <x:c r="B542" s="14" t="n">
        <x:v>44615</x:v>
      </x:c>
      <x:c r="C542" s="14" t="n">
        <x:v>44674</x:v>
      </x:c>
      <x:c r="D542" s="14" t="n">
        <x:v>44675</x:v>
      </x:c>
      <x:c r="E542" s="28" t="n">
        <x:v>4</x:v>
      </x:c>
      <x:c r="F542" s="8" t="str">
        <x:v>momentum_10|atr_14|true_range|chaikin_ad</x:v>
      </x:c>
    </x:row>
    <x:row r="543">
      <x:c r="A543" s="28" t="n">
        <x:v>60</x:v>
      </x:c>
      <x:c r="B543" s="14" t="n">
        <x:v>44616</x:v>
      </x:c>
      <x:c r="C543" s="14" t="n">
        <x:v>44675</x:v>
      </x:c>
      <x:c r="D543" s="14" t="n">
        <x:v>44676</x:v>
      </x:c>
      <x:c r="E543" s="28" t="n">
        <x:v>4</x:v>
      </x:c>
      <x:c r="F543" s="8" t="str">
        <x:v>momentum_10|atr_14|true_range|chaikin_ad</x:v>
      </x:c>
    </x:row>
    <x:row r="544">
      <x:c r="A544" s="28" t="n">
        <x:v>60</x:v>
      </x:c>
      <x:c r="B544" s="14" t="n">
        <x:v>44617</x:v>
      </x:c>
      <x:c r="C544" s="14" t="n">
        <x:v>44676</x:v>
      </x:c>
      <x:c r="D544" s="14" t="n">
        <x:v>44677</x:v>
      </x:c>
      <x:c r="E544" s="28" t="n">
        <x:v>4</x:v>
      </x:c>
      <x:c r="F544" s="8" t="str">
        <x:v>momentum_10|atr_14|true_range|chaikin_ad</x:v>
      </x:c>
    </x:row>
    <x:row r="545">
      <x:c r="A545" s="28" t="n">
        <x:v>60</x:v>
      </x:c>
      <x:c r="B545" s="14" t="n">
        <x:v>44618</x:v>
      </x:c>
      <x:c r="C545" s="14" t="n">
        <x:v>44677</x:v>
      </x:c>
      <x:c r="D545" s="14" t="n">
        <x:v>44678</x:v>
      </x:c>
      <x:c r="E545" s="28" t="n">
        <x:v>4</x:v>
      </x:c>
      <x:c r="F545" s="8" t="str">
        <x:v>momentum_10|atr_14|true_range|chaikin_ad</x:v>
      </x:c>
    </x:row>
    <x:row r="546">
      <x:c r="A546" s="28" t="n">
        <x:v>60</x:v>
      </x:c>
      <x:c r="B546" s="14" t="n">
        <x:v>44619</x:v>
      </x:c>
      <x:c r="C546" s="14" t="n">
        <x:v>44678</x:v>
      </x:c>
      <x:c r="D546" s="14" t="n">
        <x:v>44679</x:v>
      </x:c>
      <x:c r="E546" s="28" t="n">
        <x:v>4</x:v>
      </x:c>
      <x:c r="F546" s="8" t="str">
        <x:v>momentum_10|atr_14|true_range|chaikin_ad</x:v>
      </x:c>
    </x:row>
    <x:row r="547">
      <x:c r="A547" s="28" t="n">
        <x:v>60</x:v>
      </x:c>
      <x:c r="B547" s="14" t="n">
        <x:v>44620</x:v>
      </x:c>
      <x:c r="C547" s="14" t="n">
        <x:v>44679</x:v>
      </x:c>
      <x:c r="D547" s="14" t="n">
        <x:v>44680</x:v>
      </x:c>
      <x:c r="E547" s="28" t="n">
        <x:v>4</x:v>
      </x:c>
      <x:c r="F547" s="8" t="str">
        <x:v>momentum_10|atr_14|true_range|chaikin_ad</x:v>
      </x:c>
    </x:row>
    <x:row r="548">
      <x:c r="A548" s="28" t="n">
        <x:v>60</x:v>
      </x:c>
      <x:c r="B548" s="14" t="n">
        <x:v>44621</x:v>
      </x:c>
      <x:c r="C548" s="14" t="n">
        <x:v>44680</x:v>
      </x:c>
      <x:c r="D548" s="14" t="n">
        <x:v>44681</x:v>
      </x:c>
      <x:c r="E548" s="28" t="n">
        <x:v>4</x:v>
      </x:c>
      <x:c r="F548" s="8" t="str">
        <x:v>momentum_10|atr_14|true_range|chaikin_ad</x:v>
      </x:c>
    </x:row>
    <x:row r="549">
      <x:c r="A549" s="28" t="n">
        <x:v>60</x:v>
      </x:c>
      <x:c r="B549" s="14" t="n">
        <x:v>44622</x:v>
      </x:c>
      <x:c r="C549" s="14" t="n">
        <x:v>44681</x:v>
      </x:c>
      <x:c r="D549" s="14" t="n">
        <x:v>44682</x:v>
      </x:c>
      <x:c r="E549" s="28" t="n">
        <x:v>4</x:v>
      </x:c>
      <x:c r="F549" s="8" t="str">
        <x:v>momentum_10|atr_14|true_range|chaikin_ad</x:v>
      </x:c>
    </x:row>
    <x:row r="550">
      <x:c r="A550" s="28" t="n">
        <x:v>60</x:v>
      </x:c>
      <x:c r="B550" s="14" t="n">
        <x:v>44623</x:v>
      </x:c>
      <x:c r="C550" s="14" t="n">
        <x:v>44682</x:v>
      </x:c>
      <x:c r="D550" s="14" t="n">
        <x:v>44683</x:v>
      </x:c>
      <x:c r="E550" s="28" t="n">
        <x:v>4</x:v>
      </x:c>
      <x:c r="F550" s="8" t="str">
        <x:v>momentum_10|atr_14|true_range|chaikin_ad</x:v>
      </x:c>
    </x:row>
    <x:row r="551">
      <x:c r="A551" s="28" t="n">
        <x:v>60</x:v>
      </x:c>
      <x:c r="B551" s="14" t="n">
        <x:v>44624</x:v>
      </x:c>
      <x:c r="C551" s="14" t="n">
        <x:v>44683</x:v>
      </x:c>
      <x:c r="D551" s="14" t="n">
        <x:v>44684</x:v>
      </x:c>
      <x:c r="E551" s="28" t="n">
        <x:v>5</x:v>
      </x:c>
      <x:c r="F551" s="8" t="str">
        <x:v>momentum_10|atr_14|true_range|chaikin_ad|obv</x:v>
      </x:c>
    </x:row>
    <x:row r="552">
      <x:c r="A552" s="28" t="n">
        <x:v>60</x:v>
      </x:c>
      <x:c r="B552" s="14" t="n">
        <x:v>44625</x:v>
      </x:c>
      <x:c r="C552" s="14" t="n">
        <x:v>44684</x:v>
      </x:c>
      <x:c r="D552" s="14" t="n">
        <x:v>44685</x:v>
      </x:c>
      <x:c r="E552" s="28" t="n">
        <x:v>5</x:v>
      </x:c>
      <x:c r="F552" s="8" t="str">
        <x:v>momentum_10|atr_14|true_range|chaikin_ad|obv</x:v>
      </x:c>
    </x:row>
    <x:row r="553">
      <x:c r="A553" s="28" t="n">
        <x:v>60</x:v>
      </x:c>
      <x:c r="B553" s="14" t="n">
        <x:v>44626</x:v>
      </x:c>
      <x:c r="C553" s="14" t="n">
        <x:v>44685</x:v>
      </x:c>
      <x:c r="D553" s="14" t="n">
        <x:v>44686</x:v>
      </x:c>
      <x:c r="E553" s="28" t="n">
        <x:v>4</x:v>
      </x:c>
      <x:c r="F553" s="8" t="str">
        <x:v>momentum_10|true_range|chaikin_ad|obv</x:v>
      </x:c>
    </x:row>
    <x:row r="554">
      <x:c r="A554" s="28" t="n">
        <x:v>60</x:v>
      </x:c>
      <x:c r="B554" s="14" t="n">
        <x:v>44627</x:v>
      </x:c>
      <x:c r="C554" s="14" t="n">
        <x:v>44686</x:v>
      </x:c>
      <x:c r="D554" s="14" t="n">
        <x:v>44687</x:v>
      </x:c>
      <x:c r="E554" s="28" t="n">
        <x:v>4</x:v>
      </x:c>
      <x:c r="F554" s="8" t="str">
        <x:v>momentum_10|true_range|chaikin_ad|obv</x:v>
      </x:c>
    </x:row>
    <x:row r="555">
      <x:c r="A555" s="28" t="n">
        <x:v>60</x:v>
      </x:c>
      <x:c r="B555" s="14" t="n">
        <x:v>44628</x:v>
      </x:c>
      <x:c r="C555" s="14" t="n">
        <x:v>44687</x:v>
      </x:c>
      <x:c r="D555" s="14" t="n">
        <x:v>44688</x:v>
      </x:c>
      <x:c r="E555" s="28" t="n">
        <x:v>4</x:v>
      </x:c>
      <x:c r="F555" s="8" t="str">
        <x:v>momentum_10|true_range|chaikin_ad|obv</x:v>
      </x:c>
    </x:row>
    <x:row r="556">
      <x:c r="A556" s="28" t="n">
        <x:v>60</x:v>
      </x:c>
      <x:c r="B556" s="14" t="n">
        <x:v>44629</x:v>
      </x:c>
      <x:c r="C556" s="14" t="n">
        <x:v>44688</x:v>
      </x:c>
      <x:c r="D556" s="14" t="n">
        <x:v>44689</x:v>
      </x:c>
      <x:c r="E556" s="28" t="n">
        <x:v>4</x:v>
      </x:c>
      <x:c r="F556" s="8" t="str">
        <x:v>momentum_10|true_range|chaikin_ad|obv</x:v>
      </x:c>
    </x:row>
    <x:row r="557">
      <x:c r="A557" s="28" t="n">
        <x:v>60</x:v>
      </x:c>
      <x:c r="B557" s="14" t="n">
        <x:v>44630</x:v>
      </x:c>
      <x:c r="C557" s="14" t="n">
        <x:v>44689</x:v>
      </x:c>
      <x:c r="D557" s="14" t="n">
        <x:v>44690</x:v>
      </x:c>
      <x:c r="E557" s="28" t="n">
        <x:v>4</x:v>
      </x:c>
      <x:c r="F557" s="8" t="str">
        <x:v>momentum_10|true_range|chaikin_ad|obv</x:v>
      </x:c>
    </x:row>
    <x:row r="558">
      <x:c r="A558" s="28" t="n">
        <x:v>60</x:v>
      </x:c>
      <x:c r="B558" s="14" t="n">
        <x:v>44631</x:v>
      </x:c>
      <x:c r="C558" s="14" t="n">
        <x:v>44690</x:v>
      </x:c>
      <x:c r="D558" s="14" t="n">
        <x:v>44691</x:v>
      </x:c>
      <x:c r="E558" s="28" t="n">
        <x:v>4</x:v>
      </x:c>
      <x:c r="F558" s="8" t="str">
        <x:v>momentum_10|true_range|chaikin_ad|obv</x:v>
      </x:c>
    </x:row>
    <x:row r="559">
      <x:c r="A559" s="28" t="n">
        <x:v>60</x:v>
      </x:c>
      <x:c r="B559" s="14" t="n">
        <x:v>44632</x:v>
      </x:c>
      <x:c r="C559" s="14" t="n">
        <x:v>44691</x:v>
      </x:c>
      <x:c r="D559" s="14" t="n">
        <x:v>44692</x:v>
      </x:c>
      <x:c r="E559" s="28" t="n">
        <x:v>4</x:v>
      </x:c>
      <x:c r="F559" s="8" t="str">
        <x:v>momentum_10|true_range|chaikin_ad|obv</x:v>
      </x:c>
    </x:row>
    <x:row r="560">
      <x:c r="A560" s="28" t="n">
        <x:v>60</x:v>
      </x:c>
      <x:c r="B560" s="14" t="n">
        <x:v>44633</x:v>
      </x:c>
      <x:c r="C560" s="14" t="n">
        <x:v>44692</x:v>
      </x:c>
      <x:c r="D560" s="14" t="n">
        <x:v>44693</x:v>
      </x:c>
      <x:c r="E560" s="28" t="n">
        <x:v>4</x:v>
      </x:c>
      <x:c r="F560" s="8" t="str">
        <x:v>momentum_10|true_range|chaikin_ad|obv</x:v>
      </x:c>
    </x:row>
    <x:row r="561">
      <x:c r="A561" s="28" t="n">
        <x:v>60</x:v>
      </x:c>
      <x:c r="B561" s="14" t="n">
        <x:v>44634</x:v>
      </x:c>
      <x:c r="C561" s="14" t="n">
        <x:v>44693</x:v>
      </x:c>
      <x:c r="D561" s="14" t="n">
        <x:v>44694</x:v>
      </x:c>
      <x:c r="E561" s="28" t="n">
        <x:v>4</x:v>
      </x:c>
      <x:c r="F561" s="8" t="str">
        <x:v>momentum_10|true_range|chaikin_ad|obv</x:v>
      </x:c>
    </x:row>
    <x:row r="562">
      <x:c r="A562" s="28" t="n">
        <x:v>60</x:v>
      </x:c>
      <x:c r="B562" s="14" t="n">
        <x:v>44635</x:v>
      </x:c>
      <x:c r="C562" s="14" t="n">
        <x:v>44694</x:v>
      </x:c>
      <x:c r="D562" s="14" t="n">
        <x:v>44695</x:v>
      </x:c>
      <x:c r="E562" s="28" t="n">
        <x:v>5</x:v>
      </x:c>
      <x:c r="F562" s="8" t="str">
        <x:v>momentum_10|atr_14|true_range|chaikin_ad|obv</x:v>
      </x:c>
    </x:row>
    <x:row r="563">
      <x:c r="A563" s="28" t="n">
        <x:v>60</x:v>
      </x:c>
      <x:c r="B563" s="14" t="n">
        <x:v>44636</x:v>
      </x:c>
      <x:c r="C563" s="14" t="n">
        <x:v>44695</x:v>
      </x:c>
      <x:c r="D563" s="14" t="n">
        <x:v>44696</x:v>
      </x:c>
      <x:c r="E563" s="28" t="n">
        <x:v>5</x:v>
      </x:c>
      <x:c r="F563" s="8" t="str">
        <x:v>momentum_10|atr_14|true_range|chaikin_ad|obv</x:v>
      </x:c>
    </x:row>
    <x:row r="564">
      <x:c r="A564" s="28" t="n">
        <x:v>60</x:v>
      </x:c>
      <x:c r="B564" s="14" t="n">
        <x:v>44637</x:v>
      </x:c>
      <x:c r="C564" s="14" t="n">
        <x:v>44696</x:v>
      </x:c>
      <x:c r="D564" s="14" t="n">
        <x:v>44697</x:v>
      </x:c>
      <x:c r="E564" s="28" t="n">
        <x:v>5</x:v>
      </x:c>
      <x:c r="F564" s="8" t="str">
        <x:v>momentum_10|atr_14|true_range|chaikin_ad|obv</x:v>
      </x:c>
    </x:row>
    <x:row r="565">
      <x:c r="A565" s="28" t="n">
        <x:v>60</x:v>
      </x:c>
      <x:c r="B565" s="14" t="n">
        <x:v>44638</x:v>
      </x:c>
      <x:c r="C565" s="14" t="n">
        <x:v>44697</x:v>
      </x:c>
      <x:c r="D565" s="14" t="n">
        <x:v>44698</x:v>
      </x:c>
      <x:c r="E565" s="28" t="n">
        <x:v>6</x:v>
      </x:c>
      <x:c r="F565" s="8" t="str">
        <x:v>r8|momentum_10|atr_14|true_range|chaikin_ad|obv</x:v>
      </x:c>
    </x:row>
    <x:row r="566">
      <x:c r="A566" s="28" t="n">
        <x:v>60</x:v>
      </x:c>
      <x:c r="B566" s="14" t="n">
        <x:v>44639</x:v>
      </x:c>
      <x:c r="C566" s="14" t="n">
        <x:v>44698</x:v>
      </x:c>
      <x:c r="D566" s="14" t="n">
        <x:v>44699</x:v>
      </x:c>
      <x:c r="E566" s="28" t="n">
        <x:v>6</x:v>
      </x:c>
      <x:c r="F566" s="8" t="str">
        <x:v>r8|momentum_10|atr_14|true_range|chaikin_ad|obv</x:v>
      </x:c>
    </x:row>
    <x:row r="567">
      <x:c r="A567" s="28" t="n">
        <x:v>60</x:v>
      </x:c>
      <x:c r="B567" s="14" t="n">
        <x:v>44640</x:v>
      </x:c>
      <x:c r="C567" s="14" t="n">
        <x:v>44699</x:v>
      </x:c>
      <x:c r="D567" s="14" t="n">
        <x:v>44700</x:v>
      </x:c>
      <x:c r="E567" s="28" t="n">
        <x:v>5</x:v>
      </x:c>
      <x:c r="F567" s="8" t="str">
        <x:v>momentum_10|atr_14|true_range|chaikin_ad|obv</x:v>
      </x:c>
    </x:row>
    <x:row r="568">
      <x:c r="A568" s="28" t="n">
        <x:v>60</x:v>
      </x:c>
      <x:c r="B568" s="14" t="n">
        <x:v>44641</x:v>
      </x:c>
      <x:c r="C568" s="14" t="n">
        <x:v>44700</x:v>
      </x:c>
      <x:c r="D568" s="14" t="n">
        <x:v>44701</x:v>
      </x:c>
      <x:c r="E568" s="28" t="n">
        <x:v>6</x:v>
      </x:c>
      <x:c r="F568" s="8" t="str">
        <x:v>r8|momentum_10|atr_14|true_range|chaikin_ad|obv</x:v>
      </x:c>
    </x:row>
    <x:row r="569">
      <x:c r="A569" s="28" t="n">
        <x:v>60</x:v>
      </x:c>
      <x:c r="B569" s="14" t="n">
        <x:v>44642</x:v>
      </x:c>
      <x:c r="C569" s="14" t="n">
        <x:v>44701</x:v>
      </x:c>
      <x:c r="D569" s="14" t="n">
        <x:v>44702</x:v>
      </x:c>
      <x:c r="E569" s="28" t="n">
        <x:v>5</x:v>
      </x:c>
      <x:c r="F569" s="8" t="str">
        <x:v>r8|atr_14|true_range|chaikin_ad|obv</x:v>
      </x:c>
    </x:row>
    <x:row r="570">
      <x:c r="A570" s="28" t="n">
        <x:v>60</x:v>
      </x:c>
      <x:c r="B570" s="14" t="n">
        <x:v>44643</x:v>
      </x:c>
      <x:c r="C570" s="14" t="n">
        <x:v>44702</x:v>
      </x:c>
      <x:c r="D570" s="14" t="n">
        <x:v>44703</x:v>
      </x:c>
      <x:c r="E570" s="28" t="n">
        <x:v>6</x:v>
      </x:c>
      <x:c r="F570" s="8" t="str">
        <x:v>r8|momentum_10|atr_14|true_range|chaikin_ad|obv</x:v>
      </x:c>
    </x:row>
    <x:row r="571">
      <x:c r="A571" s="28" t="n">
        <x:v>60</x:v>
      </x:c>
      <x:c r="B571" s="14" t="n">
        <x:v>44644</x:v>
      </x:c>
      <x:c r="C571" s="14" t="n">
        <x:v>44703</x:v>
      </x:c>
      <x:c r="D571" s="14" t="n">
        <x:v>44704</x:v>
      </x:c>
      <x:c r="E571" s="28" t="n">
        <x:v>6</x:v>
      </x:c>
      <x:c r="F571" s="8" t="str">
        <x:v>r8|momentum_10|atr_14|true_range|chaikin_ad|obv</x:v>
      </x:c>
    </x:row>
    <x:row r="572">
      <x:c r="A572" s="28" t="n">
        <x:v>60</x:v>
      </x:c>
      <x:c r="B572" s="14" t="n">
        <x:v>44645</x:v>
      </x:c>
      <x:c r="C572" s="14" t="n">
        <x:v>44704</x:v>
      </x:c>
      <x:c r="D572" s="14" t="n">
        <x:v>44705</x:v>
      </x:c>
      <x:c r="E572" s="28" t="n">
        <x:v>6</x:v>
      </x:c>
      <x:c r="F572" s="8" t="str">
        <x:v>r8|momentum_10|atr_14|true_range|chaikin_ad|obv</x:v>
      </x:c>
    </x:row>
    <x:row r="573">
      <x:c r="A573" s="28" t="n">
        <x:v>60</x:v>
      </x:c>
      <x:c r="B573" s="14" t="n">
        <x:v>44646</x:v>
      </x:c>
      <x:c r="C573" s="14" t="n">
        <x:v>44705</x:v>
      </x:c>
      <x:c r="D573" s="14" t="n">
        <x:v>44706</x:v>
      </x:c>
      <x:c r="E573" s="28" t="n">
        <x:v>4</x:v>
      </x:c>
      <x:c r="F573" s="8" t="str">
        <x:v>momentum_10|atr_14|true_range|chaikin_ad</x:v>
      </x:c>
    </x:row>
    <x:row r="574">
      <x:c r="A574" s="28" t="n">
        <x:v>60</x:v>
      </x:c>
      <x:c r="B574" s="14" t="n">
        <x:v>44647</x:v>
      </x:c>
      <x:c r="C574" s="14" t="n">
        <x:v>44706</x:v>
      </x:c>
      <x:c r="D574" s="14" t="n">
        <x:v>44707</x:v>
      </x:c>
      <x:c r="E574" s="28" t="n">
        <x:v>4</x:v>
      </x:c>
      <x:c r="F574" s="8" t="str">
        <x:v>momentum_10|atr_14|true_range|chaikin_ad</x:v>
      </x:c>
    </x:row>
    <x:row r="575">
      <x:c r="A575" s="28" t="n">
        <x:v>60</x:v>
      </x:c>
      <x:c r="B575" s="14" t="n">
        <x:v>44648</x:v>
      </x:c>
      <x:c r="C575" s="14" t="n">
        <x:v>44707</x:v>
      </x:c>
      <x:c r="D575" s="14" t="n">
        <x:v>44708</x:v>
      </x:c>
      <x:c r="E575" s="28" t="n">
        <x:v>4</x:v>
      </x:c>
      <x:c r="F575" s="8" t="str">
        <x:v>momentum_10|atr_14|true_range|chaikin_ad</x:v>
      </x:c>
    </x:row>
    <x:row r="576">
      <x:c r="A576" s="28" t="n">
        <x:v>60</x:v>
      </x:c>
      <x:c r="B576" s="14" t="n">
        <x:v>44649</x:v>
      </x:c>
      <x:c r="C576" s="14" t="n">
        <x:v>44708</x:v>
      </x:c>
      <x:c r="D576" s="14" t="n">
        <x:v>44709</x:v>
      </x:c>
      <x:c r="E576" s="28" t="n">
        <x:v>4</x:v>
      </x:c>
      <x:c r="F576" s="8" t="str">
        <x:v>momentum_10|atr_14|true_range|chaikin_ad</x:v>
      </x:c>
    </x:row>
    <x:row r="577">
      <x:c r="A577" s="28" t="n">
        <x:v>60</x:v>
      </x:c>
      <x:c r="B577" s="14" t="n">
        <x:v>44650</x:v>
      </x:c>
      <x:c r="C577" s="14" t="n">
        <x:v>44709</x:v>
      </x:c>
      <x:c r="D577" s="14" t="n">
        <x:v>44710</x:v>
      </x:c>
      <x:c r="E577" s="28" t="n">
        <x:v>4</x:v>
      </x:c>
      <x:c r="F577" s="8" t="str">
        <x:v>momentum_10|atr_14|true_range|chaikin_ad</x:v>
      </x:c>
    </x:row>
    <x:row r="578">
      <x:c r="A578" s="28" t="n">
        <x:v>60</x:v>
      </x:c>
      <x:c r="B578" s="14" t="n">
        <x:v>44651</x:v>
      </x:c>
      <x:c r="C578" s="14" t="n">
        <x:v>44710</x:v>
      </x:c>
      <x:c r="D578" s="14" t="n">
        <x:v>44711</x:v>
      </x:c>
      <x:c r="E578" s="28" t="n">
        <x:v>5</x:v>
      </x:c>
      <x:c r="F578" s="8" t="str">
        <x:v>momentum_10|rsi_14|atr_14|true_range|chaikin_ad</x:v>
      </x:c>
    </x:row>
    <x:row r="579">
      <x:c r="A579" s="28" t="n">
        <x:v>60</x:v>
      </x:c>
      <x:c r="B579" s="14" t="n">
        <x:v>44652</x:v>
      </x:c>
      <x:c r="C579" s="14" t="n">
        <x:v>44711</x:v>
      </x:c>
      <x:c r="D579" s="14" t="n">
        <x:v>44712</x:v>
      </x:c>
      <x:c r="E579" s="28" t="n">
        <x:v>5</x:v>
      </x:c>
      <x:c r="F579" s="8" t="str">
        <x:v>momentum_10|rsi_14|atr_14|true_range|chaikin_ad</x:v>
      </x:c>
    </x:row>
    <x:row r="580">
      <x:c r="A580" s="28" t="n">
        <x:v>60</x:v>
      </x:c>
      <x:c r="B580" s="14" t="n">
        <x:v>44653</x:v>
      </x:c>
      <x:c r="C580" s="14" t="n">
        <x:v>44712</x:v>
      </x:c>
      <x:c r="D580" s="14" t="n">
        <x:v>44713</x:v>
      </x:c>
      <x:c r="E580" s="28" t="n">
        <x:v>6</x:v>
      </x:c>
      <x:c r="F580" s="8" t="str">
        <x:v>r8|momentum_10|rsi_14|atr_14|true_range|chaikin_ad</x:v>
      </x:c>
    </x:row>
    <x:row r="581">
      <x:c r="A581" s="28" t="n">
        <x:v>60</x:v>
      </x:c>
      <x:c r="B581" s="14" t="n">
        <x:v>44654</x:v>
      </x:c>
      <x:c r="C581" s="14" t="n">
        <x:v>44713</x:v>
      </x:c>
      <x:c r="D581" s="14" t="n">
        <x:v>44714</x:v>
      </x:c>
      <x:c r="E581" s="28" t="n">
        <x:v>6</x:v>
      </x:c>
      <x:c r="F581" s="8" t="str">
        <x:v>r8|momentum_10|rsi_14|atr_14|true_range|chaikin_ad</x:v>
      </x:c>
    </x:row>
    <x:row r="582">
      <x:c r="A582" s="28" t="n">
        <x:v>60</x:v>
      </x:c>
      <x:c r="B582" s="14" t="n">
        <x:v>44655</x:v>
      </x:c>
      <x:c r="C582" s="14" t="n">
        <x:v>44714</x:v>
      </x:c>
      <x:c r="D582" s="14" t="n">
        <x:v>44715</x:v>
      </x:c>
      <x:c r="E582" s="28" t="n">
        <x:v>6</x:v>
      </x:c>
      <x:c r="F582" s="8" t="str">
        <x:v>r8|momentum_10|rsi_14|atr_14|true_range|chaikin_ad</x:v>
      </x:c>
    </x:row>
    <x:row r="583">
      <x:c r="A583" s="28" t="n">
        <x:v>60</x:v>
      </x:c>
      <x:c r="B583" s="14" t="n">
        <x:v>44656</x:v>
      </x:c>
      <x:c r="C583" s="14" t="n">
        <x:v>44715</x:v>
      </x:c>
      <x:c r="D583" s="14" t="n">
        <x:v>44716</x:v>
      </x:c>
      <x:c r="E583" s="28" t="n">
        <x:v>6</x:v>
      </x:c>
      <x:c r="F583" s="8" t="str">
        <x:v>r8|momentum_10|rsi_14|atr_14|true_range|chaikin_ad</x:v>
      </x:c>
    </x:row>
    <x:row r="584">
      <x:c r="A584" s="28" t="n">
        <x:v>60</x:v>
      </x:c>
      <x:c r="B584" s="14" t="n">
        <x:v>44657</x:v>
      </x:c>
      <x:c r="C584" s="14" t="n">
        <x:v>44716</x:v>
      </x:c>
      <x:c r="D584" s="14" t="n">
        <x:v>44717</x:v>
      </x:c>
      <x:c r="E584" s="28" t="n">
        <x:v>6</x:v>
      </x:c>
      <x:c r="F584" s="8" t="str">
        <x:v>r8|momentum_10|rsi_14|atr_14|true_range|chaikin_ad</x:v>
      </x:c>
    </x:row>
    <x:row r="585">
      <x:c r="A585" s="28" t="n">
        <x:v>60</x:v>
      </x:c>
      <x:c r="B585" s="14" t="n">
        <x:v>44658</x:v>
      </x:c>
      <x:c r="C585" s="14" t="n">
        <x:v>44717</x:v>
      </x:c>
      <x:c r="D585" s="14" t="n">
        <x:v>44718</x:v>
      </x:c>
      <x:c r="E585" s="28" t="n">
        <x:v>6</x:v>
      </x:c>
      <x:c r="F585" s="8" t="str">
        <x:v>r8|momentum_10|rsi_14|atr_14|true_range|chaikin_ad</x:v>
      </x:c>
    </x:row>
    <x:row r="586">
      <x:c r="A586" s="28" t="n">
        <x:v>60</x:v>
      </x:c>
      <x:c r="B586" s="14" t="n">
        <x:v>44659</x:v>
      </x:c>
      <x:c r="C586" s="14" t="n">
        <x:v>44718</x:v>
      </x:c>
      <x:c r="D586" s="14" t="n">
        <x:v>44719</x:v>
      </x:c>
      <x:c r="E586" s="28" t="n">
        <x:v>6</x:v>
      </x:c>
      <x:c r="F586" s="8" t="str">
        <x:v>r8|momentum_10|rsi_14|atr_14|true_range|chaikin_ad</x:v>
      </x:c>
    </x:row>
    <x:row r="587">
      <x:c r="A587" s="28" t="n">
        <x:v>60</x:v>
      </x:c>
      <x:c r="B587" s="14" t="n">
        <x:v>44660</x:v>
      </x:c>
      <x:c r="C587" s="14" t="n">
        <x:v>44719</x:v>
      </x:c>
      <x:c r="D587" s="14" t="n">
        <x:v>44720</x:v>
      </x:c>
      <x:c r="E587" s="28" t="n">
        <x:v>5</x:v>
      </x:c>
      <x:c r="F587" s="8" t="str">
        <x:v>momentum_10|rsi_14|atr_14|true_range|chaikin_ad</x:v>
      </x:c>
    </x:row>
    <x:row r="588">
      <x:c r="A588" s="28" t="n">
        <x:v>60</x:v>
      </x:c>
      <x:c r="B588" s="14" t="n">
        <x:v>44661</x:v>
      </x:c>
      <x:c r="C588" s="14" t="n">
        <x:v>44720</x:v>
      </x:c>
      <x:c r="D588" s="14" t="n">
        <x:v>44721</x:v>
      </x:c>
      <x:c r="E588" s="28" t="n">
        <x:v>5</x:v>
      </x:c>
      <x:c r="F588" s="8" t="str">
        <x:v>momentum_10|rsi_14|atr_14|true_range|chaikin_ad</x:v>
      </x:c>
    </x:row>
    <x:row r="589">
      <x:c r="A589" s="28" t="n">
        <x:v>60</x:v>
      </x:c>
      <x:c r="B589" s="14" t="n">
        <x:v>44662</x:v>
      </x:c>
      <x:c r="C589" s="14" t="n">
        <x:v>44721</x:v>
      </x:c>
      <x:c r="D589" s="14" t="n">
        <x:v>44722</x:v>
      </x:c>
      <x:c r="E589" s="28" t="n">
        <x:v>5</x:v>
      </x:c>
      <x:c r="F589" s="8" t="str">
        <x:v>momentum_10|rsi_14|atr_14|true_range|chaikin_ad</x:v>
      </x:c>
    </x:row>
    <x:row r="590">
      <x:c r="A590" s="28" t="n">
        <x:v>60</x:v>
      </x:c>
      <x:c r="B590" s="14" t="n">
        <x:v>44663</x:v>
      </x:c>
      <x:c r="C590" s="14" t="n">
        <x:v>44722</x:v>
      </x:c>
      <x:c r="D590" s="14" t="n">
        <x:v>44723</x:v>
      </x:c>
      <x:c r="E590" s="28" t="n">
        <x:v>5</x:v>
      </x:c>
      <x:c r="F590" s="8" t="str">
        <x:v>momentum_10|rsi_14|atr_14|true_range|chaikin_ad</x:v>
      </x:c>
    </x:row>
    <x:row r="591">
      <x:c r="A591" s="28" t="n">
        <x:v>60</x:v>
      </x:c>
      <x:c r="B591" s="14" t="n">
        <x:v>44664</x:v>
      </x:c>
      <x:c r="C591" s="14" t="n">
        <x:v>44723</x:v>
      </x:c>
      <x:c r="D591" s="14" t="n">
        <x:v>44724</x:v>
      </x:c>
      <x:c r="E591" s="28" t="n">
        <x:v>5</x:v>
      </x:c>
      <x:c r="F591" s="8" t="str">
        <x:v>momentum_10|rsi_14|atr_14|true_range|chaikin_ad</x:v>
      </x:c>
    </x:row>
    <x:row r="592">
      <x:c r="A592" s="28" t="n">
        <x:v>60</x:v>
      </x:c>
      <x:c r="B592" s="14" t="n">
        <x:v>44665</x:v>
      </x:c>
      <x:c r="C592" s="14" t="n">
        <x:v>44724</x:v>
      </x:c>
      <x:c r="D592" s="14" t="n">
        <x:v>44725</x:v>
      </x:c>
      <x:c r="E592" s="28" t="n">
        <x:v>5</x:v>
      </x:c>
      <x:c r="F592" s="8" t="str">
        <x:v>momentum_10|rsi_14|atr_14|true_range|chaikin_ad</x:v>
      </x:c>
    </x:row>
    <x:row r="593">
      <x:c r="A593" s="28" t="n">
        <x:v>60</x:v>
      </x:c>
      <x:c r="B593" s="14" t="n">
        <x:v>44666</x:v>
      </x:c>
      <x:c r="C593" s="14" t="n">
        <x:v>44725</x:v>
      </x:c>
      <x:c r="D593" s="14" t="n">
        <x:v>44726</x:v>
      </x:c>
      <x:c r="E593" s="28" t="n">
        <x:v>6</x:v>
      </x:c>
      <x:c r="F593" s="8" t="str">
        <x:v>r8|momentum_10|rsi_14|atr_14|true_range|chaikin_ad</x:v>
      </x:c>
    </x:row>
    <x:row r="594">
      <x:c r="A594" s="28" t="n">
        <x:v>60</x:v>
      </x:c>
      <x:c r="B594" s="14" t="n">
        <x:v>44667</x:v>
      </x:c>
      <x:c r="C594" s="14" t="n">
        <x:v>44726</x:v>
      </x:c>
      <x:c r="D594" s="14" t="n">
        <x:v>44727</x:v>
      </x:c>
      <x:c r="E594" s="28" t="n">
        <x:v>6</x:v>
      </x:c>
      <x:c r="F594" s="8" t="str">
        <x:v>r8|momentum_10|rsi_14|atr_14|true_range|chaikin_ad</x:v>
      </x:c>
    </x:row>
    <x:row r="595">
      <x:c r="A595" s="28" t="n">
        <x:v>60</x:v>
      </x:c>
      <x:c r="B595" s="14" t="n">
        <x:v>44668</x:v>
      </x:c>
      <x:c r="C595" s="14" t="n">
        <x:v>44727</x:v>
      </x:c>
      <x:c r="D595" s="14" t="n">
        <x:v>44728</x:v>
      </x:c>
      <x:c r="E595" s="28" t="n">
        <x:v>6</x:v>
      </x:c>
      <x:c r="F595" s="8" t="str">
        <x:v>r8|momentum_10|rsi_14|atr_14|true_range|chaikin_ad</x:v>
      </x:c>
    </x:row>
    <x:row r="596">
      <x:c r="A596" s="28" t="n">
        <x:v>60</x:v>
      </x:c>
      <x:c r="B596" s="14" t="n">
        <x:v>44669</x:v>
      </x:c>
      <x:c r="C596" s="14" t="n">
        <x:v>44728</x:v>
      </x:c>
      <x:c r="D596" s="14" t="n">
        <x:v>44729</x:v>
      </x:c>
      <x:c r="E596" s="28" t="n">
        <x:v>6</x:v>
      </x:c>
      <x:c r="F596" s="8" t="str">
        <x:v>r8|momentum_10|rsi_14|atr_14|true_range|chaikin_ad</x:v>
      </x:c>
    </x:row>
    <x:row r="597">
      <x:c r="A597" s="28" t="n">
        <x:v>60</x:v>
      </x:c>
      <x:c r="B597" s="14" t="n">
        <x:v>44670</x:v>
      </x:c>
      <x:c r="C597" s="14" t="n">
        <x:v>44729</x:v>
      </x:c>
      <x:c r="D597" s="14" t="n">
        <x:v>44730</x:v>
      </x:c>
      <x:c r="E597" s="28" t="n">
        <x:v>6</x:v>
      </x:c>
      <x:c r="F597" s="8" t="str">
        <x:v>r8|momentum_10|rsi_14|atr_14|true_range|chaikin_ad</x:v>
      </x:c>
    </x:row>
    <x:row r="598">
      <x:c r="A598" s="28" t="n">
        <x:v>60</x:v>
      </x:c>
      <x:c r="B598" s="14" t="n">
        <x:v>44671</x:v>
      </x:c>
      <x:c r="C598" s="14" t="n">
        <x:v>44730</x:v>
      </x:c>
      <x:c r="D598" s="14" t="n">
        <x:v>44731</x:v>
      </x:c>
      <x:c r="E598" s="28" t="n">
        <x:v>6</x:v>
      </x:c>
      <x:c r="F598" s="8" t="str">
        <x:v>r8|momentum_10|rsi_14|atr_14|true_range|chaikin_ad</x:v>
      </x:c>
    </x:row>
    <x:row r="599">
      <x:c r="A599" s="28" t="n">
        <x:v>60</x:v>
      </x:c>
      <x:c r="B599" s="14" t="n">
        <x:v>44672</x:v>
      </x:c>
      <x:c r="C599" s="14" t="n">
        <x:v>44731</x:v>
      </x:c>
      <x:c r="D599" s="14" t="n">
        <x:v>44732</x:v>
      </x:c>
      <x:c r="E599" s="28" t="n">
        <x:v>6</x:v>
      </x:c>
      <x:c r="F599" s="8" t="str">
        <x:v>r8|momentum_10|rsi_14|atr_14|true_range|chaikin_ad</x:v>
      </x:c>
    </x:row>
    <x:row r="600">
      <x:c r="A600" s="28" t="n">
        <x:v>60</x:v>
      </x:c>
      <x:c r="B600" s="14" t="n">
        <x:v>44673</x:v>
      </x:c>
      <x:c r="C600" s="14" t="n">
        <x:v>44732</x:v>
      </x:c>
      <x:c r="D600" s="14" t="n">
        <x:v>44733</x:v>
      </x:c>
      <x:c r="E600" s="28" t="n">
        <x:v>6</x:v>
      </x:c>
      <x:c r="F600" s="8" t="str">
        <x:v>r8|momentum_10|rsi_14|atr_14|true_range|chaikin_ad</x:v>
      </x:c>
    </x:row>
    <x:row r="601">
      <x:c r="A601" s="28" t="n">
        <x:v>60</x:v>
      </x:c>
      <x:c r="B601" s="14" t="n">
        <x:v>44674</x:v>
      </x:c>
      <x:c r="C601" s="14" t="n">
        <x:v>44733</x:v>
      </x:c>
      <x:c r="D601" s="14" t="n">
        <x:v>44734</x:v>
      </x:c>
      <x:c r="E601" s="28" t="n">
        <x:v>6</x:v>
      </x:c>
      <x:c r="F601" s="8" t="str">
        <x:v>r8|momentum_10|rsi_14|atr_14|true_range|chaikin_ad</x:v>
      </x:c>
    </x:row>
    <x:row r="602">
      <x:c r="A602" s="28" t="n">
        <x:v>60</x:v>
      </x:c>
      <x:c r="B602" s="14" t="n">
        <x:v>44675</x:v>
      </x:c>
      <x:c r="C602" s="14" t="n">
        <x:v>44734</x:v>
      </x:c>
      <x:c r="D602" s="14" t="n">
        <x:v>44735</x:v>
      </x:c>
      <x:c r="E602" s="28" t="n">
        <x:v>6</x:v>
      </x:c>
      <x:c r="F602" s="8" t="str">
        <x:v>r8|momentum_10|rsi_14|atr_14|true_range|chaikin_ad</x:v>
      </x:c>
    </x:row>
    <x:row r="603">
      <x:c r="A603" s="28" t="n">
        <x:v>60</x:v>
      </x:c>
      <x:c r="B603" s="14" t="n">
        <x:v>44676</x:v>
      </x:c>
      <x:c r="C603" s="14" t="n">
        <x:v>44735</x:v>
      </x:c>
      <x:c r="D603" s="14" t="n">
        <x:v>44736</x:v>
      </x:c>
      <x:c r="E603" s="28" t="n">
        <x:v>6</x:v>
      </x:c>
      <x:c r="F603" s="8" t="str">
        <x:v>r8|momentum_10|rsi_14|atr_14|true_range|chaikin_ad</x:v>
      </x:c>
    </x:row>
    <x:row r="604">
      <x:c r="A604" s="28" t="n">
        <x:v>60</x:v>
      </x:c>
      <x:c r="B604" s="14" t="n">
        <x:v>44677</x:v>
      </x:c>
      <x:c r="C604" s="14" t="n">
        <x:v>44736</x:v>
      </x:c>
      <x:c r="D604" s="14" t="n">
        <x:v>44737</x:v>
      </x:c>
      <x:c r="E604" s="28" t="n">
        <x:v>6</x:v>
      </x:c>
      <x:c r="F604" s="8" t="str">
        <x:v>r8|momentum_10|rsi_14|atr_14|true_range|chaikin_ad</x:v>
      </x:c>
    </x:row>
    <x:row r="605">
      <x:c r="A605" s="28" t="n">
        <x:v>60</x:v>
      </x:c>
      <x:c r="B605" s="14" t="n">
        <x:v>44678</x:v>
      </x:c>
      <x:c r="C605" s="14" t="n">
        <x:v>44737</x:v>
      </x:c>
      <x:c r="D605" s="14" t="n">
        <x:v>44738</x:v>
      </x:c>
      <x:c r="E605" s="28" t="n">
        <x:v>6</x:v>
      </x:c>
      <x:c r="F605" s="8" t="str">
        <x:v>r8|momentum_10|rsi_14|atr_14|true_range|chaikin_ad</x:v>
      </x:c>
    </x:row>
    <x:row r="606">
      <x:c r="A606" s="28" t="n">
        <x:v>60</x:v>
      </x:c>
      <x:c r="B606" s="14" t="n">
        <x:v>44679</x:v>
      </x:c>
      <x:c r="C606" s="14" t="n">
        <x:v>44738</x:v>
      </x:c>
      <x:c r="D606" s="14" t="n">
        <x:v>44739</x:v>
      </x:c>
      <x:c r="E606" s="28" t="n">
        <x:v>6</x:v>
      </x:c>
      <x:c r="F606" s="8" t="str">
        <x:v>r8|momentum_10|rsi_14|atr_14|true_range|chaikin_ad</x:v>
      </x:c>
    </x:row>
    <x:row r="607">
      <x:c r="A607" s="28" t="n">
        <x:v>60</x:v>
      </x:c>
      <x:c r="B607" s="14" t="n">
        <x:v>44680</x:v>
      </x:c>
      <x:c r="C607" s="14" t="n">
        <x:v>44739</x:v>
      </x:c>
      <x:c r="D607" s="14" t="n">
        <x:v>44740</x:v>
      </x:c>
      <x:c r="E607" s="28" t="n">
        <x:v>6</x:v>
      </x:c>
      <x:c r="F607" s="8" t="str">
        <x:v>r8|momentum_10|rsi_14|atr_14|true_range|chaikin_ad</x:v>
      </x:c>
    </x:row>
    <x:row r="608">
      <x:c r="A608" s="28" t="n">
        <x:v>60</x:v>
      </x:c>
      <x:c r="B608" s="14" t="n">
        <x:v>44681</x:v>
      </x:c>
      <x:c r="C608" s="14" t="n">
        <x:v>44740</x:v>
      </x:c>
      <x:c r="D608" s="14" t="n">
        <x:v>44741</x:v>
      </x:c>
      <x:c r="E608" s="28" t="n">
        <x:v>6</x:v>
      </x:c>
      <x:c r="F608" s="8" t="str">
        <x:v>r8|momentum_10|rsi_14|atr_14|true_range|chaikin_ad</x:v>
      </x:c>
    </x:row>
    <x:row r="609">
      <x:c r="A609" s="28" t="n">
        <x:v>60</x:v>
      </x:c>
      <x:c r="B609" s="14" t="n">
        <x:v>44682</x:v>
      </x:c>
      <x:c r="C609" s="14" t="n">
        <x:v>44741</x:v>
      </x:c>
      <x:c r="D609" s="14" t="n">
        <x:v>44742</x:v>
      </x:c>
      <x:c r="E609" s="28" t="n">
        <x:v>6</x:v>
      </x:c>
      <x:c r="F609" s="8" t="str">
        <x:v>r8|momentum_10|rsi_14|atr_14|true_range|chaikin_ad</x:v>
      </x:c>
    </x:row>
    <x:row r="610">
      <x:c r="A610" s="28" t="n">
        <x:v>60</x:v>
      </x:c>
      <x:c r="B610" s="14" t="n">
        <x:v>44683</x:v>
      </x:c>
      <x:c r="C610" s="14" t="n">
        <x:v>44742</x:v>
      </x:c>
      <x:c r="D610" s="14" t="n">
        <x:v>44743</x:v>
      </x:c>
      <x:c r="E610" s="28" t="n">
        <x:v>6</x:v>
      </x:c>
      <x:c r="F610" s="8" t="str">
        <x:v>r8|momentum_10|rsi_14|atr_14|true_range|chaikin_ad</x:v>
      </x:c>
    </x:row>
    <x:row r="611">
      <x:c r="A611" s="28" t="n">
        <x:v>60</x:v>
      </x:c>
      <x:c r="B611" s="14" t="n">
        <x:v>44684</x:v>
      </x:c>
      <x:c r="C611" s="14" t="n">
        <x:v>44743</x:v>
      </x:c>
      <x:c r="D611" s="14" t="n">
        <x:v>44744</x:v>
      </x:c>
      <x:c r="E611" s="28" t="n">
        <x:v>6</x:v>
      </x:c>
      <x:c r="F611" s="8" t="str">
        <x:v>r8|momentum_10|rsi_14|atr_14|true_range|chaikin_ad</x:v>
      </x:c>
    </x:row>
    <x:row r="612">
      <x:c r="A612" s="28" t="n">
        <x:v>60</x:v>
      </x:c>
      <x:c r="B612" s="14" t="n">
        <x:v>44685</x:v>
      </x:c>
      <x:c r="C612" s="14" t="n">
        <x:v>44744</x:v>
      </x:c>
      <x:c r="D612" s="14" t="n">
        <x:v>44745</x:v>
      </x:c>
      <x:c r="E612" s="28" t="n">
        <x:v>6</x:v>
      </x:c>
      <x:c r="F612" s="8" t="str">
        <x:v>r8|momentum_10|rsi_14|atr_14|true_range|chaikin_ad</x:v>
      </x:c>
    </x:row>
    <x:row r="613">
      <x:c r="A613" s="28" t="n">
        <x:v>60</x:v>
      </x:c>
      <x:c r="B613" s="14" t="n">
        <x:v>44686</x:v>
      </x:c>
      <x:c r="C613" s="14" t="n">
        <x:v>44745</x:v>
      </x:c>
      <x:c r="D613" s="14" t="n">
        <x:v>44746</x:v>
      </x:c>
      <x:c r="E613" s="28" t="n">
        <x:v>6</x:v>
      </x:c>
      <x:c r="F613" s="8" t="str">
        <x:v>r8|momentum_10|rsi_14|atr_14|true_range|chaikin_ad</x:v>
      </x:c>
    </x:row>
    <x:row r="614">
      <x:c r="A614" s="28" t="n">
        <x:v>60</x:v>
      </x:c>
      <x:c r="B614" s="14" t="n">
        <x:v>44687</x:v>
      </x:c>
      <x:c r="C614" s="14" t="n">
        <x:v>44746</x:v>
      </x:c>
      <x:c r="D614" s="14" t="n">
        <x:v>44747</x:v>
      </x:c>
      <x:c r="E614" s="28" t="n">
        <x:v>6</x:v>
      </x:c>
      <x:c r="F614" s="8" t="str">
        <x:v>r8|momentum_10|rsi_14|atr_14|true_range|chaikin_ad</x:v>
      </x:c>
    </x:row>
    <x:row r="615">
      <x:c r="A615" s="28" t="n">
        <x:v>60</x:v>
      </x:c>
      <x:c r="B615" s="14" t="n">
        <x:v>44688</x:v>
      </x:c>
      <x:c r="C615" s="14" t="n">
        <x:v>44747</x:v>
      </x:c>
      <x:c r="D615" s="14" t="n">
        <x:v>44748</x:v>
      </x:c>
      <x:c r="E615" s="28" t="n">
        <x:v>6</x:v>
      </x:c>
      <x:c r="F615" s="8" t="str">
        <x:v>r8|momentum_10|rsi_14|atr_14|true_range|chaikin_ad</x:v>
      </x:c>
    </x:row>
    <x:row r="616">
      <x:c r="A616" s="28" t="n">
        <x:v>60</x:v>
      </x:c>
      <x:c r="B616" s="14" t="n">
        <x:v>44689</x:v>
      </x:c>
      <x:c r="C616" s="14" t="n">
        <x:v>44748</x:v>
      </x:c>
      <x:c r="D616" s="14" t="n">
        <x:v>44749</x:v>
      </x:c>
      <x:c r="E616" s="28" t="n">
        <x:v>6</x:v>
      </x:c>
      <x:c r="F616" s="8" t="str">
        <x:v>r8|momentum_10|rsi_14|atr_14|true_range|chaikin_ad</x:v>
      </x:c>
    </x:row>
    <x:row r="617">
      <x:c r="A617" s="28" t="n">
        <x:v>60</x:v>
      </x:c>
      <x:c r="B617" s="14" t="n">
        <x:v>44690</x:v>
      </x:c>
      <x:c r="C617" s="14" t="n">
        <x:v>44749</x:v>
      </x:c>
      <x:c r="D617" s="14" t="n">
        <x:v>44750</x:v>
      </x:c>
      <x:c r="E617" s="28" t="n">
        <x:v>6</x:v>
      </x:c>
      <x:c r="F617" s="8" t="str">
        <x:v>r8|momentum_10|rsi_14|atr_14|true_range|chaikin_ad</x:v>
      </x:c>
    </x:row>
    <x:row r="618">
      <x:c r="A618" s="28" t="n">
        <x:v>60</x:v>
      </x:c>
      <x:c r="B618" s="14" t="n">
        <x:v>44691</x:v>
      </x:c>
      <x:c r="C618" s="14" t="n">
        <x:v>44750</x:v>
      </x:c>
      <x:c r="D618" s="14" t="n">
        <x:v>44751</x:v>
      </x:c>
      <x:c r="E618" s="28" t="n">
        <x:v>6</x:v>
      </x:c>
      <x:c r="F618" s="8" t="str">
        <x:v>r8|momentum_10|rsi_14|atr_14|true_range|chaikin_ad</x:v>
      </x:c>
    </x:row>
    <x:row r="619">
      <x:c r="A619" s="28" t="n">
        <x:v>60</x:v>
      </x:c>
      <x:c r="B619" s="14" t="n">
        <x:v>44692</x:v>
      </x:c>
      <x:c r="C619" s="14" t="n">
        <x:v>44751</x:v>
      </x:c>
      <x:c r="D619" s="14" t="n">
        <x:v>44752</x:v>
      </x:c>
      <x:c r="E619" s="28" t="n">
        <x:v>6</x:v>
      </x:c>
      <x:c r="F619" s="8" t="str">
        <x:v>r8|momentum_10|rsi_14|atr_14|true_range|chaikin_ad</x:v>
      </x:c>
    </x:row>
    <x:row r="620">
      <x:c r="A620" s="28" t="n">
        <x:v>60</x:v>
      </x:c>
      <x:c r="B620" s="14" t="n">
        <x:v>44693</x:v>
      </x:c>
      <x:c r="C620" s="14" t="n">
        <x:v>44752</x:v>
      </x:c>
      <x:c r="D620" s="14" t="n">
        <x:v>44753</x:v>
      </x:c>
      <x:c r="E620" s="28" t="n">
        <x:v>6</x:v>
      </x:c>
      <x:c r="F620" s="8" t="str">
        <x:v>r8|momentum_10|rsi_14|atr_14|true_range|chaikin_ad</x:v>
      </x:c>
    </x:row>
    <x:row r="621">
      <x:c r="A621" s="28" t="n">
        <x:v>60</x:v>
      </x:c>
      <x:c r="B621" s="14" t="n">
        <x:v>44694</x:v>
      </x:c>
      <x:c r="C621" s="14" t="n">
        <x:v>44753</x:v>
      </x:c>
      <x:c r="D621" s="14" t="n">
        <x:v>44754</x:v>
      </x:c>
      <x:c r="E621" s="28" t="n">
        <x:v>5</x:v>
      </x:c>
      <x:c r="F621" s="8" t="str">
        <x:v>momentum_10|rsi_14|atr_14|true_range|chaikin_ad</x:v>
      </x:c>
    </x:row>
    <x:row r="622">
      <x:c r="A622" s="28" t="n">
        <x:v>60</x:v>
      </x:c>
      <x:c r="B622" s="14" t="n">
        <x:v>44695</x:v>
      </x:c>
      <x:c r="C622" s="14" t="n">
        <x:v>44754</x:v>
      </x:c>
      <x:c r="D622" s="14" t="n">
        <x:v>44755</x:v>
      </x:c>
      <x:c r="E622" s="28" t="n">
        <x:v>4</x:v>
      </x:c>
      <x:c r="F622" s="8" t="str">
        <x:v>momentum_10|rsi_14|atr_14|true_range</x:v>
      </x:c>
    </x:row>
    <x:row r="623">
      <x:c r="A623" s="28" t="n">
        <x:v>60</x:v>
      </x:c>
      <x:c r="B623" s="14" t="n">
        <x:v>44696</x:v>
      </x:c>
      <x:c r="C623" s="14" t="n">
        <x:v>44755</x:v>
      </x:c>
      <x:c r="D623" s="14" t="n">
        <x:v>44756</x:v>
      </x:c>
      <x:c r="E623" s="28" t="n">
        <x:v>5</x:v>
      </x:c>
      <x:c r="F623" s="8" t="str">
        <x:v>momentum_10|rsi_14|atr_14|true_range|chaikin_ad</x:v>
      </x:c>
    </x:row>
    <x:row r="624">
      <x:c r="A624" s="28" t="n">
        <x:v>60</x:v>
      </x:c>
      <x:c r="B624" s="14" t="n">
        <x:v>44697</x:v>
      </x:c>
      <x:c r="C624" s="14" t="n">
        <x:v>44756</x:v>
      </x:c>
      <x:c r="D624" s="14" t="n">
        <x:v>44757</x:v>
      </x:c>
      <x:c r="E624" s="28" t="n">
        <x:v>5</x:v>
      </x:c>
      <x:c r="F624" s="8" t="str">
        <x:v>momentum_10|rsi_14|atr_14|true_range|chaikin_ad</x:v>
      </x:c>
    </x:row>
    <x:row r="625">
      <x:c r="A625" s="28" t="n">
        <x:v>60</x:v>
      </x:c>
      <x:c r="B625" s="14" t="n">
        <x:v>44698</x:v>
      </x:c>
      <x:c r="C625" s="14" t="n">
        <x:v>44757</x:v>
      </x:c>
      <x:c r="D625" s="14" t="n">
        <x:v>44758</x:v>
      </x:c>
      <x:c r="E625" s="28" t="n">
        <x:v>5</x:v>
      </x:c>
      <x:c r="F625" s="8" t="str">
        <x:v>momentum_10|rsi_14|atr_14|true_range|chaikin_ad</x:v>
      </x:c>
    </x:row>
    <x:row r="626">
      <x:c r="A626" s="28" t="n">
        <x:v>60</x:v>
      </x:c>
      <x:c r="B626" s="14" t="n">
        <x:v>44699</x:v>
      </x:c>
      <x:c r="C626" s="14" t="n">
        <x:v>44758</x:v>
      </x:c>
      <x:c r="D626" s="14" t="n">
        <x:v>44759</x:v>
      </x:c>
      <x:c r="E626" s="28" t="n">
        <x:v>5</x:v>
      </x:c>
      <x:c r="F626" s="8" t="str">
        <x:v>momentum_10|rsi_14|atr_14|true_range|chaikin_ad</x:v>
      </x:c>
    </x:row>
    <x:row r="627">
      <x:c r="A627" s="28" t="n">
        <x:v>60</x:v>
      </x:c>
      <x:c r="B627" s="14" t="n">
        <x:v>44700</x:v>
      </x:c>
      <x:c r="C627" s="14" t="n">
        <x:v>44759</x:v>
      </x:c>
      <x:c r="D627" s="14" t="n">
        <x:v>44760</x:v>
      </x:c>
      <x:c r="E627" s="28" t="n">
        <x:v>5</x:v>
      </x:c>
      <x:c r="F627" s="8" t="str">
        <x:v>momentum_10|rsi_14|atr_14|true_range|chaikin_ad</x:v>
      </x:c>
    </x:row>
    <x:row r="628">
      <x:c r="A628" s="28" t="n">
        <x:v>60</x:v>
      </x:c>
      <x:c r="B628" s="14" t="n">
        <x:v>44701</x:v>
      </x:c>
      <x:c r="C628" s="14" t="n">
        <x:v>44760</x:v>
      </x:c>
      <x:c r="D628" s="14" t="n">
        <x:v>44761</x:v>
      </x:c>
      <x:c r="E628" s="28" t="n">
        <x:v>5</x:v>
      </x:c>
      <x:c r="F628" s="8" t="str">
        <x:v>momentum_10|rsi_14|atr_14|true_range|chaikin_ad</x:v>
      </x:c>
    </x:row>
    <x:row r="629">
      <x:c r="A629" s="28" t="n">
        <x:v>60</x:v>
      </x:c>
      <x:c r="B629" s="14" t="n">
        <x:v>44702</x:v>
      </x:c>
      <x:c r="C629" s="14" t="n">
        <x:v>44761</x:v>
      </x:c>
      <x:c r="D629" s="14" t="n">
        <x:v>44762</x:v>
      </x:c>
      <x:c r="E629" s="28" t="n">
        <x:v>5</x:v>
      </x:c>
      <x:c r="F629" s="8" t="str">
        <x:v>momentum_10|rsi_14|atr_14|true_range|chaikin_ad</x:v>
      </x:c>
    </x:row>
    <x:row r="630">
      <x:c r="A630" s="28" t="n">
        <x:v>60</x:v>
      </x:c>
      <x:c r="B630" s="14" t="n">
        <x:v>44703</x:v>
      </x:c>
      <x:c r="C630" s="14" t="n">
        <x:v>44762</x:v>
      </x:c>
      <x:c r="D630" s="14" t="n">
        <x:v>44763</x:v>
      </x:c>
      <x:c r="E630" s="28" t="n">
        <x:v>6</x:v>
      </x:c>
      <x:c r="F630" s="8" t="str">
        <x:v>momentum_10|rsi_14|atr_14|true_range|chaikin_ad|obv</x:v>
      </x:c>
    </x:row>
    <x:row r="631">
      <x:c r="A631" s="28" t="n">
        <x:v>60</x:v>
      </x:c>
      <x:c r="B631" s="14" t="n">
        <x:v>44704</x:v>
      </x:c>
      <x:c r="C631" s="14" t="n">
        <x:v>44763</x:v>
      </x:c>
      <x:c r="D631" s="14" t="n">
        <x:v>44764</x:v>
      </x:c>
      <x:c r="E631" s="28" t="n">
        <x:v>6</x:v>
      </x:c>
      <x:c r="F631" s="8" t="str">
        <x:v>momentum_10|rsi_14|atr_14|true_range|chaikin_ad|obv</x:v>
      </x:c>
    </x:row>
    <x:row r="632">
      <x:c r="A632" s="28" t="n">
        <x:v>60</x:v>
      </x:c>
      <x:c r="B632" s="14" t="n">
        <x:v>44705</x:v>
      </x:c>
      <x:c r="C632" s="14" t="n">
        <x:v>44764</x:v>
      </x:c>
      <x:c r="D632" s="14" t="n">
        <x:v>44765</x:v>
      </x:c>
      <x:c r="E632" s="28" t="n">
        <x:v>6</x:v>
      </x:c>
      <x:c r="F632" s="8" t="str">
        <x:v>momentum_10|rsi_14|atr_14|true_range|chaikin_ad|obv</x:v>
      </x:c>
    </x:row>
    <x:row r="633">
      <x:c r="A633" s="28" t="n">
        <x:v>60</x:v>
      </x:c>
      <x:c r="B633" s="14" t="n">
        <x:v>44706</x:v>
      </x:c>
      <x:c r="C633" s="14" t="n">
        <x:v>44765</x:v>
      </x:c>
      <x:c r="D633" s="14" t="n">
        <x:v>44766</x:v>
      </x:c>
      <x:c r="E633" s="28" t="n">
        <x:v>6</x:v>
      </x:c>
      <x:c r="F633" s="8" t="str">
        <x:v>momentum_10|rsi_14|atr_14|true_range|chaikin_ad|obv</x:v>
      </x:c>
    </x:row>
    <x:row r="634">
      <x:c r="A634" s="28" t="n">
        <x:v>60</x:v>
      </x:c>
      <x:c r="B634" s="14" t="n">
        <x:v>44707</x:v>
      </x:c>
      <x:c r="C634" s="14" t="n">
        <x:v>44766</x:v>
      </x:c>
      <x:c r="D634" s="14" t="n">
        <x:v>44767</x:v>
      </x:c>
      <x:c r="E634" s="28" t="n">
        <x:v>5</x:v>
      </x:c>
      <x:c r="F634" s="8" t="str">
        <x:v>momentum_10|atr_14|true_range|chaikin_ad|obv</x:v>
      </x:c>
    </x:row>
    <x:row r="635">
      <x:c r="A635" s="28" t="n">
        <x:v>60</x:v>
      </x:c>
      <x:c r="B635" s="14" t="n">
        <x:v>44708</x:v>
      </x:c>
      <x:c r="C635" s="14" t="n">
        <x:v>44767</x:v>
      </x:c>
      <x:c r="D635" s="14" t="n">
        <x:v>44768</x:v>
      </x:c>
      <x:c r="E635" s="28" t="n">
        <x:v>6</x:v>
      </x:c>
      <x:c r="F635" s="8" t="str">
        <x:v>momentum_10|rsi_14|atr_14|true_range|chaikin_ad|obv</x:v>
      </x:c>
    </x:row>
    <x:row r="636">
      <x:c r="A636" s="28" t="n">
        <x:v>60</x:v>
      </x:c>
      <x:c r="B636" s="14" t="n">
        <x:v>44709</x:v>
      </x:c>
      <x:c r="C636" s="14" t="n">
        <x:v>44768</x:v>
      </x:c>
      <x:c r="D636" s="14" t="n">
        <x:v>44769</x:v>
      </x:c>
      <x:c r="E636" s="28" t="n">
        <x:v>6</x:v>
      </x:c>
      <x:c r="F636" s="8" t="str">
        <x:v>momentum_10|rsi_14|atr_14|true_range|chaikin_ad|obv</x:v>
      </x:c>
    </x:row>
    <x:row r="637">
      <x:c r="A637" s="28" t="n">
        <x:v>60</x:v>
      </x:c>
      <x:c r="B637" s="14" t="n">
        <x:v>44710</x:v>
      </x:c>
      <x:c r="C637" s="14" t="n">
        <x:v>44769</x:v>
      </x:c>
      <x:c r="D637" s="14" t="n">
        <x:v>44770</x:v>
      </x:c>
      <x:c r="E637" s="28" t="n">
        <x:v>5</x:v>
      </x:c>
      <x:c r="F637" s="8" t="str">
        <x:v>momentum_10|atr_14|true_range|chaikin_ad|obv</x:v>
      </x:c>
    </x:row>
    <x:row r="638">
      <x:c r="A638" s="28" t="n">
        <x:v>60</x:v>
      </x:c>
      <x:c r="B638" s="14" t="n">
        <x:v>44711</x:v>
      </x:c>
      <x:c r="C638" s="14" t="n">
        <x:v>44770</x:v>
      </x:c>
      <x:c r="D638" s="14" t="n">
        <x:v>44771</x:v>
      </x:c>
      <x:c r="E638" s="28" t="n">
        <x:v>6</x:v>
      </x:c>
      <x:c r="F638" s="8" t="str">
        <x:v>momentum_10|rsi_14|atr_14|true_range|chaikin_ad|obv</x:v>
      </x:c>
    </x:row>
    <x:row r="639">
      <x:c r="A639" s="28" t="n">
        <x:v>60</x:v>
      </x:c>
      <x:c r="B639" s="14" t="n">
        <x:v>44712</x:v>
      </x:c>
      <x:c r="C639" s="14" t="n">
        <x:v>44771</x:v>
      </x:c>
      <x:c r="D639" s="14" t="n">
        <x:v>44772</x:v>
      </x:c>
      <x:c r="E639" s="28" t="n">
        <x:v>6</x:v>
      </x:c>
      <x:c r="F639" s="8" t="str">
        <x:v>momentum_10|rsi_14|atr_14|true_range|chaikin_ad|obv</x:v>
      </x:c>
    </x:row>
    <x:row r="640">
      <x:c r="A640" s="28" t="n">
        <x:v>60</x:v>
      </x:c>
      <x:c r="B640" s="14" t="n">
        <x:v>44713</x:v>
      </x:c>
      <x:c r="C640" s="14" t="n">
        <x:v>44772</x:v>
      </x:c>
      <x:c r="D640" s="14" t="n">
        <x:v>44773</x:v>
      </x:c>
      <x:c r="E640" s="28" t="n">
        <x:v>6</x:v>
      </x:c>
      <x:c r="F640" s="8" t="str">
        <x:v>momentum_10|rsi_14|atr_14|true_range|chaikin_ad|obv</x:v>
      </x:c>
    </x:row>
    <x:row r="641">
      <x:c r="A641" s="28" t="n">
        <x:v>60</x:v>
      </x:c>
      <x:c r="B641" s="14" t="n">
        <x:v>44714</x:v>
      </x:c>
      <x:c r="C641" s="14" t="n">
        <x:v>44773</x:v>
      </x:c>
      <x:c r="D641" s="14" t="n">
        <x:v>44774</x:v>
      </x:c>
      <x:c r="E641" s="28" t="n">
        <x:v>6</x:v>
      </x:c>
      <x:c r="F641" s="8" t="str">
        <x:v>momentum_10|rsi_14|atr_14|true_range|chaikin_ad|obv</x:v>
      </x:c>
    </x:row>
    <x:row r="642">
      <x:c r="A642" s="28" t="n">
        <x:v>60</x:v>
      </x:c>
      <x:c r="B642" s="14" t="n">
        <x:v>44715</x:v>
      </x:c>
      <x:c r="C642" s="14" t="n">
        <x:v>44774</x:v>
      </x:c>
      <x:c r="D642" s="14" t="n">
        <x:v>44775</x:v>
      </x:c>
      <x:c r="E642" s="28" t="n">
        <x:v>6</x:v>
      </x:c>
      <x:c r="F642" s="8" t="str">
        <x:v>momentum_10|rsi_14|atr_14|true_range|chaikin_ad|obv</x:v>
      </x:c>
    </x:row>
    <x:row r="643">
      <x:c r="A643" s="28" t="n">
        <x:v>60</x:v>
      </x:c>
      <x:c r="B643" s="14" t="n">
        <x:v>44716</x:v>
      </x:c>
      <x:c r="C643" s="14" t="n">
        <x:v>44775</x:v>
      </x:c>
      <x:c r="D643" s="14" t="n">
        <x:v>44776</x:v>
      </x:c>
      <x:c r="E643" s="28" t="n">
        <x:v>6</x:v>
      </x:c>
      <x:c r="F643" s="8" t="str">
        <x:v>momentum_10|rsi_14|atr_14|true_range|chaikin_ad|obv</x:v>
      </x:c>
    </x:row>
    <x:row r="644">
      <x:c r="A644" s="28" t="n">
        <x:v>60</x:v>
      </x:c>
      <x:c r="B644" s="14" t="n">
        <x:v>44717</x:v>
      </x:c>
      <x:c r="C644" s="14" t="n">
        <x:v>44776</x:v>
      </x:c>
      <x:c r="D644" s="14" t="n">
        <x:v>44777</x:v>
      </x:c>
      <x:c r="E644" s="28" t="n">
        <x:v>6</x:v>
      </x:c>
      <x:c r="F644" s="8" t="str">
        <x:v>momentum_10|rsi_14|atr_14|true_range|chaikin_ad|obv</x:v>
      </x:c>
    </x:row>
    <x:row r="645">
      <x:c r="A645" s="28" t="n">
        <x:v>60</x:v>
      </x:c>
      <x:c r="B645" s="14" t="n">
        <x:v>44718</x:v>
      </x:c>
      <x:c r="C645" s="14" t="n">
        <x:v>44777</x:v>
      </x:c>
      <x:c r="D645" s="14" t="n">
        <x:v>44778</x:v>
      </x:c>
      <x:c r="E645" s="28" t="n">
        <x:v>5</x:v>
      </x:c>
      <x:c r="F645" s="8" t="str">
        <x:v>momentum_10|atr_14|true_range|chaikin_ad|obv</x:v>
      </x:c>
    </x:row>
    <x:row r="646">
      <x:c r="A646" s="28" t="n">
        <x:v>60</x:v>
      </x:c>
      <x:c r="B646" s="14" t="n">
        <x:v>44719</x:v>
      </x:c>
      <x:c r="C646" s="14" t="n">
        <x:v>44778</x:v>
      </x:c>
      <x:c r="D646" s="14" t="n">
        <x:v>44779</x:v>
      </x:c>
      <x:c r="E646" s="28" t="n">
        <x:v>5</x:v>
      </x:c>
      <x:c r="F646" s="8" t="str">
        <x:v>momentum_10|atr_14|true_range|chaikin_ad|obv</x:v>
      </x:c>
    </x:row>
    <x:row r="647">
      <x:c r="A647" s="28" t="n">
        <x:v>60</x:v>
      </x:c>
      <x:c r="B647" s="14" t="n">
        <x:v>44720</x:v>
      </x:c>
      <x:c r="C647" s="14" t="n">
        <x:v>44779</x:v>
      </x:c>
      <x:c r="D647" s="14" t="n">
        <x:v>44780</x:v>
      </x:c>
      <x:c r="E647" s="28" t="n">
        <x:v>5</x:v>
      </x:c>
      <x:c r="F647" s="8" t="str">
        <x:v>momentum_10|atr_14|true_range|chaikin_ad|obv</x:v>
      </x:c>
    </x:row>
    <x:row r="648">
      <x:c r="A648" s="28" t="n">
        <x:v>60</x:v>
      </x:c>
      <x:c r="B648" s="14" t="n">
        <x:v>44721</x:v>
      </x:c>
      <x:c r="C648" s="14" t="n">
        <x:v>44780</x:v>
      </x:c>
      <x:c r="D648" s="14" t="n">
        <x:v>44781</x:v>
      </x:c>
      <x:c r="E648" s="28" t="n">
        <x:v>5</x:v>
      </x:c>
      <x:c r="F648" s="8" t="str">
        <x:v>momentum_10|atr_14|true_range|chaikin_ad|obv</x:v>
      </x:c>
    </x:row>
    <x:row r="649">
      <x:c r="A649" s="28" t="n">
        <x:v>60</x:v>
      </x:c>
      <x:c r="B649" s="14" t="n">
        <x:v>44722</x:v>
      </x:c>
      <x:c r="C649" s="14" t="n">
        <x:v>44781</x:v>
      </x:c>
      <x:c r="D649" s="14" t="n">
        <x:v>44782</x:v>
      </x:c>
      <x:c r="E649" s="28" t="n">
        <x:v>5</x:v>
      </x:c>
      <x:c r="F649" s="8" t="str">
        <x:v>momentum_10|atr_14|true_range|chaikin_ad|obv</x:v>
      </x:c>
    </x:row>
    <x:row r="650">
      <x:c r="A650" s="28" t="n">
        <x:v>60</x:v>
      </x:c>
      <x:c r="B650" s="14" t="n">
        <x:v>44723</x:v>
      </x:c>
      <x:c r="C650" s="14" t="n">
        <x:v>44782</x:v>
      </x:c>
      <x:c r="D650" s="14" t="n">
        <x:v>44783</x:v>
      </x:c>
      <x:c r="E650" s="28" t="n">
        <x:v>5</x:v>
      </x:c>
      <x:c r="F650" s="8" t="str">
        <x:v>momentum_10|atr_14|true_range|chaikin_ad|obv</x:v>
      </x:c>
    </x:row>
    <x:row r="651">
      <x:c r="A651" s="28" t="n">
        <x:v>60</x:v>
      </x:c>
      <x:c r="B651" s="14" t="n">
        <x:v>44724</x:v>
      </x:c>
      <x:c r="C651" s="14" t="n">
        <x:v>44783</x:v>
      </x:c>
      <x:c r="D651" s="14" t="n">
        <x:v>44784</x:v>
      </x:c>
      <x:c r="E651" s="28" t="n">
        <x:v>5</x:v>
      </x:c>
      <x:c r="F651" s="8" t="str">
        <x:v>momentum_10|atr_14|true_range|chaikin_ad|obv</x:v>
      </x:c>
    </x:row>
    <x:row r="652">
      <x:c r="A652" s="28" t="n">
        <x:v>60</x:v>
      </x:c>
      <x:c r="B652" s="14" t="n">
        <x:v>44725</x:v>
      </x:c>
      <x:c r="C652" s="14" t="n">
        <x:v>44784</x:v>
      </x:c>
      <x:c r="D652" s="14" t="n">
        <x:v>44785</x:v>
      </x:c>
      <x:c r="E652" s="28" t="n">
        <x:v>5</x:v>
      </x:c>
      <x:c r="F652" s="8" t="str">
        <x:v>momentum_10|atr_14|true_range|chaikin_ad|obv</x:v>
      </x:c>
    </x:row>
    <x:row r="653">
      <x:c r="A653" s="28" t="n">
        <x:v>60</x:v>
      </x:c>
      <x:c r="B653" s="14" t="n">
        <x:v>44726</x:v>
      </x:c>
      <x:c r="C653" s="14" t="n">
        <x:v>44785</x:v>
      </x:c>
      <x:c r="D653" s="14" t="n">
        <x:v>44786</x:v>
      </x:c>
      <x:c r="E653" s="28" t="n">
        <x:v>5</x:v>
      </x:c>
      <x:c r="F653" s="8" t="str">
        <x:v>momentum_10|atr_14|true_range|chaikin_ad|obv</x:v>
      </x:c>
    </x:row>
    <x:row r="654">
      <x:c r="A654" s="28" t="n">
        <x:v>60</x:v>
      </x:c>
      <x:c r="B654" s="14" t="n">
        <x:v>44727</x:v>
      </x:c>
      <x:c r="C654" s="14" t="n">
        <x:v>44786</x:v>
      </x:c>
      <x:c r="D654" s="14" t="n">
        <x:v>44787</x:v>
      </x:c>
      <x:c r="E654" s="28" t="n">
        <x:v>5</x:v>
      </x:c>
      <x:c r="F654" s="8" t="str">
        <x:v>momentum_10|atr_14|true_range|chaikin_ad|obv</x:v>
      </x:c>
    </x:row>
    <x:row r="655">
      <x:c r="A655" s="28" t="n">
        <x:v>60</x:v>
      </x:c>
      <x:c r="B655" s="14" t="n">
        <x:v>44728</x:v>
      </x:c>
      <x:c r="C655" s="14" t="n">
        <x:v>44787</x:v>
      </x:c>
      <x:c r="D655" s="14" t="n">
        <x:v>44788</x:v>
      </x:c>
      <x:c r="E655" s="28" t="n">
        <x:v>5</x:v>
      </x:c>
      <x:c r="F655" s="8" t="str">
        <x:v>momentum_10|atr_14|true_range|chaikin_ad|obv</x:v>
      </x:c>
    </x:row>
    <x:row r="656">
      <x:c r="A656" s="28" t="n">
        <x:v>60</x:v>
      </x:c>
      <x:c r="B656" s="14" t="n">
        <x:v>44729</x:v>
      </x:c>
      <x:c r="C656" s="14" t="n">
        <x:v>44788</x:v>
      </x:c>
      <x:c r="D656" s="14" t="n">
        <x:v>44789</x:v>
      </x:c>
      <x:c r="E656" s="28" t="n">
        <x:v>5</x:v>
      </x:c>
      <x:c r="F656" s="8" t="str">
        <x:v>momentum_10|atr_14|true_range|chaikin_ad|obv</x:v>
      </x:c>
    </x:row>
    <x:row r="657">
      <x:c r="A657" s="28" t="n">
        <x:v>60</x:v>
      </x:c>
      <x:c r="B657" s="14" t="n">
        <x:v>44730</x:v>
      </x:c>
      <x:c r="C657" s="14" t="n">
        <x:v>44789</x:v>
      </x:c>
      <x:c r="D657" s="14" t="n">
        <x:v>44790</x:v>
      </x:c>
      <x:c r="E657" s="28" t="n">
        <x:v>5</x:v>
      </x:c>
      <x:c r="F657" s="8" t="str">
        <x:v>momentum_10|atr_14|true_range|chaikin_ad|obv</x:v>
      </x:c>
    </x:row>
    <x:row r="658">
      <x:c r="A658" s="28" t="n">
        <x:v>60</x:v>
      </x:c>
      <x:c r="B658" s="14" t="n">
        <x:v>44731</x:v>
      </x:c>
      <x:c r="C658" s="14" t="n">
        <x:v>44790</x:v>
      </x:c>
      <x:c r="D658" s="14" t="n">
        <x:v>44791</x:v>
      </x:c>
      <x:c r="E658" s="28" t="n">
        <x:v>5</x:v>
      </x:c>
      <x:c r="F658" s="8" t="str">
        <x:v>momentum_10|atr_14|true_range|chaikin_ad|obv</x:v>
      </x:c>
    </x:row>
    <x:row r="659">
      <x:c r="A659" s="28" t="n">
        <x:v>60</x:v>
      </x:c>
      <x:c r="B659" s="14" t="n">
        <x:v>44732</x:v>
      </x:c>
      <x:c r="C659" s="14" t="n">
        <x:v>44791</x:v>
      </x:c>
      <x:c r="D659" s="14" t="n">
        <x:v>44792</x:v>
      </x:c>
      <x:c r="E659" s="28" t="n">
        <x:v>5</x:v>
      </x:c>
      <x:c r="F659" s="8" t="str">
        <x:v>momentum_10|atr_14|true_range|chaikin_ad|obv</x:v>
      </x:c>
    </x:row>
    <x:row r="660">
      <x:c r="A660" s="28" t="n">
        <x:v>60</x:v>
      </x:c>
      <x:c r="B660" s="14" t="n">
        <x:v>44733</x:v>
      </x:c>
      <x:c r="C660" s="14" t="n">
        <x:v>44792</x:v>
      </x:c>
      <x:c r="D660" s="14" t="n">
        <x:v>44793</x:v>
      </x:c>
      <x:c r="E660" s="28" t="n">
        <x:v>4</x:v>
      </x:c>
      <x:c r="F660" s="8" t="str">
        <x:v>momentum_10|true_range|chaikin_ad|obv</x:v>
      </x:c>
    </x:row>
    <x:row r="661">
      <x:c r="A661" s="28" t="n">
        <x:v>60</x:v>
      </x:c>
      <x:c r="B661" s="14" t="n">
        <x:v>44734</x:v>
      </x:c>
      <x:c r="C661" s="14" t="n">
        <x:v>44793</x:v>
      </x:c>
      <x:c r="D661" s="14" t="n">
        <x:v>44794</x:v>
      </x:c>
      <x:c r="E661" s="28" t="n">
        <x:v>4</x:v>
      </x:c>
      <x:c r="F661" s="8" t="str">
        <x:v>momentum_10|true_range|chaikin_ad|obv</x:v>
      </x:c>
    </x:row>
    <x:row r="662">
      <x:c r="A662" s="28" t="n">
        <x:v>60</x:v>
      </x:c>
      <x:c r="B662" s="14" t="n">
        <x:v>44735</x:v>
      </x:c>
      <x:c r="C662" s="14" t="n">
        <x:v>44794</x:v>
      </x:c>
      <x:c r="D662" s="14" t="n">
        <x:v>44795</x:v>
      </x:c>
      <x:c r="E662" s="28" t="n">
        <x:v>4</x:v>
      </x:c>
      <x:c r="F662" s="8" t="str">
        <x:v>momentum_10|true_range|chaikin_ad|obv</x:v>
      </x:c>
    </x:row>
    <x:row r="663">
      <x:c r="A663" s="28" t="n">
        <x:v>60</x:v>
      </x:c>
      <x:c r="B663" s="14" t="n">
        <x:v>44736</x:v>
      </x:c>
      <x:c r="C663" s="14" t="n">
        <x:v>44795</x:v>
      </x:c>
      <x:c r="D663" s="14" t="n">
        <x:v>44796</x:v>
      </x:c>
      <x:c r="E663" s="28" t="n">
        <x:v>4</x:v>
      </x:c>
      <x:c r="F663" s="8" t="str">
        <x:v>momentum_10|true_range|chaikin_ad|obv</x:v>
      </x:c>
    </x:row>
    <x:row r="664">
      <x:c r="A664" s="28" t="n">
        <x:v>60</x:v>
      </x:c>
      <x:c r="B664" s="14" t="n">
        <x:v>44737</x:v>
      </x:c>
      <x:c r="C664" s="14" t="n">
        <x:v>44796</x:v>
      </x:c>
      <x:c r="D664" s="14" t="n">
        <x:v>44797</x:v>
      </x:c>
      <x:c r="E664" s="28" t="n">
        <x:v>4</x:v>
      </x:c>
      <x:c r="F664" s="8" t="str">
        <x:v>momentum_10|true_range|chaikin_ad|obv</x:v>
      </x:c>
    </x:row>
    <x:row r="665">
      <x:c r="A665" s="28" t="n">
        <x:v>60</x:v>
      </x:c>
      <x:c r="B665" s="14" t="n">
        <x:v>44738</x:v>
      </x:c>
      <x:c r="C665" s="14" t="n">
        <x:v>44797</x:v>
      </x:c>
      <x:c r="D665" s="14" t="n">
        <x:v>44798</x:v>
      </x:c>
      <x:c r="E665" s="28" t="n">
        <x:v>4</x:v>
      </x:c>
      <x:c r="F665" s="8" t="str">
        <x:v>momentum_10|true_range|chaikin_ad|obv</x:v>
      </x:c>
    </x:row>
    <x:row r="666">
      <x:c r="A666" s="28" t="n">
        <x:v>60</x:v>
      </x:c>
      <x:c r="B666" s="14" t="n">
        <x:v>44739</x:v>
      </x:c>
      <x:c r="C666" s="14" t="n">
        <x:v>44798</x:v>
      </x:c>
      <x:c r="D666" s="14" t="n">
        <x:v>44799</x:v>
      </x:c>
      <x:c r="E666" s="28" t="n">
        <x:v>4</x:v>
      </x:c>
      <x:c r="F666" s="8" t="str">
        <x:v>momentum_10|true_range|chaikin_ad|obv</x:v>
      </x:c>
    </x:row>
    <x:row r="667">
      <x:c r="A667" s="28" t="n">
        <x:v>60</x:v>
      </x:c>
      <x:c r="B667" s="14" t="n">
        <x:v>44740</x:v>
      </x:c>
      <x:c r="C667" s="14" t="n">
        <x:v>44799</x:v>
      </x:c>
      <x:c r="D667" s="14" t="n">
        <x:v>44800</x:v>
      </x:c>
      <x:c r="E667" s="28" t="n">
        <x:v>4</x:v>
      </x:c>
      <x:c r="F667" s="8" t="str">
        <x:v>momentum_10|true_range|chaikin_ad|obv</x:v>
      </x:c>
    </x:row>
    <x:row r="668">
      <x:c r="A668" s="28" t="n">
        <x:v>60</x:v>
      </x:c>
      <x:c r="B668" s="14" t="n">
        <x:v>44741</x:v>
      </x:c>
      <x:c r="C668" s="14" t="n">
        <x:v>44800</x:v>
      </x:c>
      <x:c r="D668" s="14" t="n">
        <x:v>44801</x:v>
      </x:c>
      <x:c r="E668" s="28" t="n">
        <x:v>4</x:v>
      </x:c>
      <x:c r="F668" s="8" t="str">
        <x:v>momentum_10|true_range|chaikin_ad|obv</x:v>
      </x:c>
    </x:row>
    <x:row r="669">
      <x:c r="A669" s="28" t="n">
        <x:v>60</x:v>
      </x:c>
      <x:c r="B669" s="14" t="n">
        <x:v>44742</x:v>
      </x:c>
      <x:c r="C669" s="14" t="n">
        <x:v>44801</x:v>
      </x:c>
      <x:c r="D669" s="14" t="n">
        <x:v>44802</x:v>
      </x:c>
      <x:c r="E669" s="28" t="n">
        <x:v>4</x:v>
      </x:c>
      <x:c r="F669" s="8" t="str">
        <x:v>momentum_10|true_range|chaikin_ad|obv</x:v>
      </x:c>
    </x:row>
    <x:row r="670">
      <x:c r="A670" s="28" t="n">
        <x:v>60</x:v>
      </x:c>
      <x:c r="B670" s="14" t="n">
        <x:v>44743</x:v>
      </x:c>
      <x:c r="C670" s="14" t="n">
        <x:v>44802</x:v>
      </x:c>
      <x:c r="D670" s="14" t="n">
        <x:v>44803</x:v>
      </x:c>
      <x:c r="E670" s="28" t="n">
        <x:v>4</x:v>
      </x:c>
      <x:c r="F670" s="8" t="str">
        <x:v>momentum_10|true_range|chaikin_ad|obv</x:v>
      </x:c>
    </x:row>
    <x:row r="671">
      <x:c r="A671" s="28" t="n">
        <x:v>60</x:v>
      </x:c>
      <x:c r="B671" s="14" t="n">
        <x:v>44744</x:v>
      </x:c>
      <x:c r="C671" s="14" t="n">
        <x:v>44803</x:v>
      </x:c>
      <x:c r="D671" s="14" t="n">
        <x:v>44804</x:v>
      </x:c>
      <x:c r="E671" s="28" t="n">
        <x:v>4</x:v>
      </x:c>
      <x:c r="F671" s="8" t="str">
        <x:v>momentum_10|true_range|chaikin_ad|obv</x:v>
      </x:c>
    </x:row>
    <x:row r="672">
      <x:c r="A672" s="28" t="n">
        <x:v>60</x:v>
      </x:c>
      <x:c r="B672" s="14" t="n">
        <x:v>44745</x:v>
      </x:c>
      <x:c r="C672" s="14" t="n">
        <x:v>44804</x:v>
      </x:c>
      <x:c r="D672" s="14" t="n">
        <x:v>44805</x:v>
      </x:c>
      <x:c r="E672" s="28" t="n">
        <x:v>4</x:v>
      </x:c>
      <x:c r="F672" s="8" t="str">
        <x:v>momentum_10|true_range|chaikin_ad|obv</x:v>
      </x:c>
    </x:row>
    <x:row r="673">
      <x:c r="A673" s="28" t="n">
        <x:v>60</x:v>
      </x:c>
      <x:c r="B673" s="14" t="n">
        <x:v>44746</x:v>
      </x:c>
      <x:c r="C673" s="14" t="n">
        <x:v>44805</x:v>
      </x:c>
      <x:c r="D673" s="14" t="n">
        <x:v>44806</x:v>
      </x:c>
      <x:c r="E673" s="28" t="n">
        <x:v>4</x:v>
      </x:c>
      <x:c r="F673" s="8" t="str">
        <x:v>momentum_10|true_range|chaikin_ad|obv</x:v>
      </x:c>
    </x:row>
    <x:row r="674">
      <x:c r="A674" s="28" t="n">
        <x:v>60</x:v>
      </x:c>
      <x:c r="B674" s="14" t="n">
        <x:v>44747</x:v>
      </x:c>
      <x:c r="C674" s="14" t="n">
        <x:v>44806</x:v>
      </x:c>
      <x:c r="D674" s="14" t="n">
        <x:v>44807</x:v>
      </x:c>
      <x:c r="E674" s="28" t="n">
        <x:v>4</x:v>
      </x:c>
      <x:c r="F674" s="8" t="str">
        <x:v>momentum_10|true_range|chaikin_ad|obv</x:v>
      </x:c>
    </x:row>
    <x:row r="675">
      <x:c r="A675" s="28" t="n">
        <x:v>60</x:v>
      </x:c>
      <x:c r="B675" s="14" t="n">
        <x:v>44748</x:v>
      </x:c>
      <x:c r="C675" s="14" t="n">
        <x:v>44807</x:v>
      </x:c>
      <x:c r="D675" s="14" t="n">
        <x:v>44808</x:v>
      </x:c>
      <x:c r="E675" s="28" t="n">
        <x:v>4</x:v>
      </x:c>
      <x:c r="F675" s="8" t="str">
        <x:v>momentum_10|true_range|chaikin_ad|obv</x:v>
      </x:c>
    </x:row>
    <x:row r="676">
      <x:c r="A676" s="28" t="n">
        <x:v>60</x:v>
      </x:c>
      <x:c r="B676" s="14" t="n">
        <x:v>44749</x:v>
      </x:c>
      <x:c r="C676" s="14" t="n">
        <x:v>44808</x:v>
      </x:c>
      <x:c r="D676" s="14" t="n">
        <x:v>44809</x:v>
      </x:c>
      <x:c r="E676" s="28" t="n">
        <x:v>4</x:v>
      </x:c>
      <x:c r="F676" s="8" t="str">
        <x:v>momentum_10|true_range|chaikin_ad|obv</x:v>
      </x:c>
    </x:row>
    <x:row r="677">
      <x:c r="A677" s="28" t="n">
        <x:v>60</x:v>
      </x:c>
      <x:c r="B677" s="14" t="n">
        <x:v>44750</x:v>
      </x:c>
      <x:c r="C677" s="14" t="n">
        <x:v>44809</x:v>
      </x:c>
      <x:c r="D677" s="14" t="n">
        <x:v>44810</x:v>
      </x:c>
      <x:c r="E677" s="28" t="n">
        <x:v>4</x:v>
      </x:c>
      <x:c r="F677" s="8" t="str">
        <x:v>momentum_10|true_range|chaikin_ad|obv</x:v>
      </x:c>
    </x:row>
    <x:row r="678">
      <x:c r="A678" s="28" t="n">
        <x:v>60</x:v>
      </x:c>
      <x:c r="B678" s="14" t="n">
        <x:v>44751</x:v>
      </x:c>
      <x:c r="C678" s="14" t="n">
        <x:v>44810</x:v>
      </x:c>
      <x:c r="D678" s="14" t="n">
        <x:v>44811</x:v>
      </x:c>
      <x:c r="E678" s="28" t="n">
        <x:v>4</x:v>
      </x:c>
      <x:c r="F678" s="8" t="str">
        <x:v>momentum_10|true_range|chaikin_ad|obv</x:v>
      </x:c>
    </x:row>
    <x:row r="679">
      <x:c r="A679" s="28" t="n">
        <x:v>60</x:v>
      </x:c>
      <x:c r="B679" s="14" t="n">
        <x:v>44752</x:v>
      </x:c>
      <x:c r="C679" s="14" t="n">
        <x:v>44811</x:v>
      </x:c>
      <x:c r="D679" s="14" t="n">
        <x:v>44812</x:v>
      </x:c>
      <x:c r="E679" s="28" t="n">
        <x:v>4</x:v>
      </x:c>
      <x:c r="F679" s="8" t="str">
        <x:v>momentum_10|true_range|chaikin_ad|obv</x:v>
      </x:c>
    </x:row>
    <x:row r="680">
      <x:c r="A680" s="28" t="n">
        <x:v>60</x:v>
      </x:c>
      <x:c r="B680" s="14" t="n">
        <x:v>44753</x:v>
      </x:c>
      <x:c r="C680" s="14" t="n">
        <x:v>44812</x:v>
      </x:c>
      <x:c r="D680" s="14" t="n">
        <x:v>44813</x:v>
      </x:c>
      <x:c r="E680" s="28" t="n">
        <x:v>4</x:v>
      </x:c>
      <x:c r="F680" s="8" t="str">
        <x:v>momentum_10|true_range|chaikin_ad|obv</x:v>
      </x:c>
    </x:row>
    <x:row r="681">
      <x:c r="A681" s="28" t="n">
        <x:v>60</x:v>
      </x:c>
      <x:c r="B681" s="14" t="n">
        <x:v>44754</x:v>
      </x:c>
      <x:c r="C681" s="14" t="n">
        <x:v>44813</x:v>
      </x:c>
      <x:c r="D681" s="14" t="n">
        <x:v>44814</x:v>
      </x:c>
      <x:c r="E681" s="28" t="n">
        <x:v>4</x:v>
      </x:c>
      <x:c r="F681" s="8" t="str">
        <x:v>momentum_10|true_range|chaikin_ad|obv</x:v>
      </x:c>
    </x:row>
    <x:row r="682">
      <x:c r="A682" s="28" t="n">
        <x:v>60</x:v>
      </x:c>
      <x:c r="B682" s="14" t="n">
        <x:v>44755</x:v>
      </x:c>
      <x:c r="C682" s="14" t="n">
        <x:v>44814</x:v>
      </x:c>
      <x:c r="D682" s="14" t="n">
        <x:v>44815</x:v>
      </x:c>
      <x:c r="E682" s="28" t="n">
        <x:v>4</x:v>
      </x:c>
      <x:c r="F682" s="8" t="str">
        <x:v>momentum_10|true_range|chaikin_ad|obv</x:v>
      </x:c>
    </x:row>
    <x:row r="683">
      <x:c r="A683" s="28" t="n">
        <x:v>60</x:v>
      </x:c>
      <x:c r="B683" s="14" t="n">
        <x:v>44756</x:v>
      </x:c>
      <x:c r="C683" s="14" t="n">
        <x:v>44815</x:v>
      </x:c>
      <x:c r="D683" s="14" t="n">
        <x:v>44816</x:v>
      </x:c>
      <x:c r="E683" s="28" t="n">
        <x:v>4</x:v>
      </x:c>
      <x:c r="F683" s="8" t="str">
        <x:v>momentum_10|true_range|chaikin_ad|obv</x:v>
      </x:c>
    </x:row>
    <x:row r="684">
      <x:c r="A684" s="28" t="n">
        <x:v>60</x:v>
      </x:c>
      <x:c r="B684" s="14" t="n">
        <x:v>44757</x:v>
      </x:c>
      <x:c r="C684" s="14" t="n">
        <x:v>44816</x:v>
      </x:c>
      <x:c r="D684" s="14" t="n">
        <x:v>44817</x:v>
      </x:c>
      <x:c r="E684" s="28" t="n">
        <x:v>4</x:v>
      </x:c>
      <x:c r="F684" s="8" t="str">
        <x:v>momentum_10|true_range|chaikin_ad|obv</x:v>
      </x:c>
    </x:row>
    <x:row r="685">
      <x:c r="A685" s="28" t="n">
        <x:v>60</x:v>
      </x:c>
      <x:c r="B685" s="14" t="n">
        <x:v>44758</x:v>
      </x:c>
      <x:c r="C685" s="14" t="n">
        <x:v>44817</x:v>
      </x:c>
      <x:c r="D685" s="14" t="n">
        <x:v>44818</x:v>
      </x:c>
      <x:c r="E685" s="28" t="n">
        <x:v>4</x:v>
      </x:c>
      <x:c r="F685" s="8" t="str">
        <x:v>momentum_10|true_range|chaikin_ad|obv</x:v>
      </x:c>
    </x:row>
    <x:row r="686">
      <x:c r="A686" s="28" t="n">
        <x:v>60</x:v>
      </x:c>
      <x:c r="B686" s="14" t="n">
        <x:v>44759</x:v>
      </x:c>
      <x:c r="C686" s="14" t="n">
        <x:v>44818</x:v>
      </x:c>
      <x:c r="D686" s="14" t="n">
        <x:v>44819</x:v>
      </x:c>
      <x:c r="E686" s="28" t="n">
        <x:v>4</x:v>
      </x:c>
      <x:c r="F686" s="8" t="str">
        <x:v>momentum_10|true_range|chaikin_ad|obv</x:v>
      </x:c>
    </x:row>
    <x:row r="687">
      <x:c r="A687" s="28" t="n">
        <x:v>60</x:v>
      </x:c>
      <x:c r="B687" s="14" t="n">
        <x:v>44760</x:v>
      </x:c>
      <x:c r="C687" s="14" t="n">
        <x:v>44819</x:v>
      </x:c>
      <x:c r="D687" s="14" t="n">
        <x:v>44820</x:v>
      </x:c>
      <x:c r="E687" s="28" t="n">
        <x:v>4</x:v>
      </x:c>
      <x:c r="F687" s="8" t="str">
        <x:v>momentum_10|true_range|chaikin_ad|obv</x:v>
      </x:c>
    </x:row>
    <x:row r="688">
      <x:c r="A688" s="28" t="n">
        <x:v>60</x:v>
      </x:c>
      <x:c r="B688" s="14" t="n">
        <x:v>44761</x:v>
      </x:c>
      <x:c r="C688" s="14" t="n">
        <x:v>44820</x:v>
      </x:c>
      <x:c r="D688" s="14" t="n">
        <x:v>44821</x:v>
      </x:c>
      <x:c r="E688" s="28" t="n">
        <x:v>4</x:v>
      </x:c>
      <x:c r="F688" s="8" t="str">
        <x:v>momentum_10|true_range|chaikin_ad|obv</x:v>
      </x:c>
    </x:row>
    <x:row r="689">
      <x:c r="A689" s="28" t="n">
        <x:v>60</x:v>
      </x:c>
      <x:c r="B689" s="14" t="n">
        <x:v>44762</x:v>
      </x:c>
      <x:c r="C689" s="14" t="n">
        <x:v>44821</x:v>
      </x:c>
      <x:c r="D689" s="14" t="n">
        <x:v>44822</x:v>
      </x:c>
      <x:c r="E689" s="28" t="n">
        <x:v>4</x:v>
      </x:c>
      <x:c r="F689" s="8" t="str">
        <x:v>momentum_10|true_range|chaikin_ad|obv</x:v>
      </x:c>
    </x:row>
    <x:row r="690">
      <x:c r="A690" s="28" t="n">
        <x:v>60</x:v>
      </x:c>
      <x:c r="B690" s="14" t="n">
        <x:v>44763</x:v>
      </x:c>
      <x:c r="C690" s="14" t="n">
        <x:v>44822</x:v>
      </x:c>
      <x:c r="D690" s="14" t="n">
        <x:v>44823</x:v>
      </x:c>
      <x:c r="E690" s="28" t="n">
        <x:v>4</x:v>
      </x:c>
      <x:c r="F690" s="8" t="str">
        <x:v>momentum_10|true_range|chaikin_ad|obv</x:v>
      </x:c>
    </x:row>
    <x:row r="691">
      <x:c r="A691" s="28" t="n">
        <x:v>60</x:v>
      </x:c>
      <x:c r="B691" s="14" t="n">
        <x:v>44764</x:v>
      </x:c>
      <x:c r="C691" s="14" t="n">
        <x:v>44823</x:v>
      </x:c>
      <x:c r="D691" s="14" t="n">
        <x:v>44824</x:v>
      </x:c>
      <x:c r="E691" s="28" t="n">
        <x:v>4</x:v>
      </x:c>
      <x:c r="F691" s="8" t="str">
        <x:v>momentum_10|true_range|chaikin_ad|obv</x:v>
      </x:c>
    </x:row>
    <x:row r="692">
      <x:c r="A692" s="28" t="n">
        <x:v>60</x:v>
      </x:c>
      <x:c r="B692" s="14" t="n">
        <x:v>44765</x:v>
      </x:c>
      <x:c r="C692" s="14" t="n">
        <x:v>44824</x:v>
      </x:c>
      <x:c r="D692" s="14" t="n">
        <x:v>44825</x:v>
      </x:c>
      <x:c r="E692" s="28" t="n">
        <x:v>4</x:v>
      </x:c>
      <x:c r="F692" s="8" t="str">
        <x:v>momentum_10|true_range|chaikin_ad|obv</x:v>
      </x:c>
    </x:row>
    <x:row r="693">
      <x:c r="A693" s="28" t="n">
        <x:v>60</x:v>
      </x:c>
      <x:c r="B693" s="14" t="n">
        <x:v>44766</x:v>
      </x:c>
      <x:c r="C693" s="14" t="n">
        <x:v>44825</x:v>
      </x:c>
      <x:c r="D693" s="14" t="n">
        <x:v>44826</x:v>
      </x:c>
      <x:c r="E693" s="28" t="n">
        <x:v>4</x:v>
      </x:c>
      <x:c r="F693" s="8" t="str">
        <x:v>momentum_10|true_range|chaikin_ad|obv</x:v>
      </x:c>
    </x:row>
    <x:row r="694">
      <x:c r="A694" s="28" t="n">
        <x:v>60</x:v>
      </x:c>
      <x:c r="B694" s="14" t="n">
        <x:v>44767</x:v>
      </x:c>
      <x:c r="C694" s="14" t="n">
        <x:v>44826</x:v>
      </x:c>
      <x:c r="D694" s="14" t="n">
        <x:v>44827</x:v>
      </x:c>
      <x:c r="E694" s="28" t="n">
        <x:v>4</x:v>
      </x:c>
      <x:c r="F694" s="8" t="str">
        <x:v>momentum_10|true_range|chaikin_ad|obv</x:v>
      </x:c>
    </x:row>
    <x:row r="695">
      <x:c r="A695" s="28" t="n">
        <x:v>60</x:v>
      </x:c>
      <x:c r="B695" s="14" t="n">
        <x:v>44768</x:v>
      </x:c>
      <x:c r="C695" s="14" t="n">
        <x:v>44827</x:v>
      </x:c>
      <x:c r="D695" s="14" t="n">
        <x:v>44828</x:v>
      </x:c>
      <x:c r="E695" s="28" t="n">
        <x:v>4</x:v>
      </x:c>
      <x:c r="F695" s="8" t="str">
        <x:v>momentum_10|true_range|chaikin_ad|obv</x:v>
      </x:c>
    </x:row>
    <x:row r="696">
      <x:c r="A696" s="28" t="n">
        <x:v>60</x:v>
      </x:c>
      <x:c r="B696" s="14" t="n">
        <x:v>44769</x:v>
      </x:c>
      <x:c r="C696" s="14" t="n">
        <x:v>44828</x:v>
      </x:c>
      <x:c r="D696" s="14" t="n">
        <x:v>44829</x:v>
      </x:c>
      <x:c r="E696" s="28" t="n">
        <x:v>4</x:v>
      </x:c>
      <x:c r="F696" s="8" t="str">
        <x:v>momentum_10|true_range|chaikin_ad|obv</x:v>
      </x:c>
    </x:row>
    <x:row r="697">
      <x:c r="A697" s="28" t="n">
        <x:v>60</x:v>
      </x:c>
      <x:c r="B697" s="14" t="n">
        <x:v>44770</x:v>
      </x:c>
      <x:c r="C697" s="14" t="n">
        <x:v>44829</x:v>
      </x:c>
      <x:c r="D697" s="14" t="n">
        <x:v>44830</x:v>
      </x:c>
      <x:c r="E697" s="28" t="n">
        <x:v>4</x:v>
      </x:c>
      <x:c r="F697" s="8" t="str">
        <x:v>momentum_10|true_range|chaikin_ad|obv</x:v>
      </x:c>
    </x:row>
    <x:row r="698">
      <x:c r="A698" s="28" t="n">
        <x:v>60</x:v>
      </x:c>
      <x:c r="B698" s="14" t="n">
        <x:v>44771</x:v>
      </x:c>
      <x:c r="C698" s="14" t="n">
        <x:v>44830</x:v>
      </x:c>
      <x:c r="D698" s="14" t="n">
        <x:v>44831</x:v>
      </x:c>
      <x:c r="E698" s="28" t="n">
        <x:v>3</x:v>
      </x:c>
      <x:c r="F698" s="8" t="str">
        <x:v>momentum_10|true_range|chaikin_ad</x:v>
      </x:c>
    </x:row>
    <x:row r="699">
      <x:c r="A699" s="28" t="n">
        <x:v>60</x:v>
      </x:c>
      <x:c r="B699" s="14" t="n">
        <x:v>44772</x:v>
      </x:c>
      <x:c r="C699" s="14" t="n">
        <x:v>44831</x:v>
      </x:c>
      <x:c r="D699" s="14" t="n">
        <x:v>44832</x:v>
      </x:c>
      <x:c r="E699" s="28" t="n">
        <x:v>3</x:v>
      </x:c>
      <x:c r="F699" s="8" t="str">
        <x:v>momentum_10|true_range|chaikin_ad</x:v>
      </x:c>
    </x:row>
    <x:row r="700">
      <x:c r="A700" s="28" t="n">
        <x:v>60</x:v>
      </x:c>
      <x:c r="B700" s="14" t="n">
        <x:v>44773</x:v>
      </x:c>
      <x:c r="C700" s="14" t="n">
        <x:v>44832</x:v>
      </x:c>
      <x:c r="D700" s="14" t="n">
        <x:v>44833</x:v>
      </x:c>
      <x:c r="E700" s="28" t="n">
        <x:v>3</x:v>
      </x:c>
      <x:c r="F700" s="8" t="str">
        <x:v>momentum_10|true_range|chaikin_ad</x:v>
      </x:c>
    </x:row>
    <x:row r="701">
      <x:c r="A701" s="28" t="n">
        <x:v>60</x:v>
      </x:c>
      <x:c r="B701" s="14" t="n">
        <x:v>44774</x:v>
      </x:c>
      <x:c r="C701" s="14" t="n">
        <x:v>44833</x:v>
      </x:c>
      <x:c r="D701" s="14" t="n">
        <x:v>44834</x:v>
      </x:c>
      <x:c r="E701" s="28" t="n">
        <x:v>3</x:v>
      </x:c>
      <x:c r="F701" s="8" t="str">
        <x:v>momentum_10|true_range|chaikin_ad</x:v>
      </x:c>
    </x:row>
    <x:row r="702">
      <x:c r="A702" s="28" t="n">
        <x:v>60</x:v>
      </x:c>
      <x:c r="B702" s="14" t="n">
        <x:v>44775</x:v>
      </x:c>
      <x:c r="C702" s="14" t="n">
        <x:v>44834</x:v>
      </x:c>
      <x:c r="D702" s="14" t="n">
        <x:v>44835</x:v>
      </x:c>
      <x:c r="E702" s="28" t="n">
        <x:v>3</x:v>
      </x:c>
      <x:c r="F702" s="8" t="str">
        <x:v>momentum_10|true_range|chaikin_ad</x:v>
      </x:c>
    </x:row>
    <x:row r="703">
      <x:c r="A703" s="28" t="n">
        <x:v>60</x:v>
      </x:c>
      <x:c r="B703" s="14" t="n">
        <x:v>44776</x:v>
      </x:c>
      <x:c r="C703" s="14" t="n">
        <x:v>44835</x:v>
      </x:c>
      <x:c r="D703" s="14" t="n">
        <x:v>44836</x:v>
      </x:c>
      <x:c r="E703" s="28" t="n">
        <x:v>3</x:v>
      </x:c>
      <x:c r="F703" s="8" t="str">
        <x:v>momentum_10|true_range|chaikin_ad</x:v>
      </x:c>
    </x:row>
    <x:row r="704">
      <x:c r="A704" s="28" t="n">
        <x:v>60</x:v>
      </x:c>
      <x:c r="B704" s="14" t="n">
        <x:v>44777</x:v>
      </x:c>
      <x:c r="C704" s="14" t="n">
        <x:v>44836</x:v>
      </x:c>
      <x:c r="D704" s="14" t="n">
        <x:v>44837</x:v>
      </x:c>
      <x:c r="E704" s="28" t="n">
        <x:v>3</x:v>
      </x:c>
      <x:c r="F704" s="8" t="str">
        <x:v>momentum_10|true_range|chaikin_ad</x:v>
      </x:c>
    </x:row>
    <x:row r="705">
      <x:c r="A705" s="28" t="n">
        <x:v>60</x:v>
      </x:c>
      <x:c r="B705" s="14" t="n">
        <x:v>44778</x:v>
      </x:c>
      <x:c r="C705" s="14" t="n">
        <x:v>44837</x:v>
      </x:c>
      <x:c r="D705" s="14" t="n">
        <x:v>44838</x:v>
      </x:c>
      <x:c r="E705" s="28" t="n">
        <x:v>3</x:v>
      </x:c>
      <x:c r="F705" s="8" t="str">
        <x:v>momentum_10|true_range|chaikin_ad</x:v>
      </x:c>
    </x:row>
    <x:row r="706">
      <x:c r="A706" s="28" t="n">
        <x:v>60</x:v>
      </x:c>
      <x:c r="B706" s="14" t="n">
        <x:v>44779</x:v>
      </x:c>
      <x:c r="C706" s="14" t="n">
        <x:v>44838</x:v>
      </x:c>
      <x:c r="D706" s="14" t="n">
        <x:v>44839</x:v>
      </x:c>
      <x:c r="E706" s="28" t="n">
        <x:v>3</x:v>
      </x:c>
      <x:c r="F706" s="8" t="str">
        <x:v>momentum_10|true_range|chaikin_ad</x:v>
      </x:c>
    </x:row>
    <x:row r="707">
      <x:c r="A707" s="28" t="n">
        <x:v>60</x:v>
      </x:c>
      <x:c r="B707" s="14" t="n">
        <x:v>44780</x:v>
      </x:c>
      <x:c r="C707" s="14" t="n">
        <x:v>44839</x:v>
      </x:c>
      <x:c r="D707" s="14" t="n">
        <x:v>44840</x:v>
      </x:c>
      <x:c r="E707" s="28" t="n">
        <x:v>3</x:v>
      </x:c>
      <x:c r="F707" s="8" t="str">
        <x:v>momentum_10|true_range|chaikin_ad</x:v>
      </x:c>
    </x:row>
    <x:row r="708">
      <x:c r="A708" s="28" t="n">
        <x:v>60</x:v>
      </x:c>
      <x:c r="B708" s="14" t="n">
        <x:v>44781</x:v>
      </x:c>
      <x:c r="C708" s="14" t="n">
        <x:v>44840</x:v>
      </x:c>
      <x:c r="D708" s="14" t="n">
        <x:v>44841</x:v>
      </x:c>
      <x:c r="E708" s="28" t="n">
        <x:v>3</x:v>
      </x:c>
      <x:c r="F708" s="8" t="str">
        <x:v>momentum_10|true_range|chaikin_ad</x:v>
      </x:c>
    </x:row>
    <x:row r="709">
      <x:c r="A709" s="28" t="n">
        <x:v>60</x:v>
      </x:c>
      <x:c r="B709" s="14" t="n">
        <x:v>44782</x:v>
      </x:c>
      <x:c r="C709" s="14" t="n">
        <x:v>44841</x:v>
      </x:c>
      <x:c r="D709" s="14" t="n">
        <x:v>44842</x:v>
      </x:c>
      <x:c r="E709" s="28" t="n">
        <x:v>3</x:v>
      </x:c>
      <x:c r="F709" s="8" t="str">
        <x:v>momentum_10|true_range|chaikin_ad</x:v>
      </x:c>
    </x:row>
    <x:row r="710">
      <x:c r="A710" s="28" t="n">
        <x:v>60</x:v>
      </x:c>
      <x:c r="B710" s="14" t="n">
        <x:v>44783</x:v>
      </x:c>
      <x:c r="C710" s="14" t="n">
        <x:v>44842</x:v>
      </x:c>
      <x:c r="D710" s="14" t="n">
        <x:v>44843</x:v>
      </x:c>
      <x:c r="E710" s="28" t="n">
        <x:v>3</x:v>
      </x:c>
      <x:c r="F710" s="8" t="str">
        <x:v>momentum_10|true_range|chaikin_ad</x:v>
      </x:c>
    </x:row>
    <x:row r="711">
      <x:c r="A711" s="28" t="n">
        <x:v>60</x:v>
      </x:c>
      <x:c r="B711" s="14" t="n">
        <x:v>44784</x:v>
      </x:c>
      <x:c r="C711" s="14" t="n">
        <x:v>44843</x:v>
      </x:c>
      <x:c r="D711" s="14" t="n">
        <x:v>44844</x:v>
      </x:c>
      <x:c r="E711" s="28" t="n">
        <x:v>3</x:v>
      </x:c>
      <x:c r="F711" s="8" t="str">
        <x:v>momentum_10|true_range|chaikin_ad</x:v>
      </x:c>
    </x:row>
    <x:row r="712">
      <x:c r="A712" s="28" t="n">
        <x:v>60</x:v>
      </x:c>
      <x:c r="B712" s="14" t="n">
        <x:v>44785</x:v>
      </x:c>
      <x:c r="C712" s="14" t="n">
        <x:v>44844</x:v>
      </x:c>
      <x:c r="D712" s="14" t="n">
        <x:v>44845</x:v>
      </x:c>
      <x:c r="E712" s="28" t="n">
        <x:v>3</x:v>
      </x:c>
      <x:c r="F712" s="8" t="str">
        <x:v>momentum_10|true_range|chaikin_ad</x:v>
      </x:c>
    </x:row>
    <x:row r="713">
      <x:c r="A713" s="28" t="n">
        <x:v>60</x:v>
      </x:c>
      <x:c r="B713" s="14" t="n">
        <x:v>44786</x:v>
      </x:c>
      <x:c r="C713" s="14" t="n">
        <x:v>44845</x:v>
      </x:c>
      <x:c r="D713" s="14" t="n">
        <x:v>44846</x:v>
      </x:c>
      <x:c r="E713" s="28" t="n">
        <x:v>4</x:v>
      </x:c>
      <x:c r="F713" s="8" t="str">
        <x:v>momentum_10|rsi_14|true_range|chaikin_ad</x:v>
      </x:c>
    </x:row>
    <x:row r="714">
      <x:c r="A714" s="28" t="n">
        <x:v>60</x:v>
      </x:c>
      <x:c r="B714" s="14" t="n">
        <x:v>44787</x:v>
      </x:c>
      <x:c r="C714" s="14" t="n">
        <x:v>44846</x:v>
      </x:c>
      <x:c r="D714" s="14" t="n">
        <x:v>44847</x:v>
      </x:c>
      <x:c r="E714" s="28" t="n">
        <x:v>4</x:v>
      </x:c>
      <x:c r="F714" s="8" t="str">
        <x:v>momentum_10|rsi_14|true_range|chaikin_ad</x:v>
      </x:c>
    </x:row>
    <x:row r="715">
      <x:c r="A715" s="28" t="n">
        <x:v>60</x:v>
      </x:c>
      <x:c r="B715" s="14" t="n">
        <x:v>44788</x:v>
      </x:c>
      <x:c r="C715" s="14" t="n">
        <x:v>44847</x:v>
      </x:c>
      <x:c r="D715" s="14" t="n">
        <x:v>44848</x:v>
      </x:c>
      <x:c r="E715" s="28" t="n">
        <x:v>5</x:v>
      </x:c>
      <x:c r="F715" s="8" t="str">
        <x:v>momentum_10|rsi_14|true_range|chaikin_ad|obv</x:v>
      </x:c>
    </x:row>
    <x:row r="716">
      <x:c r="A716" s="28" t="n">
        <x:v>60</x:v>
      </x:c>
      <x:c r="B716" s="14" t="n">
        <x:v>44789</x:v>
      </x:c>
      <x:c r="C716" s="14" t="n">
        <x:v>44848</x:v>
      </x:c>
      <x:c r="D716" s="14" t="n">
        <x:v>44849</x:v>
      </x:c>
      <x:c r="E716" s="28" t="n">
        <x:v>5</x:v>
      </x:c>
      <x:c r="F716" s="8" t="str">
        <x:v>momentum_10|rsi_14|true_range|chaikin_ad|obv</x:v>
      </x:c>
    </x:row>
    <x:row r="717">
      <x:c r="A717" s="28" t="n">
        <x:v>60</x:v>
      </x:c>
      <x:c r="B717" s="14" t="n">
        <x:v>44790</x:v>
      </x:c>
      <x:c r="C717" s="14" t="n">
        <x:v>44849</x:v>
      </x:c>
      <x:c r="D717" s="14" t="n">
        <x:v>44850</x:v>
      </x:c>
      <x:c r="E717" s="28" t="n">
        <x:v>5</x:v>
      </x:c>
      <x:c r="F717" s="8" t="str">
        <x:v>momentum_10|rsi_14|true_range|chaikin_ad|obv</x:v>
      </x:c>
    </x:row>
    <x:row r="718">
      <x:c r="A718" s="28" t="n">
        <x:v>60</x:v>
      </x:c>
      <x:c r="B718" s="14" t="n">
        <x:v>44791</x:v>
      </x:c>
      <x:c r="C718" s="14" t="n">
        <x:v>44850</x:v>
      </x:c>
      <x:c r="D718" s="14" t="n">
        <x:v>44851</x:v>
      </x:c>
      <x:c r="E718" s="28" t="n">
        <x:v>5</x:v>
      </x:c>
      <x:c r="F718" s="8" t="str">
        <x:v>momentum_10|rsi_14|true_range|chaikin_ad|obv</x:v>
      </x:c>
    </x:row>
    <x:row r="719">
      <x:c r="A719" s="28" t="n">
        <x:v>60</x:v>
      </x:c>
      <x:c r="B719" s="14" t="n">
        <x:v>44792</x:v>
      </x:c>
      <x:c r="C719" s="14" t="n">
        <x:v>44851</x:v>
      </x:c>
      <x:c r="D719" s="14" t="n">
        <x:v>44852</x:v>
      </x:c>
      <x:c r="E719" s="28" t="n">
        <x:v>5</x:v>
      </x:c>
      <x:c r="F719" s="8" t="str">
        <x:v>momentum_10|rsi_14|true_range|chaikin_ad|obv</x:v>
      </x:c>
    </x:row>
    <x:row r="720">
      <x:c r="A720" s="28" t="n">
        <x:v>60</x:v>
      </x:c>
      <x:c r="B720" s="14" t="n">
        <x:v>44793</x:v>
      </x:c>
      <x:c r="C720" s="14" t="n">
        <x:v>44852</x:v>
      </x:c>
      <x:c r="D720" s="14" t="n">
        <x:v>44853</x:v>
      </x:c>
      <x:c r="E720" s="28" t="n">
        <x:v>5</x:v>
      </x:c>
      <x:c r="F720" s="8" t="str">
        <x:v>momentum_10|rsi_14|true_range|chaikin_ad|obv</x:v>
      </x:c>
    </x:row>
    <x:row r="721">
      <x:c r="A721" s="28" t="n">
        <x:v>60</x:v>
      </x:c>
      <x:c r="B721" s="14" t="n">
        <x:v>44794</x:v>
      </x:c>
      <x:c r="C721" s="14" t="n">
        <x:v>44853</x:v>
      </x:c>
      <x:c r="D721" s="14" t="n">
        <x:v>44854</x:v>
      </x:c>
      <x:c r="E721" s="28" t="n">
        <x:v>5</x:v>
      </x:c>
      <x:c r="F721" s="8" t="str">
        <x:v>momentum_10|rsi_14|true_range|chaikin_ad|obv</x:v>
      </x:c>
    </x:row>
    <x:row r="722">
      <x:c r="A722" s="28" t="n">
        <x:v>60</x:v>
      </x:c>
      <x:c r="B722" s="14" t="n">
        <x:v>44795</x:v>
      </x:c>
      <x:c r="C722" s="14" t="n">
        <x:v>44854</x:v>
      </x:c>
      <x:c r="D722" s="14" t="n">
        <x:v>44855</x:v>
      </x:c>
      <x:c r="E722" s="28" t="n">
        <x:v>5</x:v>
      </x:c>
      <x:c r="F722" s="8" t="str">
        <x:v>momentum_10|rsi_14|true_range|chaikin_ad|obv</x:v>
      </x:c>
    </x:row>
    <x:row r="723">
      <x:c r="A723" s="28" t="n">
        <x:v>60</x:v>
      </x:c>
      <x:c r="B723" s="14" t="n">
        <x:v>44796</x:v>
      </x:c>
      <x:c r="C723" s="14" t="n">
        <x:v>44855</x:v>
      </x:c>
      <x:c r="D723" s="14" t="n">
        <x:v>44856</x:v>
      </x:c>
      <x:c r="E723" s="28" t="n">
        <x:v>5</x:v>
      </x:c>
      <x:c r="F723" s="8" t="str">
        <x:v>momentum_10|rsi_14|true_range|chaikin_ad|obv</x:v>
      </x:c>
    </x:row>
    <x:row r="724">
      <x:c r="A724" s="28" t="n">
        <x:v>60</x:v>
      </x:c>
      <x:c r="B724" s="14" t="n">
        <x:v>44797</x:v>
      </x:c>
      <x:c r="C724" s="14" t="n">
        <x:v>44856</x:v>
      </x:c>
      <x:c r="D724" s="14" t="n">
        <x:v>44857</x:v>
      </x:c>
      <x:c r="E724" s="28" t="n">
        <x:v>5</x:v>
      </x:c>
      <x:c r="F724" s="8" t="str">
        <x:v>momentum_10|rsi_14|true_range|chaikin_ad|obv</x:v>
      </x:c>
    </x:row>
    <x:row r="725">
      <x:c r="A725" s="28" t="n">
        <x:v>60</x:v>
      </x:c>
      <x:c r="B725" s="14" t="n">
        <x:v>44798</x:v>
      </x:c>
      <x:c r="C725" s="14" t="n">
        <x:v>44857</x:v>
      </x:c>
      <x:c r="D725" s="14" t="n">
        <x:v>44858</x:v>
      </x:c>
      <x:c r="E725" s="28" t="n">
        <x:v>5</x:v>
      </x:c>
      <x:c r="F725" s="8" t="str">
        <x:v>momentum_10|rsi_14|true_range|chaikin_ad|obv</x:v>
      </x:c>
    </x:row>
    <x:row r="726">
      <x:c r="A726" s="28" t="n">
        <x:v>60</x:v>
      </x:c>
      <x:c r="B726" s="14" t="n">
        <x:v>44799</x:v>
      </x:c>
      <x:c r="C726" s="14" t="n">
        <x:v>44858</x:v>
      </x:c>
      <x:c r="D726" s="14" t="n">
        <x:v>44859</x:v>
      </x:c>
      <x:c r="E726" s="28" t="n">
        <x:v>5</x:v>
      </x:c>
      <x:c r="F726" s="8" t="str">
        <x:v>momentum_10|rsi_14|true_range|chaikin_ad|obv</x:v>
      </x:c>
    </x:row>
    <x:row r="727">
      <x:c r="A727" s="28" t="n">
        <x:v>60</x:v>
      </x:c>
      <x:c r="B727" s="14" t="n">
        <x:v>44800</x:v>
      </x:c>
      <x:c r="C727" s="14" t="n">
        <x:v>44859</x:v>
      </x:c>
      <x:c r="D727" s="14" t="n">
        <x:v>44860</x:v>
      </x:c>
      <x:c r="E727" s="28" t="n">
        <x:v>5</x:v>
      </x:c>
      <x:c r="F727" s="8" t="str">
        <x:v>momentum_10|rsi_14|true_range|chaikin_ad|obv</x:v>
      </x:c>
    </x:row>
    <x:row r="728">
      <x:c r="A728" s="28" t="n">
        <x:v>60</x:v>
      </x:c>
      <x:c r="B728" s="14" t="n">
        <x:v>44801</x:v>
      </x:c>
      <x:c r="C728" s="14" t="n">
        <x:v>44860</x:v>
      </x:c>
      <x:c r="D728" s="14" t="n">
        <x:v>44861</x:v>
      </x:c>
      <x:c r="E728" s="28" t="n">
        <x:v>5</x:v>
      </x:c>
      <x:c r="F728" s="8" t="str">
        <x:v>momentum_10|rsi_14|true_range|chaikin_ad|obv</x:v>
      </x:c>
    </x:row>
    <x:row r="729">
      <x:c r="A729" s="28" t="n">
        <x:v>60</x:v>
      </x:c>
      <x:c r="B729" s="14" t="n">
        <x:v>44802</x:v>
      </x:c>
      <x:c r="C729" s="14" t="n">
        <x:v>44861</x:v>
      </x:c>
      <x:c r="D729" s="14" t="n">
        <x:v>44862</x:v>
      </x:c>
      <x:c r="E729" s="28" t="n">
        <x:v>5</x:v>
      </x:c>
      <x:c r="F729" s="8" t="str">
        <x:v>momentum_10|rsi_14|true_range|chaikin_ad|obv</x:v>
      </x:c>
    </x:row>
    <x:row r="730">
      <x:c r="A730" s="28" t="n">
        <x:v>60</x:v>
      </x:c>
      <x:c r="B730" s="14" t="n">
        <x:v>44803</x:v>
      </x:c>
      <x:c r="C730" s="14" t="n">
        <x:v>44862</x:v>
      </x:c>
      <x:c r="D730" s="14" t="n">
        <x:v>44863</x:v>
      </x:c>
      <x:c r="E730" s="28" t="n">
        <x:v>5</x:v>
      </x:c>
      <x:c r="F730" s="8" t="str">
        <x:v>momentum_10|rsi_14|true_range|chaikin_ad|obv</x:v>
      </x:c>
    </x:row>
    <x:row r="731">
      <x:c r="A731" s="28" t="n">
        <x:v>60</x:v>
      </x:c>
      <x:c r="B731" s="14" t="n">
        <x:v>44804</x:v>
      </x:c>
      <x:c r="C731" s="14" t="n">
        <x:v>44863</x:v>
      </x:c>
      <x:c r="D731" s="14" t="n">
        <x:v>44864</x:v>
      </x:c>
      <x:c r="E731" s="28" t="n">
        <x:v>5</x:v>
      </x:c>
      <x:c r="F731" s="8" t="str">
        <x:v>momentum_10|rsi_14|true_range|chaikin_ad|obv</x:v>
      </x:c>
    </x:row>
    <x:row r="732">
      <x:c r="A732" s="28" t="n">
        <x:v>60</x:v>
      </x:c>
      <x:c r="B732" s="14" t="n">
        <x:v>44805</x:v>
      </x:c>
      <x:c r="C732" s="14" t="n">
        <x:v>44864</x:v>
      </x:c>
      <x:c r="D732" s="14" t="n">
        <x:v>44865</x:v>
      </x:c>
      <x:c r="E732" s="28" t="n">
        <x:v>5</x:v>
      </x:c>
      <x:c r="F732" s="8" t="str">
        <x:v>momentum_10|rsi_14|true_range|chaikin_ad|obv</x:v>
      </x:c>
    </x:row>
    <x:row r="733">
      <x:c r="A733" s="28" t="n">
        <x:v>60</x:v>
      </x:c>
      <x:c r="B733" s="14" t="n">
        <x:v>44806</x:v>
      </x:c>
      <x:c r="C733" s="14" t="n">
        <x:v>44865</x:v>
      </x:c>
      <x:c r="D733" s="14" t="n">
        <x:v>44866</x:v>
      </x:c>
      <x:c r="E733" s="28" t="n">
        <x:v>5</x:v>
      </x:c>
      <x:c r="F733" s="8" t="str">
        <x:v>momentum_10|rsi_14|true_range|chaikin_ad|obv</x:v>
      </x:c>
    </x:row>
    <x:row r="734">
      <x:c r="A734" s="28" t="n">
        <x:v>60</x:v>
      </x:c>
      <x:c r="B734" s="14" t="n">
        <x:v>44807</x:v>
      </x:c>
      <x:c r="C734" s="14" t="n">
        <x:v>44866</x:v>
      </x:c>
      <x:c r="D734" s="14" t="n">
        <x:v>44867</x:v>
      </x:c>
      <x:c r="E734" s="28" t="n">
        <x:v>4</x:v>
      </x:c>
      <x:c r="F734" s="8" t="str">
        <x:v>momentum_10|true_range|chaikin_ad|obv</x:v>
      </x:c>
    </x:row>
    <x:row r="735">
      <x:c r="A735" s="28" t="n">
        <x:v>60</x:v>
      </x:c>
      <x:c r="B735" s="14" t="n">
        <x:v>44808</x:v>
      </x:c>
      <x:c r="C735" s="14" t="n">
        <x:v>44867</x:v>
      </x:c>
      <x:c r="D735" s="14" t="n">
        <x:v>44868</x:v>
      </x:c>
      <x:c r="E735" s="28" t="n">
        <x:v>4</x:v>
      </x:c>
      <x:c r="F735" s="8" t="str">
        <x:v>momentum_10|true_range|chaikin_ad|obv</x:v>
      </x:c>
    </x:row>
    <x:row r="736">
      <x:c r="A736" s="28" t="n">
        <x:v>60</x:v>
      </x:c>
      <x:c r="B736" s="14" t="n">
        <x:v>44809</x:v>
      </x:c>
      <x:c r="C736" s="14" t="n">
        <x:v>44868</x:v>
      </x:c>
      <x:c r="D736" s="14" t="n">
        <x:v>44869</x:v>
      </x:c>
      <x:c r="E736" s="28" t="n">
        <x:v>4</x:v>
      </x:c>
      <x:c r="F736" s="8" t="str">
        <x:v>momentum_10|true_range|chaikin_ad|obv</x:v>
      </x:c>
    </x:row>
    <x:row r="737">
      <x:c r="A737" s="28" t="n">
        <x:v>60</x:v>
      </x:c>
      <x:c r="B737" s="14" t="n">
        <x:v>44810</x:v>
      </x:c>
      <x:c r="C737" s="14" t="n">
        <x:v>44869</x:v>
      </x:c>
      <x:c r="D737" s="14" t="n">
        <x:v>44870</x:v>
      </x:c>
      <x:c r="E737" s="28" t="n">
        <x:v>4</x:v>
      </x:c>
      <x:c r="F737" s="8" t="str">
        <x:v>momentum_10|true_range|chaikin_ad|obv</x:v>
      </x:c>
    </x:row>
    <x:row r="738">
      <x:c r="A738" s="28" t="n">
        <x:v>60</x:v>
      </x:c>
      <x:c r="B738" s="14" t="n">
        <x:v>44811</x:v>
      </x:c>
      <x:c r="C738" s="14" t="n">
        <x:v>44870</x:v>
      </x:c>
      <x:c r="D738" s="14" t="n">
        <x:v>44871</x:v>
      </x:c>
      <x:c r="E738" s="28" t="n">
        <x:v>4</x:v>
      </x:c>
      <x:c r="F738" s="8" t="str">
        <x:v>momentum_10|true_range|chaikin_ad|obv</x:v>
      </x:c>
    </x:row>
    <x:row r="739">
      <x:c r="A739" s="28" t="n">
        <x:v>60</x:v>
      </x:c>
      <x:c r="B739" s="14" t="n">
        <x:v>44812</x:v>
      </x:c>
      <x:c r="C739" s="14" t="n">
        <x:v>44871</x:v>
      </x:c>
      <x:c r="D739" s="14" t="n">
        <x:v>44872</x:v>
      </x:c>
      <x:c r="E739" s="28" t="n">
        <x:v>4</x:v>
      </x:c>
      <x:c r="F739" s="8" t="str">
        <x:v>momentum_10|true_range|chaikin_ad|obv</x:v>
      </x:c>
    </x:row>
    <x:row r="740">
      <x:c r="A740" s="28" t="n">
        <x:v>60</x:v>
      </x:c>
      <x:c r="B740" s="14" t="n">
        <x:v>44813</x:v>
      </x:c>
      <x:c r="C740" s="14" t="n">
        <x:v>44872</x:v>
      </x:c>
      <x:c r="D740" s="14" t="n">
        <x:v>44873</x:v>
      </x:c>
      <x:c r="E740" s="28" t="n">
        <x:v>4</x:v>
      </x:c>
      <x:c r="F740" s="8" t="str">
        <x:v>momentum_10|true_range|chaikin_ad|obv</x:v>
      </x:c>
    </x:row>
    <x:row r="741">
      <x:c r="A741" s="28" t="n">
        <x:v>60</x:v>
      </x:c>
      <x:c r="B741" s="14" t="n">
        <x:v>44814</x:v>
      </x:c>
      <x:c r="C741" s="14" t="n">
        <x:v>44873</x:v>
      </x:c>
      <x:c r="D741" s="14" t="n">
        <x:v>44874</x:v>
      </x:c>
      <x:c r="E741" s="28" t="n">
        <x:v>4</x:v>
      </x:c>
      <x:c r="F741" s="8" t="str">
        <x:v>momentum_10|true_range|chaikin_ad|obv</x:v>
      </x:c>
    </x:row>
    <x:row r="742">
      <x:c r="A742" s="28" t="n">
        <x:v>60</x:v>
      </x:c>
      <x:c r="B742" s="14" t="n">
        <x:v>44815</x:v>
      </x:c>
      <x:c r="C742" s="14" t="n">
        <x:v>44874</x:v>
      </x:c>
      <x:c r="D742" s="14" t="n">
        <x:v>44875</x:v>
      </x:c>
      <x:c r="E742" s="28" t="n">
        <x:v>4</x:v>
      </x:c>
      <x:c r="F742" s="8" t="str">
        <x:v>momentum_10|true_range|chaikin_ad|obv</x:v>
      </x:c>
    </x:row>
    <x:row r="743">
      <x:c r="A743" s="28" t="n">
        <x:v>60</x:v>
      </x:c>
      <x:c r="B743" s="14" t="n">
        <x:v>44816</x:v>
      </x:c>
      <x:c r="C743" s="14" t="n">
        <x:v>44875</x:v>
      </x:c>
      <x:c r="D743" s="14" t="n">
        <x:v>44876</x:v>
      </x:c>
      <x:c r="E743" s="28" t="n">
        <x:v>4</x:v>
      </x:c>
      <x:c r="F743" s="8" t="str">
        <x:v>momentum_10|true_range|chaikin_ad|obv</x:v>
      </x:c>
    </x:row>
    <x:row r="744">
      <x:c r="A744" s="28" t="n">
        <x:v>60</x:v>
      </x:c>
      <x:c r="B744" s="14" t="n">
        <x:v>44817</x:v>
      </x:c>
      <x:c r="C744" s="14" t="n">
        <x:v>44876</x:v>
      </x:c>
      <x:c r="D744" s="14" t="n">
        <x:v>44877</x:v>
      </x:c>
      <x:c r="E744" s="28" t="n">
        <x:v>4</x:v>
      </x:c>
      <x:c r="F744" s="8" t="str">
        <x:v>momentum_10|true_range|chaikin_ad|obv</x:v>
      </x:c>
    </x:row>
    <x:row r="745">
      <x:c r="A745" s="28" t="n">
        <x:v>60</x:v>
      </x:c>
      <x:c r="B745" s="14" t="n">
        <x:v>44818</x:v>
      </x:c>
      <x:c r="C745" s="14" t="n">
        <x:v>44877</x:v>
      </x:c>
      <x:c r="D745" s="14" t="n">
        <x:v>44878</x:v>
      </x:c>
      <x:c r="E745" s="28" t="n">
        <x:v>4</x:v>
      </x:c>
      <x:c r="F745" s="8" t="str">
        <x:v>momentum_10|true_range|chaikin_ad|obv</x:v>
      </x:c>
    </x:row>
    <x:row r="746">
      <x:c r="A746" s="28" t="n">
        <x:v>60</x:v>
      </x:c>
      <x:c r="B746" s="14" t="n">
        <x:v>44819</x:v>
      </x:c>
      <x:c r="C746" s="14" t="n">
        <x:v>44878</x:v>
      </x:c>
      <x:c r="D746" s="14" t="n">
        <x:v>44879</x:v>
      </x:c>
      <x:c r="E746" s="28" t="n">
        <x:v>4</x:v>
      </x:c>
      <x:c r="F746" s="8" t="str">
        <x:v>momentum_10|true_range|chaikin_ad|obv</x:v>
      </x:c>
    </x:row>
    <x:row r="747">
      <x:c r="A747" s="28" t="n">
        <x:v>60</x:v>
      </x:c>
      <x:c r="B747" s="14" t="n">
        <x:v>44820</x:v>
      </x:c>
      <x:c r="C747" s="14" t="n">
        <x:v>44879</x:v>
      </x:c>
      <x:c r="D747" s="14" t="n">
        <x:v>44880</x:v>
      </x:c>
      <x:c r="E747" s="28" t="n">
        <x:v>5</x:v>
      </x:c>
      <x:c r="F747" s="8" t="str">
        <x:v>momentum_10|rsi_14|true_range|chaikin_ad|obv</x:v>
      </x:c>
    </x:row>
    <x:row r="748">
      <x:c r="A748" s="28" t="n">
        <x:v>60</x:v>
      </x:c>
      <x:c r="B748" s="14" t="n">
        <x:v>44821</x:v>
      </x:c>
      <x:c r="C748" s="14" t="n">
        <x:v>44880</x:v>
      </x:c>
      <x:c r="D748" s="14" t="n">
        <x:v>44881</x:v>
      </x:c>
      <x:c r="E748" s="28" t="n">
        <x:v>5</x:v>
      </x:c>
      <x:c r="F748" s="8" t="str">
        <x:v>momentum_10|rsi_14|true_range|chaikin_ad|obv</x:v>
      </x:c>
    </x:row>
    <x:row r="749">
      <x:c r="A749" s="28" t="n">
        <x:v>60</x:v>
      </x:c>
      <x:c r="B749" s="14" t="n">
        <x:v>44822</x:v>
      </x:c>
      <x:c r="C749" s="14" t="n">
        <x:v>44881</x:v>
      </x:c>
      <x:c r="D749" s="14" t="n">
        <x:v>44882</x:v>
      </x:c>
      <x:c r="E749" s="28" t="n">
        <x:v>5</x:v>
      </x:c>
      <x:c r="F749" s="8" t="str">
        <x:v>momentum_10|rsi_14|true_range|chaikin_ad|obv</x:v>
      </x:c>
    </x:row>
    <x:row r="750">
      <x:c r="A750" s="28" t="n">
        <x:v>60</x:v>
      </x:c>
      <x:c r="B750" s="14" t="n">
        <x:v>44823</x:v>
      </x:c>
      <x:c r="C750" s="14" t="n">
        <x:v>44882</x:v>
      </x:c>
      <x:c r="D750" s="14" t="n">
        <x:v>44883</x:v>
      </x:c>
      <x:c r="E750" s="28" t="n">
        <x:v>5</x:v>
      </x:c>
      <x:c r="F750" s="8" t="str">
        <x:v>momentum_10|rsi_14|true_range|chaikin_ad|obv</x:v>
      </x:c>
    </x:row>
    <x:row r="751">
      <x:c r="A751" s="28" t="n">
        <x:v>60</x:v>
      </x:c>
      <x:c r="B751" s="14" t="n">
        <x:v>44824</x:v>
      </x:c>
      <x:c r="C751" s="14" t="n">
        <x:v>44883</x:v>
      </x:c>
      <x:c r="D751" s="14" t="n">
        <x:v>44884</x:v>
      </x:c>
      <x:c r="E751" s="28" t="n">
        <x:v>5</x:v>
      </x:c>
      <x:c r="F751" s="8" t="str">
        <x:v>momentum_10|rsi_14|true_range|chaikin_ad|obv</x:v>
      </x:c>
    </x:row>
    <x:row r="752">
      <x:c r="A752" s="28" t="n">
        <x:v>60</x:v>
      </x:c>
      <x:c r="B752" s="14" t="n">
        <x:v>44825</x:v>
      </x:c>
      <x:c r="C752" s="14" t="n">
        <x:v>44884</x:v>
      </x:c>
      <x:c r="D752" s="14" t="n">
        <x:v>44885</x:v>
      </x:c>
      <x:c r="E752" s="28" t="n">
        <x:v>5</x:v>
      </x:c>
      <x:c r="F752" s="8" t="str">
        <x:v>momentum_10|rsi_14|true_range|chaikin_ad|obv</x:v>
      </x:c>
    </x:row>
    <x:row r="753">
      <x:c r="A753" s="28" t="n">
        <x:v>60</x:v>
      </x:c>
      <x:c r="B753" s="14" t="n">
        <x:v>44826</x:v>
      </x:c>
      <x:c r="C753" s="14" t="n">
        <x:v>44885</x:v>
      </x:c>
      <x:c r="D753" s="14" t="n">
        <x:v>44886</x:v>
      </x:c>
      <x:c r="E753" s="28" t="n">
        <x:v>5</x:v>
      </x:c>
      <x:c r="F753" s="8" t="str">
        <x:v>momentum_10|rsi_14|true_range|chaikin_ad|obv</x:v>
      </x:c>
    </x:row>
    <x:row r="754">
      <x:c r="A754" s="28" t="n">
        <x:v>60</x:v>
      </x:c>
      <x:c r="B754" s="14" t="n">
        <x:v>44827</x:v>
      </x:c>
      <x:c r="C754" s="14" t="n">
        <x:v>44886</x:v>
      </x:c>
      <x:c r="D754" s="14" t="n">
        <x:v>44887</x:v>
      </x:c>
      <x:c r="E754" s="28" t="n">
        <x:v>5</x:v>
      </x:c>
      <x:c r="F754" s="8" t="str">
        <x:v>momentum_10|rsi_14|true_range|chaikin_ad|obv</x:v>
      </x:c>
    </x:row>
    <x:row r="755">
      <x:c r="A755" s="28" t="n">
        <x:v>60</x:v>
      </x:c>
      <x:c r="B755" s="14" t="n">
        <x:v>44828</x:v>
      </x:c>
      <x:c r="C755" s="14" t="n">
        <x:v>44887</x:v>
      </x:c>
      <x:c r="D755" s="14" t="n">
        <x:v>44888</x:v>
      </x:c>
      <x:c r="E755" s="28" t="n">
        <x:v>5</x:v>
      </x:c>
      <x:c r="F755" s="8" t="str">
        <x:v>momentum_10|rsi_14|true_range|chaikin_ad|obv</x:v>
      </x:c>
    </x:row>
    <x:row r="756">
      <x:c r="A756" s="28" t="n">
        <x:v>60</x:v>
      </x:c>
      <x:c r="B756" s="14" t="n">
        <x:v>44829</x:v>
      </x:c>
      <x:c r="C756" s="14" t="n">
        <x:v>44888</x:v>
      </x:c>
      <x:c r="D756" s="14" t="n">
        <x:v>44889</x:v>
      </x:c>
      <x:c r="E756" s="28" t="n">
        <x:v>5</x:v>
      </x:c>
      <x:c r="F756" s="8" t="str">
        <x:v>momentum_10|rsi_14|true_range|chaikin_ad|obv</x:v>
      </x:c>
    </x:row>
    <x:row r="757">
      <x:c r="A757" s="28" t="n">
        <x:v>60</x:v>
      </x:c>
      <x:c r="B757" s="14" t="n">
        <x:v>44830</x:v>
      </x:c>
      <x:c r="C757" s="14" t="n">
        <x:v>44889</x:v>
      </x:c>
      <x:c r="D757" s="14" t="n">
        <x:v>44890</x:v>
      </x:c>
      <x:c r="E757" s="28" t="n">
        <x:v>5</x:v>
      </x:c>
      <x:c r="F757" s="8" t="str">
        <x:v>momentum_10|rsi_14|true_range|chaikin_ad|obv</x:v>
      </x:c>
    </x:row>
    <x:row r="758">
      <x:c r="A758" s="28" t="n">
        <x:v>60</x:v>
      </x:c>
      <x:c r="B758" s="14" t="n">
        <x:v>44831</x:v>
      </x:c>
      <x:c r="C758" s="14" t="n">
        <x:v>44890</x:v>
      </x:c>
      <x:c r="D758" s="14" t="n">
        <x:v>44891</x:v>
      </x:c>
      <x:c r="E758" s="28" t="n">
        <x:v>5</x:v>
      </x:c>
      <x:c r="F758" s="8" t="str">
        <x:v>momentum_10|rsi_14|true_range|chaikin_ad|obv</x:v>
      </x:c>
    </x:row>
    <x:row r="759">
      <x:c r="A759" s="28" t="n">
        <x:v>60</x:v>
      </x:c>
      <x:c r="B759" s="14" t="n">
        <x:v>44832</x:v>
      </x:c>
      <x:c r="C759" s="14" t="n">
        <x:v>44891</x:v>
      </x:c>
      <x:c r="D759" s="14" t="n">
        <x:v>44892</x:v>
      </x:c>
      <x:c r="E759" s="28" t="n">
        <x:v>4</x:v>
      </x:c>
      <x:c r="F759" s="8" t="str">
        <x:v>momentum_10|rsi_14|true_range|chaikin_ad</x:v>
      </x:c>
    </x:row>
    <x:row r="760">
      <x:c r="A760" s="28" t="n">
        <x:v>60</x:v>
      </x:c>
      <x:c r="B760" s="14" t="n">
        <x:v>44833</x:v>
      </x:c>
      <x:c r="C760" s="14" t="n">
        <x:v>44892</x:v>
      </x:c>
      <x:c r="D760" s="14" t="n">
        <x:v>44893</x:v>
      </x:c>
      <x:c r="E760" s="28" t="n">
        <x:v>4</x:v>
      </x:c>
      <x:c r="F760" s="8" t="str">
        <x:v>momentum_10|rsi_14|true_range|chaikin_ad</x:v>
      </x:c>
    </x:row>
    <x:row r="761">
      <x:c r="A761" s="28" t="n">
        <x:v>60</x:v>
      </x:c>
      <x:c r="B761" s="14" t="n">
        <x:v>44834</x:v>
      </x:c>
      <x:c r="C761" s="14" t="n">
        <x:v>44893</x:v>
      </x:c>
      <x:c r="D761" s="14" t="n">
        <x:v>44894</x:v>
      </x:c>
      <x:c r="E761" s="28" t="n">
        <x:v>4</x:v>
      </x:c>
      <x:c r="F761" s="8" t="str">
        <x:v>momentum_10|rsi_14|true_range|chaikin_ad</x:v>
      </x:c>
    </x:row>
    <x:row r="762">
      <x:c r="A762" s="28" t="n">
        <x:v>60</x:v>
      </x:c>
      <x:c r="B762" s="14" t="n">
        <x:v>44835</x:v>
      </x:c>
      <x:c r="C762" s="14" t="n">
        <x:v>44894</x:v>
      </x:c>
      <x:c r="D762" s="14" t="n">
        <x:v>44895</x:v>
      </x:c>
      <x:c r="E762" s="28" t="n">
        <x:v>4</x:v>
      </x:c>
      <x:c r="F762" s="8" t="str">
        <x:v>momentum_10|rsi_14|true_range|chaikin_ad</x:v>
      </x:c>
    </x:row>
    <x:row r="763">
      <x:c r="A763" s="28" t="n">
        <x:v>60</x:v>
      </x:c>
      <x:c r="B763" s="14" t="n">
        <x:v>44836</x:v>
      </x:c>
      <x:c r="C763" s="14" t="n">
        <x:v>44895</x:v>
      </x:c>
      <x:c r="D763" s="14" t="n">
        <x:v>44896</x:v>
      </x:c>
      <x:c r="E763" s="28" t="n">
        <x:v>4</x:v>
      </x:c>
      <x:c r="F763" s="8" t="str">
        <x:v>momentum_10|rsi_14|true_range|chaikin_ad</x:v>
      </x:c>
    </x:row>
    <x:row r="764">
      <x:c r="A764" s="28" t="n">
        <x:v>60</x:v>
      </x:c>
      <x:c r="B764" s="14" t="n">
        <x:v>44837</x:v>
      </x:c>
      <x:c r="C764" s="14" t="n">
        <x:v>44896</x:v>
      </x:c>
      <x:c r="D764" s="14" t="n">
        <x:v>44897</x:v>
      </x:c>
      <x:c r="E764" s="28" t="n">
        <x:v>4</x:v>
      </x:c>
      <x:c r="F764" s="8" t="str">
        <x:v>momentum_10|rsi_14|true_range|chaikin_ad</x:v>
      </x:c>
    </x:row>
    <x:row r="765">
      <x:c r="A765" s="28" t="n">
        <x:v>60</x:v>
      </x:c>
      <x:c r="B765" s="14" t="n">
        <x:v>44838</x:v>
      </x:c>
      <x:c r="C765" s="14" t="n">
        <x:v>44897</x:v>
      </x:c>
      <x:c r="D765" s="14" t="n">
        <x:v>44898</x:v>
      </x:c>
      <x:c r="E765" s="28" t="n">
        <x:v>4</x:v>
      </x:c>
      <x:c r="F765" s="8" t="str">
        <x:v>momentum_10|rsi_14|true_range|chaikin_ad</x:v>
      </x:c>
    </x:row>
    <x:row r="766">
      <x:c r="A766" s="28" t="n">
        <x:v>60</x:v>
      </x:c>
      <x:c r="B766" s="14" t="n">
        <x:v>44839</x:v>
      </x:c>
      <x:c r="C766" s="14" t="n">
        <x:v>44898</x:v>
      </x:c>
      <x:c r="D766" s="14" t="n">
        <x:v>44899</x:v>
      </x:c>
      <x:c r="E766" s="28" t="n">
        <x:v>4</x:v>
      </x:c>
      <x:c r="F766" s="8" t="str">
        <x:v>momentum_10|rsi_14|true_range|chaikin_ad</x:v>
      </x:c>
    </x:row>
    <x:row r="767">
      <x:c r="A767" s="28" t="n">
        <x:v>60</x:v>
      </x:c>
      <x:c r="B767" s="14" t="n">
        <x:v>44840</x:v>
      </x:c>
      <x:c r="C767" s="14" t="n">
        <x:v>44899</x:v>
      </x:c>
      <x:c r="D767" s="14" t="n">
        <x:v>44900</x:v>
      </x:c>
      <x:c r="E767" s="28" t="n">
        <x:v>4</x:v>
      </x:c>
      <x:c r="F767" s="8" t="str">
        <x:v>momentum_10|rsi_14|true_range|chaikin_ad</x:v>
      </x:c>
    </x:row>
    <x:row r="768">
      <x:c r="A768" s="28" t="n">
        <x:v>60</x:v>
      </x:c>
      <x:c r="B768" s="14" t="n">
        <x:v>44841</x:v>
      </x:c>
      <x:c r="C768" s="14" t="n">
        <x:v>44900</x:v>
      </x:c>
      <x:c r="D768" s="14" t="n">
        <x:v>44901</x:v>
      </x:c>
      <x:c r="E768" s="28" t="n">
        <x:v>4</x:v>
      </x:c>
      <x:c r="F768" s="8" t="str">
        <x:v>momentum_10|rsi_14|true_range|chaikin_ad</x:v>
      </x:c>
    </x:row>
    <x:row r="769">
      <x:c r="A769" s="28" t="n">
        <x:v>60</x:v>
      </x:c>
      <x:c r="B769" s="14" t="n">
        <x:v>44842</x:v>
      </x:c>
      <x:c r="C769" s="14" t="n">
        <x:v>44901</x:v>
      </x:c>
      <x:c r="D769" s="14" t="n">
        <x:v>44902</x:v>
      </x:c>
      <x:c r="E769" s="28" t="n">
        <x:v>4</x:v>
      </x:c>
      <x:c r="F769" s="8" t="str">
        <x:v>momentum_10|rsi_14|true_range|chaikin_ad</x:v>
      </x:c>
    </x:row>
    <x:row r="770">
      <x:c r="A770" s="28" t="n">
        <x:v>60</x:v>
      </x:c>
      <x:c r="B770" s="14" t="n">
        <x:v>44843</x:v>
      </x:c>
      <x:c r="C770" s="14" t="n">
        <x:v>44902</x:v>
      </x:c>
      <x:c r="D770" s="14" t="n">
        <x:v>44903</x:v>
      </x:c>
      <x:c r="E770" s="28" t="n">
        <x:v>4</x:v>
      </x:c>
      <x:c r="F770" s="8" t="str">
        <x:v>momentum_10|rsi_14|true_range|chaikin_ad</x:v>
      </x:c>
    </x:row>
    <x:row r="771">
      <x:c r="A771" s="28" t="n">
        <x:v>60</x:v>
      </x:c>
      <x:c r="B771" s="14" t="n">
        <x:v>44844</x:v>
      </x:c>
      <x:c r="C771" s="14" t="n">
        <x:v>44903</x:v>
      </x:c>
      <x:c r="D771" s="14" t="n">
        <x:v>44904</x:v>
      </x:c>
      <x:c r="E771" s="28" t="n">
        <x:v>4</x:v>
      </x:c>
      <x:c r="F771" s="8" t="str">
        <x:v>momentum_10|rsi_14|true_range|chaikin_ad</x:v>
      </x:c>
    </x:row>
    <x:row r="772">
      <x:c r="A772" s="28" t="n">
        <x:v>60</x:v>
      </x:c>
      <x:c r="B772" s="14" t="n">
        <x:v>44845</x:v>
      </x:c>
      <x:c r="C772" s="14" t="n">
        <x:v>44904</x:v>
      </x:c>
      <x:c r="D772" s="14" t="n">
        <x:v>44905</x:v>
      </x:c>
      <x:c r="E772" s="28" t="n">
        <x:v>4</x:v>
      </x:c>
      <x:c r="F772" s="8" t="str">
        <x:v>momentum_10|rsi_14|true_range|chaikin_ad</x:v>
      </x:c>
    </x:row>
    <x:row r="773">
      <x:c r="A773" s="28" t="n">
        <x:v>60</x:v>
      </x:c>
      <x:c r="B773" s="14" t="n">
        <x:v>44846</x:v>
      </x:c>
      <x:c r="C773" s="14" t="n">
        <x:v>44905</x:v>
      </x:c>
      <x:c r="D773" s="14" t="n">
        <x:v>44906</x:v>
      </x:c>
      <x:c r="E773" s="28" t="n">
        <x:v>4</x:v>
      </x:c>
      <x:c r="F773" s="8" t="str">
        <x:v>momentum_10|rsi_14|true_range|chaikin_ad</x:v>
      </x:c>
    </x:row>
    <x:row r="774">
      <x:c r="A774" s="28" t="n">
        <x:v>60</x:v>
      </x:c>
      <x:c r="B774" s="14" t="n">
        <x:v>44847</x:v>
      </x:c>
      <x:c r="C774" s="14" t="n">
        <x:v>44906</x:v>
      </x:c>
      <x:c r="D774" s="14" t="n">
        <x:v>44907</x:v>
      </x:c>
      <x:c r="E774" s="28" t="n">
        <x:v>4</x:v>
      </x:c>
      <x:c r="F774" s="8" t="str">
        <x:v>momentum_10|rsi_14|true_range|chaikin_ad</x:v>
      </x:c>
    </x:row>
    <x:row r="775">
      <x:c r="A775" s="28" t="n">
        <x:v>60</x:v>
      </x:c>
      <x:c r="B775" s="14" t="n">
        <x:v>44848</x:v>
      </x:c>
      <x:c r="C775" s="14" t="n">
        <x:v>44907</x:v>
      </x:c>
      <x:c r="D775" s="14" t="n">
        <x:v>44908</x:v>
      </x:c>
      <x:c r="E775" s="28" t="n">
        <x:v>4</x:v>
      </x:c>
      <x:c r="F775" s="8" t="str">
        <x:v>momentum_10|rsi_14|true_range|chaikin_ad</x:v>
      </x:c>
    </x:row>
    <x:row r="776">
      <x:c r="A776" s="28" t="n">
        <x:v>60</x:v>
      </x:c>
      <x:c r="B776" s="14" t="n">
        <x:v>44849</x:v>
      </x:c>
      <x:c r="C776" s="14" t="n">
        <x:v>44908</x:v>
      </x:c>
      <x:c r="D776" s="14" t="n">
        <x:v>44909</x:v>
      </x:c>
      <x:c r="E776" s="28" t="n">
        <x:v>4</x:v>
      </x:c>
      <x:c r="F776" s="8" t="str">
        <x:v>momentum_10|rsi_14|true_range|chaikin_ad</x:v>
      </x:c>
    </x:row>
    <x:row r="777">
      <x:c r="A777" s="28" t="n">
        <x:v>60</x:v>
      </x:c>
      <x:c r="B777" s="14" t="n">
        <x:v>44850</x:v>
      </x:c>
      <x:c r="C777" s="14" t="n">
        <x:v>44909</x:v>
      </x:c>
      <x:c r="D777" s="14" t="n">
        <x:v>44910</x:v>
      </x:c>
      <x:c r="E777" s="28" t="n">
        <x:v>4</x:v>
      </x:c>
      <x:c r="F777" s="8" t="str">
        <x:v>momentum_10|rsi_14|true_range|chaikin_ad</x:v>
      </x:c>
    </x:row>
    <x:row r="778">
      <x:c r="A778" s="28" t="n">
        <x:v>60</x:v>
      </x:c>
      <x:c r="B778" s="14" t="n">
        <x:v>44851</x:v>
      </x:c>
      <x:c r="C778" s="14" t="n">
        <x:v>44910</x:v>
      </x:c>
      <x:c r="D778" s="14" t="n">
        <x:v>44911</x:v>
      </x:c>
      <x:c r="E778" s="28" t="n">
        <x:v>4</x:v>
      </x:c>
      <x:c r="F778" s="8" t="str">
        <x:v>momentum_10|rsi_14|true_range|chaikin_ad</x:v>
      </x:c>
    </x:row>
    <x:row r="779">
      <x:c r="A779" s="28" t="n">
        <x:v>60</x:v>
      </x:c>
      <x:c r="B779" s="14" t="n">
        <x:v>44852</x:v>
      </x:c>
      <x:c r="C779" s="14" t="n">
        <x:v>44911</x:v>
      </x:c>
      <x:c r="D779" s="14" t="n">
        <x:v>44912</x:v>
      </x:c>
      <x:c r="E779" s="28" t="n">
        <x:v>4</x:v>
      </x:c>
      <x:c r="F779" s="8" t="str">
        <x:v>momentum_10|rsi_14|true_range|chaikin_ad</x:v>
      </x:c>
    </x:row>
    <x:row r="780">
      <x:c r="A780" s="28" t="n">
        <x:v>60</x:v>
      </x:c>
      <x:c r="B780" s="14" t="n">
        <x:v>44853</x:v>
      </x:c>
      <x:c r="C780" s="14" t="n">
        <x:v>44912</x:v>
      </x:c>
      <x:c r="D780" s="14" t="n">
        <x:v>44913</x:v>
      </x:c>
      <x:c r="E780" s="28" t="n">
        <x:v>4</x:v>
      </x:c>
      <x:c r="F780" s="8" t="str">
        <x:v>momentum_10|rsi_14|true_range|chaikin_ad</x:v>
      </x:c>
    </x:row>
    <x:row r="781">
      <x:c r="A781" s="28" t="n">
        <x:v>60</x:v>
      </x:c>
      <x:c r="B781" s="14" t="n">
        <x:v>44854</x:v>
      </x:c>
      <x:c r="C781" s="14" t="n">
        <x:v>44913</x:v>
      </x:c>
      <x:c r="D781" s="14" t="n">
        <x:v>44914</x:v>
      </x:c>
      <x:c r="E781" s="28" t="n">
        <x:v>4</x:v>
      </x:c>
      <x:c r="F781" s="8" t="str">
        <x:v>momentum_10|rsi_14|true_range|chaikin_ad</x:v>
      </x:c>
    </x:row>
    <x:row r="782">
      <x:c r="A782" s="28" t="n">
        <x:v>60</x:v>
      </x:c>
      <x:c r="B782" s="14" t="n">
        <x:v>44855</x:v>
      </x:c>
      <x:c r="C782" s="14" t="n">
        <x:v>44914</x:v>
      </x:c>
      <x:c r="D782" s="14" t="n">
        <x:v>44915</x:v>
      </x:c>
      <x:c r="E782" s="28" t="n">
        <x:v>4</x:v>
      </x:c>
      <x:c r="F782" s="8" t="str">
        <x:v>momentum_10|rsi_14|true_range|chaikin_ad</x:v>
      </x:c>
    </x:row>
    <x:row r="783">
      <x:c r="A783" s="28" t="n">
        <x:v>60</x:v>
      </x:c>
      <x:c r="B783" s="14" t="n">
        <x:v>44856</x:v>
      </x:c>
      <x:c r="C783" s="14" t="n">
        <x:v>44915</x:v>
      </x:c>
      <x:c r="D783" s="14" t="n">
        <x:v>44916</x:v>
      </x:c>
      <x:c r="E783" s="28" t="n">
        <x:v>4</x:v>
      </x:c>
      <x:c r="F783" s="8" t="str">
        <x:v>momentum_10|rsi_14|true_range|chaikin_ad</x:v>
      </x:c>
    </x:row>
    <x:row r="784">
      <x:c r="A784" s="28" t="n">
        <x:v>60</x:v>
      </x:c>
      <x:c r="B784" s="14" t="n">
        <x:v>44857</x:v>
      </x:c>
      <x:c r="C784" s="14" t="n">
        <x:v>44916</x:v>
      </x:c>
      <x:c r="D784" s="14" t="n">
        <x:v>44917</x:v>
      </x:c>
      <x:c r="E784" s="28" t="n">
        <x:v>4</x:v>
      </x:c>
      <x:c r="F784" s="8" t="str">
        <x:v>momentum_10|rsi_14|true_range|chaikin_ad</x:v>
      </x:c>
    </x:row>
    <x:row r="785">
      <x:c r="A785" s="28" t="n">
        <x:v>60</x:v>
      </x:c>
      <x:c r="B785" s="14" t="n">
        <x:v>44858</x:v>
      </x:c>
      <x:c r="C785" s="14" t="n">
        <x:v>44917</x:v>
      </x:c>
      <x:c r="D785" s="14" t="n">
        <x:v>44918</x:v>
      </x:c>
      <x:c r="E785" s="28" t="n">
        <x:v>4</x:v>
      </x:c>
      <x:c r="F785" s="8" t="str">
        <x:v>momentum_10|rsi_14|true_range|chaikin_ad</x:v>
      </x:c>
    </x:row>
    <x:row r="786">
      <x:c r="A786" s="28" t="n">
        <x:v>60</x:v>
      </x:c>
      <x:c r="B786" s="14" t="n">
        <x:v>44859</x:v>
      </x:c>
      <x:c r="C786" s="14" t="n">
        <x:v>44918</x:v>
      </x:c>
      <x:c r="D786" s="14" t="n">
        <x:v>44919</x:v>
      </x:c>
      <x:c r="E786" s="28" t="n">
        <x:v>3</x:v>
      </x:c>
      <x:c r="F786" s="8" t="str">
        <x:v>momentum_10|true_range|chaikin_ad</x:v>
      </x:c>
    </x:row>
    <x:row r="787">
      <x:c r="A787" s="28" t="n">
        <x:v>60</x:v>
      </x:c>
      <x:c r="B787" s="14" t="n">
        <x:v>44860</x:v>
      </x:c>
      <x:c r="C787" s="14" t="n">
        <x:v>44919</x:v>
      </x:c>
      <x:c r="D787" s="14" t="n">
        <x:v>44920</x:v>
      </x:c>
      <x:c r="E787" s="28" t="n">
        <x:v>3</x:v>
      </x:c>
      <x:c r="F787" s="8" t="str">
        <x:v>momentum_10|true_range|chaikin_ad</x:v>
      </x:c>
    </x:row>
    <x:row r="788">
      <x:c r="A788" s="28" t="n">
        <x:v>60</x:v>
      </x:c>
      <x:c r="B788" s="14" t="n">
        <x:v>44861</x:v>
      </x:c>
      <x:c r="C788" s="14" t="n">
        <x:v>44920</x:v>
      </x:c>
      <x:c r="D788" s="14" t="n">
        <x:v>44921</x:v>
      </x:c>
      <x:c r="E788" s="28" t="n">
        <x:v>3</x:v>
      </x:c>
      <x:c r="F788" s="8" t="str">
        <x:v>momentum_10|true_range|chaikin_ad</x:v>
      </x:c>
    </x:row>
    <x:row r="789">
      <x:c r="A789" s="28" t="n">
        <x:v>60</x:v>
      </x:c>
      <x:c r="B789" s="14" t="n">
        <x:v>44862</x:v>
      </x:c>
      <x:c r="C789" s="14" t="n">
        <x:v>44921</x:v>
      </x:c>
      <x:c r="D789" s="14" t="n">
        <x:v>44922</x:v>
      </x:c>
      <x:c r="E789" s="28" t="n">
        <x:v>3</x:v>
      </x:c>
      <x:c r="F789" s="8" t="str">
        <x:v>momentum_10|true_range|chaikin_ad</x:v>
      </x:c>
    </x:row>
    <x:row r="790">
      <x:c r="A790" s="28" t="n">
        <x:v>60</x:v>
      </x:c>
      <x:c r="B790" s="14" t="n">
        <x:v>44863</x:v>
      </x:c>
      <x:c r="C790" s="14" t="n">
        <x:v>44922</x:v>
      </x:c>
      <x:c r="D790" s="14" t="n">
        <x:v>44923</x:v>
      </x:c>
      <x:c r="E790" s="28" t="n">
        <x:v>3</x:v>
      </x:c>
      <x:c r="F790" s="8" t="str">
        <x:v>momentum_10|true_range|chaikin_ad</x:v>
      </x:c>
    </x:row>
    <x:row r="791">
      <x:c r="A791" s="28" t="n">
        <x:v>60</x:v>
      </x:c>
      <x:c r="B791" s="14" t="n">
        <x:v>44864</x:v>
      </x:c>
      <x:c r="C791" s="14" t="n">
        <x:v>44923</x:v>
      </x:c>
      <x:c r="D791" s="14" t="n">
        <x:v>44924</x:v>
      </x:c>
      <x:c r="E791" s="28" t="n">
        <x:v>3</x:v>
      </x:c>
      <x:c r="F791" s="8" t="str">
        <x:v>momentum_10|true_range|chaikin_ad</x:v>
      </x:c>
    </x:row>
    <x:row r="792">
      <x:c r="A792" s="28" t="n">
        <x:v>60</x:v>
      </x:c>
      <x:c r="B792" s="14" t="n">
        <x:v>44865</x:v>
      </x:c>
      <x:c r="C792" s="14" t="n">
        <x:v>44924</x:v>
      </x:c>
      <x:c r="D792" s="14" t="n">
        <x:v>44925</x:v>
      </x:c>
      <x:c r="E792" s="28" t="n">
        <x:v>3</x:v>
      </x:c>
      <x:c r="F792" s="8" t="str">
        <x:v>momentum_10|true_range|chaikin_ad</x:v>
      </x:c>
    </x:row>
    <x:row r="793">
      <x:c r="A793" s="28" t="n">
        <x:v>60</x:v>
      </x:c>
      <x:c r="B793" s="14" t="n">
        <x:v>44866</x:v>
      </x:c>
      <x:c r="C793" s="14" t="n">
        <x:v>44925</x:v>
      </x:c>
      <x:c r="D793" s="14" t="n">
        <x:v>44926</x:v>
      </x:c>
      <x:c r="E793" s="28" t="n">
        <x:v>4</x:v>
      </x:c>
      <x:c r="F793" s="8" t="str">
        <x:v>momentum_10|rsi_14|true_range|chaikin_ad</x:v>
      </x:c>
    </x:row>
    <x:row r="794">
      <x:c r="A794" s="28" t="n">
        <x:v>60</x:v>
      </x:c>
      <x:c r="B794" s="14" t="n">
        <x:v>44867</x:v>
      </x:c>
      <x:c r="C794" s="14" t="n">
        <x:v>44926</x:v>
      </x:c>
      <x:c r="D794" s="14" t="n">
        <x:v>44927</x:v>
      </x:c>
      <x:c r="E794" s="28" t="n">
        <x:v>4</x:v>
      </x:c>
      <x:c r="F794" s="8" t="str">
        <x:v>momentum_10|rsi_14|true_range|chaikin_ad</x:v>
      </x:c>
    </x:row>
    <x:row r="795">
      <x:c r="A795" s="28" t="n">
        <x:v>60</x:v>
      </x:c>
      <x:c r="B795" s="14" t="n">
        <x:v>44868</x:v>
      </x:c>
      <x:c r="C795" s="14" t="n">
        <x:v>44927</x:v>
      </x:c>
      <x:c r="D795" s="14" t="n">
        <x:v>44928</x:v>
      </x:c>
      <x:c r="E795" s="28" t="n">
        <x:v>4</x:v>
      </x:c>
      <x:c r="F795" s="8" t="str">
        <x:v>momentum_10|rsi_14|true_range|chaikin_ad</x:v>
      </x:c>
    </x:row>
    <x:row r="796">
      <x:c r="A796" s="28" t="n">
        <x:v>60</x:v>
      </x:c>
      <x:c r="B796" s="14" t="n">
        <x:v>44869</x:v>
      </x:c>
      <x:c r="C796" s="14" t="n">
        <x:v>44928</x:v>
      </x:c>
      <x:c r="D796" s="14" t="n">
        <x:v>44929</x:v>
      </x:c>
      <x:c r="E796" s="28" t="n">
        <x:v>4</x:v>
      </x:c>
      <x:c r="F796" s="8" t="str">
        <x:v>momentum_10|rsi_14|true_range|chaikin_ad</x:v>
      </x:c>
    </x:row>
    <x:row r="797">
      <x:c r="A797" s="28" t="n">
        <x:v>60</x:v>
      </x:c>
      <x:c r="B797" s="14" t="n">
        <x:v>44870</x:v>
      </x:c>
      <x:c r="C797" s="14" t="n">
        <x:v>44929</x:v>
      </x:c>
      <x:c r="D797" s="14" t="n">
        <x:v>44930</x:v>
      </x:c>
      <x:c r="E797" s="28" t="n">
        <x:v>4</x:v>
      </x:c>
      <x:c r="F797" s="8" t="str">
        <x:v>momentum_10|true_range|chaikin_ad|obv</x:v>
      </x:c>
    </x:row>
    <x:row r="798">
      <x:c r="A798" s="28" t="n">
        <x:v>60</x:v>
      </x:c>
      <x:c r="B798" s="14" t="n">
        <x:v>44871</x:v>
      </x:c>
      <x:c r="C798" s="14" t="n">
        <x:v>44930</x:v>
      </x:c>
      <x:c r="D798" s="14" t="n">
        <x:v>44931</x:v>
      </x:c>
      <x:c r="E798" s="28" t="n">
        <x:v>4</x:v>
      </x:c>
      <x:c r="F798" s="8" t="str">
        <x:v>momentum_10|true_range|chaikin_ad|obv</x:v>
      </x:c>
    </x:row>
    <x:row r="799">
      <x:c r="A799" s="28" t="n">
        <x:v>60</x:v>
      </x:c>
      <x:c r="B799" s="14" t="n">
        <x:v>44872</x:v>
      </x:c>
      <x:c r="C799" s="14" t="n">
        <x:v>44931</x:v>
      </x:c>
      <x:c r="D799" s="14" t="n">
        <x:v>44932</x:v>
      </x:c>
      <x:c r="E799" s="28" t="n">
        <x:v>5</x:v>
      </x:c>
      <x:c r="F799" s="8" t="str">
        <x:v>momentum_10|rsi_14|true_range|chaikin_ad|obv</x:v>
      </x:c>
    </x:row>
    <x:row r="800">
      <x:c r="A800" s="28" t="n">
        <x:v>60</x:v>
      </x:c>
      <x:c r="B800" s="14" t="n">
        <x:v>44873</x:v>
      </x:c>
      <x:c r="C800" s="14" t="n">
        <x:v>44932</x:v>
      </x:c>
      <x:c r="D800" s="14" t="n">
        <x:v>44933</x:v>
      </x:c>
      <x:c r="E800" s="28" t="n">
        <x:v>5</x:v>
      </x:c>
      <x:c r="F800" s="8" t="str">
        <x:v>momentum_10|rsi_14|true_range|chaikin_ad|obv</x:v>
      </x:c>
    </x:row>
    <x:row r="801">
      <x:c r="A801" s="28" t="n">
        <x:v>60</x:v>
      </x:c>
      <x:c r="B801" s="14" t="n">
        <x:v>44874</x:v>
      </x:c>
      <x:c r="C801" s="14" t="n">
        <x:v>44933</x:v>
      </x:c>
      <x:c r="D801" s="14" t="n">
        <x:v>44934</x:v>
      </x:c>
      <x:c r="E801" s="28" t="n">
        <x:v>5</x:v>
      </x:c>
      <x:c r="F801" s="8" t="str">
        <x:v>momentum_10|rsi_14|true_range|chaikin_ad|obv</x:v>
      </x:c>
    </x:row>
    <x:row r="802">
      <x:c r="A802" s="28" t="n">
        <x:v>60</x:v>
      </x:c>
      <x:c r="B802" s="14" t="n">
        <x:v>44875</x:v>
      </x:c>
      <x:c r="C802" s="14" t="n">
        <x:v>44934</x:v>
      </x:c>
      <x:c r="D802" s="14" t="n">
        <x:v>44935</x:v>
      </x:c>
      <x:c r="E802" s="28" t="n">
        <x:v>5</x:v>
      </x:c>
      <x:c r="F802" s="8" t="str">
        <x:v>momentum_10|rsi_14|true_range|chaikin_ad|obv</x:v>
      </x:c>
    </x:row>
    <x:row r="803">
      <x:c r="A803" s="28" t="n">
        <x:v>60</x:v>
      </x:c>
      <x:c r="B803" s="14" t="n">
        <x:v>44876</x:v>
      </x:c>
      <x:c r="C803" s="14" t="n">
        <x:v>44935</x:v>
      </x:c>
      <x:c r="D803" s="14" t="n">
        <x:v>44936</x:v>
      </x:c>
      <x:c r="E803" s="28" t="n">
        <x:v>5</x:v>
      </x:c>
      <x:c r="F803" s="8" t="str">
        <x:v>momentum_10|rsi_14|true_range|chaikin_ad|obv</x:v>
      </x:c>
    </x:row>
    <x:row r="804">
      <x:c r="A804" s="28" t="n">
        <x:v>60</x:v>
      </x:c>
      <x:c r="B804" s="14" t="n">
        <x:v>44877</x:v>
      </x:c>
      <x:c r="C804" s="14" t="n">
        <x:v>44936</x:v>
      </x:c>
      <x:c r="D804" s="14" t="n">
        <x:v>44937</x:v>
      </x:c>
      <x:c r="E804" s="28" t="n">
        <x:v>5</x:v>
      </x:c>
      <x:c r="F804" s="8" t="str">
        <x:v>momentum_10|rsi_14|true_range|chaikin_ad|obv</x:v>
      </x:c>
    </x:row>
    <x:row r="805">
      <x:c r="A805" s="28" t="n">
        <x:v>60</x:v>
      </x:c>
      <x:c r="B805" s="14" t="n">
        <x:v>44878</x:v>
      </x:c>
      <x:c r="C805" s="14" t="n">
        <x:v>44937</x:v>
      </x:c>
      <x:c r="D805" s="14" t="n">
        <x:v>44938</x:v>
      </x:c>
      <x:c r="E805" s="28" t="n">
        <x:v>5</x:v>
      </x:c>
      <x:c r="F805" s="8" t="str">
        <x:v>momentum_10|rsi_14|true_range|chaikin_ad|obv</x:v>
      </x:c>
    </x:row>
    <x:row r="806">
      <x:c r="A806" s="28" t="n">
        <x:v>60</x:v>
      </x:c>
      <x:c r="B806" s="14" t="n">
        <x:v>44879</x:v>
      </x:c>
      <x:c r="C806" s="14" t="n">
        <x:v>44938</x:v>
      </x:c>
      <x:c r="D806" s="14" t="n">
        <x:v>44939</x:v>
      </x:c>
      <x:c r="E806" s="28" t="n">
        <x:v>4</x:v>
      </x:c>
      <x:c r="F806" s="8" t="str">
        <x:v>momentum_10|true_range|chaikin_ad|obv</x:v>
      </x:c>
    </x:row>
    <x:row r="807">
      <x:c r="A807" s="28" t="n">
        <x:v>60</x:v>
      </x:c>
      <x:c r="B807" s="14" t="n">
        <x:v>44880</x:v>
      </x:c>
      <x:c r="C807" s="14" t="n">
        <x:v>44939</x:v>
      </x:c>
      <x:c r="D807" s="14" t="n">
        <x:v>44940</x:v>
      </x:c>
      <x:c r="E807" s="28" t="n">
        <x:v>4</x:v>
      </x:c>
      <x:c r="F807" s="8" t="str">
        <x:v>momentum_10|true_range|chaikin_ad|obv</x:v>
      </x:c>
    </x:row>
    <x:row r="808">
      <x:c r="A808" s="28" t="n">
        <x:v>60</x:v>
      </x:c>
      <x:c r="B808" s="14" t="n">
        <x:v>44881</x:v>
      </x:c>
      <x:c r="C808" s="14" t="n">
        <x:v>44940</x:v>
      </x:c>
      <x:c r="D808" s="14" t="n">
        <x:v>44941</x:v>
      </x:c>
      <x:c r="E808" s="28" t="n">
        <x:v>4</x:v>
      </x:c>
      <x:c r="F808" s="8" t="str">
        <x:v>momentum_10|true_range|chaikin_ad|obv</x:v>
      </x:c>
    </x:row>
    <x:row r="809">
      <x:c r="A809" s="28" t="n">
        <x:v>60</x:v>
      </x:c>
      <x:c r="B809" s="14" t="n">
        <x:v>44882</x:v>
      </x:c>
      <x:c r="C809" s="14" t="n">
        <x:v>44941</x:v>
      </x:c>
      <x:c r="D809" s="14" t="n">
        <x:v>44942</x:v>
      </x:c>
      <x:c r="E809" s="28" t="n">
        <x:v>3</x:v>
      </x:c>
      <x:c r="F809" s="8" t="str">
        <x:v>momentum_10|true_range|chaikin_ad</x:v>
      </x:c>
    </x:row>
    <x:row r="810">
      <x:c r="A810" s="28" t="n">
        <x:v>60</x:v>
      </x:c>
      <x:c r="B810" s="14" t="n">
        <x:v>44883</x:v>
      </x:c>
      <x:c r="C810" s="14" t="n">
        <x:v>44942</x:v>
      </x:c>
      <x:c r="D810" s="14" t="n">
        <x:v>44943</x:v>
      </x:c>
      <x:c r="E810" s="28" t="n">
        <x:v>2</x:v>
      </x:c>
      <x:c r="F810" s="8" t="str">
        <x:v>true_range|chaikin_ad</x:v>
      </x:c>
    </x:row>
    <x:row r="811">
      <x:c r="A811" s="28" t="n">
        <x:v>60</x:v>
      </x:c>
      <x:c r="B811" s="14" t="n">
        <x:v>44884</x:v>
      </x:c>
      <x:c r="C811" s="14" t="n">
        <x:v>44943</x:v>
      </x:c>
      <x:c r="D811" s="14" t="n">
        <x:v>44944</x:v>
      </x:c>
      <x:c r="E811" s="28" t="n">
        <x:v>2</x:v>
      </x:c>
      <x:c r="F811" s="8" t="str">
        <x:v>true_range|chaikin_ad</x:v>
      </x:c>
    </x:row>
    <x:row r="812">
      <x:c r="A812" s="28" t="n">
        <x:v>60</x:v>
      </x:c>
      <x:c r="B812" s="14" t="n">
        <x:v>44885</x:v>
      </x:c>
      <x:c r="C812" s="14" t="n">
        <x:v>44944</x:v>
      </x:c>
      <x:c r="D812" s="14" t="n">
        <x:v>44945</x:v>
      </x:c>
      <x:c r="E812" s="28" t="n">
        <x:v>2</x:v>
      </x:c>
      <x:c r="F812" s="8" t="str">
        <x:v>true_range|chaikin_ad</x:v>
      </x:c>
    </x:row>
    <x:row r="813">
      <x:c r="A813" s="28" t="n">
        <x:v>60</x:v>
      </x:c>
      <x:c r="B813" s="14" t="n">
        <x:v>44886</x:v>
      </x:c>
      <x:c r="C813" s="14" t="n">
        <x:v>44945</x:v>
      </x:c>
      <x:c r="D813" s="14" t="n">
        <x:v>44946</x:v>
      </x:c>
      <x:c r="E813" s="28" t="n">
        <x:v>2</x:v>
      </x:c>
      <x:c r="F813" s="8" t="str">
        <x:v>true_range|chaikin_ad</x:v>
      </x:c>
    </x:row>
    <x:row r="814">
      <x:c r="A814" s="28" t="n">
        <x:v>60</x:v>
      </x:c>
      <x:c r="B814" s="14" t="n">
        <x:v>44887</x:v>
      </x:c>
      <x:c r="C814" s="14" t="n">
        <x:v>44946</x:v>
      </x:c>
      <x:c r="D814" s="14" t="n">
        <x:v>44947</x:v>
      </x:c>
      <x:c r="E814" s="28" t="n">
        <x:v>2</x:v>
      </x:c>
      <x:c r="F814" s="8" t="str">
        <x:v>true_range|chaikin_ad</x:v>
      </x:c>
    </x:row>
    <x:row r="815">
      <x:c r="A815" s="28" t="n">
        <x:v>60</x:v>
      </x:c>
      <x:c r="B815" s="14" t="n">
        <x:v>44888</x:v>
      </x:c>
      <x:c r="C815" s="14" t="n">
        <x:v>44947</x:v>
      </x:c>
      <x:c r="D815" s="14" t="n">
        <x:v>44948</x:v>
      </x:c>
      <x:c r="E815" s="28" t="n">
        <x:v>2</x:v>
      </x:c>
      <x:c r="F815" s="8" t="str">
        <x:v>true_range|chaikin_ad</x:v>
      </x:c>
    </x:row>
    <x:row r="816">
      <x:c r="A816" s="28" t="n">
        <x:v>60</x:v>
      </x:c>
      <x:c r="B816" s="14" t="n">
        <x:v>44889</x:v>
      </x:c>
      <x:c r="C816" s="14" t="n">
        <x:v>44948</x:v>
      </x:c>
      <x:c r="D816" s="14" t="n">
        <x:v>44949</x:v>
      </x:c>
      <x:c r="E816" s="28" t="n">
        <x:v>2</x:v>
      </x:c>
      <x:c r="F816" s="8" t="str">
        <x:v>true_range|chaikin_ad</x:v>
      </x:c>
    </x:row>
    <x:row r="817">
      <x:c r="A817" s="28" t="n">
        <x:v>60</x:v>
      </x:c>
      <x:c r="B817" s="14" t="n">
        <x:v>44890</x:v>
      </x:c>
      <x:c r="C817" s="14" t="n">
        <x:v>44949</x:v>
      </x:c>
      <x:c r="D817" s="14" t="n">
        <x:v>44950</x:v>
      </x:c>
      <x:c r="E817" s="28" t="n">
        <x:v>2</x:v>
      </x:c>
      <x:c r="F817" s="8" t="str">
        <x:v>true_range|chaikin_ad</x:v>
      </x:c>
    </x:row>
    <x:row r="818">
      <x:c r="A818" s="28" t="n">
        <x:v>60</x:v>
      </x:c>
      <x:c r="B818" s="14" t="n">
        <x:v>44891</x:v>
      </x:c>
      <x:c r="C818" s="14" t="n">
        <x:v>44950</x:v>
      </x:c>
      <x:c r="D818" s="14" t="n">
        <x:v>44951</x:v>
      </x:c>
      <x:c r="E818" s="28" t="n">
        <x:v>2</x:v>
      </x:c>
      <x:c r="F818" s="8" t="str">
        <x:v>true_range|chaikin_ad</x:v>
      </x:c>
    </x:row>
    <x:row r="819">
      <x:c r="A819" s="28" t="n">
        <x:v>60</x:v>
      </x:c>
      <x:c r="B819" s="14" t="n">
        <x:v>44892</x:v>
      </x:c>
      <x:c r="C819" s="14" t="n">
        <x:v>44951</x:v>
      </x:c>
      <x:c r="D819" s="14" t="n">
        <x:v>44952</x:v>
      </x:c>
      <x:c r="E819" s="28" t="n">
        <x:v>2</x:v>
      </x:c>
      <x:c r="F819" s="8" t="str">
        <x:v>true_range|chaikin_ad</x:v>
      </x:c>
    </x:row>
    <x:row r="820">
      <x:c r="A820" s="28" t="n">
        <x:v>60</x:v>
      </x:c>
      <x:c r="B820" s="14" t="n">
        <x:v>44893</x:v>
      </x:c>
      <x:c r="C820" s="14" t="n">
        <x:v>44952</x:v>
      </x:c>
      <x:c r="D820" s="14" t="n">
        <x:v>44953</x:v>
      </x:c>
      <x:c r="E820" s="28" t="n">
        <x:v>2</x:v>
      </x:c>
      <x:c r="F820" s="8" t="str">
        <x:v>true_range|chaikin_ad</x:v>
      </x:c>
    </x:row>
    <x:row r="821">
      <x:c r="A821" s="28" t="n">
        <x:v>60</x:v>
      </x:c>
      <x:c r="B821" s="14" t="n">
        <x:v>44894</x:v>
      </x:c>
      <x:c r="C821" s="14" t="n">
        <x:v>44953</x:v>
      </x:c>
      <x:c r="D821" s="14" t="n">
        <x:v>44954</x:v>
      </x:c>
      <x:c r="E821" s="28" t="n">
        <x:v>2</x:v>
      </x:c>
      <x:c r="F821" s="8" t="str">
        <x:v>true_range|chaikin_ad</x:v>
      </x:c>
    </x:row>
    <x:row r="822">
      <x:c r="A822" s="28" t="n">
        <x:v>60</x:v>
      </x:c>
      <x:c r="B822" s="14" t="n">
        <x:v>44895</x:v>
      </x:c>
      <x:c r="C822" s="14" t="n">
        <x:v>44954</x:v>
      </x:c>
      <x:c r="D822" s="14" t="n">
        <x:v>44955</x:v>
      </x:c>
      <x:c r="E822" s="28" t="n">
        <x:v>2</x:v>
      </x:c>
      <x:c r="F822" s="8" t="str">
        <x:v>true_range|chaikin_ad</x:v>
      </x:c>
    </x:row>
    <x:row r="823">
      <x:c r="A823" s="28" t="n">
        <x:v>60</x:v>
      </x:c>
      <x:c r="B823" s="14" t="n">
        <x:v>44896</x:v>
      </x:c>
      <x:c r="C823" s="14" t="n">
        <x:v>44955</x:v>
      </x:c>
      <x:c r="D823" s="14" t="n">
        <x:v>44956</x:v>
      </x:c>
      <x:c r="E823" s="28" t="n">
        <x:v>2</x:v>
      </x:c>
      <x:c r="F823" s="8" t="str">
        <x:v>true_range|chaikin_ad</x:v>
      </x:c>
    </x:row>
    <x:row r="824">
      <x:c r="A824" s="28" t="n">
        <x:v>60</x:v>
      </x:c>
      <x:c r="B824" s="14" t="n">
        <x:v>44897</x:v>
      </x:c>
      <x:c r="C824" s="14" t="n">
        <x:v>44956</x:v>
      </x:c>
      <x:c r="D824" s="14" t="n">
        <x:v>44957</x:v>
      </x:c>
      <x:c r="E824" s="28" t="n">
        <x:v>2</x:v>
      </x:c>
      <x:c r="F824" s="8" t="str">
        <x:v>true_range|chaikin_ad</x:v>
      </x:c>
    </x:row>
    <x:row r="825">
      <x:c r="A825" s="28" t="n">
        <x:v>60</x:v>
      </x:c>
      <x:c r="B825" s="14" t="n">
        <x:v>44898</x:v>
      </x:c>
      <x:c r="C825" s="14" t="n">
        <x:v>44957</x:v>
      </x:c>
      <x:c r="D825" s="14" t="n">
        <x:v>44958</x:v>
      </x:c>
      <x:c r="E825" s="28" t="n">
        <x:v>2</x:v>
      </x:c>
      <x:c r="F825" s="8" t="str">
        <x:v>true_range|chaikin_ad</x:v>
      </x:c>
    </x:row>
    <x:row r="826">
      <x:c r="A826" s="28" t="n">
        <x:v>60</x:v>
      </x:c>
      <x:c r="B826" s="14" t="n">
        <x:v>44899</x:v>
      </x:c>
      <x:c r="C826" s="14" t="n">
        <x:v>44958</x:v>
      </x:c>
      <x:c r="D826" s="14" t="n">
        <x:v>44959</x:v>
      </x:c>
      <x:c r="E826" s="28" t="n">
        <x:v>3</x:v>
      </x:c>
      <x:c r="F826" s="8" t="str">
        <x:v>momentum_10|true_range|chaikin_ad</x:v>
      </x:c>
    </x:row>
    <x:row r="827">
      <x:c r="A827" s="28" t="n">
        <x:v>60</x:v>
      </x:c>
      <x:c r="B827" s="14" t="n">
        <x:v>44900</x:v>
      </x:c>
      <x:c r="C827" s="14" t="n">
        <x:v>44959</x:v>
      </x:c>
      <x:c r="D827" s="14" t="n">
        <x:v>44960</x:v>
      </x:c>
      <x:c r="E827" s="28" t="n">
        <x:v>3</x:v>
      </x:c>
      <x:c r="F827" s="8" t="str">
        <x:v>momentum_10|true_range|chaikin_ad</x:v>
      </x:c>
    </x:row>
    <x:row r="828">
      <x:c r="A828" s="28" t="n">
        <x:v>60</x:v>
      </x:c>
      <x:c r="B828" s="14" t="n">
        <x:v>44901</x:v>
      </x:c>
      <x:c r="C828" s="14" t="n">
        <x:v>44960</x:v>
      </x:c>
      <x:c r="D828" s="14" t="n">
        <x:v>44961</x:v>
      </x:c>
      <x:c r="E828" s="28" t="n">
        <x:v>3</x:v>
      </x:c>
      <x:c r="F828" s="8" t="str">
        <x:v>momentum_10|true_range|chaikin_ad</x:v>
      </x:c>
    </x:row>
    <x:row r="829">
      <x:c r="A829" s="28" t="n">
        <x:v>60</x:v>
      </x:c>
      <x:c r="B829" s="14" t="n">
        <x:v>44902</x:v>
      </x:c>
      <x:c r="C829" s="14" t="n">
        <x:v>44961</x:v>
      </x:c>
      <x:c r="D829" s="14" t="n">
        <x:v>44962</x:v>
      </x:c>
      <x:c r="E829" s="28" t="n">
        <x:v>3</x:v>
      </x:c>
      <x:c r="F829" s="8" t="str">
        <x:v>momentum_10|true_range|chaikin_ad</x:v>
      </x:c>
    </x:row>
    <x:row r="830">
      <x:c r="A830" s="28" t="n">
        <x:v>60</x:v>
      </x:c>
      <x:c r="B830" s="14" t="n">
        <x:v>44903</x:v>
      </x:c>
      <x:c r="C830" s="14" t="n">
        <x:v>44962</x:v>
      </x:c>
      <x:c r="D830" s="14" t="n">
        <x:v>44963</x:v>
      </x:c>
      <x:c r="E830" s="28" t="n">
        <x:v>3</x:v>
      </x:c>
      <x:c r="F830" s="8" t="str">
        <x:v>momentum_10|true_range|chaikin_ad</x:v>
      </x:c>
    </x:row>
    <x:row r="831">
      <x:c r="A831" s="28" t="n">
        <x:v>60</x:v>
      </x:c>
      <x:c r="B831" s="14" t="n">
        <x:v>44904</x:v>
      </x:c>
      <x:c r="C831" s="14" t="n">
        <x:v>44963</x:v>
      </x:c>
      <x:c r="D831" s="14" t="n">
        <x:v>44964</x:v>
      </x:c>
      <x:c r="E831" s="28" t="n">
        <x:v>3</x:v>
      </x:c>
      <x:c r="F831" s="8" t="str">
        <x:v>momentum_10|true_range|chaikin_ad</x:v>
      </x:c>
    </x:row>
    <x:row r="832">
      <x:c r="A832" s="28" t="n">
        <x:v>60</x:v>
      </x:c>
      <x:c r="B832" s="14" t="n">
        <x:v>44905</x:v>
      </x:c>
      <x:c r="C832" s="14" t="n">
        <x:v>44964</x:v>
      </x:c>
      <x:c r="D832" s="14" t="n">
        <x:v>44965</x:v>
      </x:c>
      <x:c r="E832" s="28" t="n">
        <x:v>3</x:v>
      </x:c>
      <x:c r="F832" s="8" t="str">
        <x:v>momentum_10|true_range|chaikin_ad</x:v>
      </x:c>
    </x:row>
    <x:row r="833">
      <x:c r="A833" s="28" t="n">
        <x:v>60</x:v>
      </x:c>
      <x:c r="B833" s="14" t="n">
        <x:v>44906</x:v>
      </x:c>
      <x:c r="C833" s="14" t="n">
        <x:v>44965</x:v>
      </x:c>
      <x:c r="D833" s="14" t="n">
        <x:v>44966</x:v>
      </x:c>
      <x:c r="E833" s="28" t="n">
        <x:v>3</x:v>
      </x:c>
      <x:c r="F833" s="8" t="str">
        <x:v>momentum_10|true_range|chaikin_ad</x:v>
      </x:c>
    </x:row>
    <x:row r="834">
      <x:c r="A834" s="28" t="n">
        <x:v>60</x:v>
      </x:c>
      <x:c r="B834" s="14" t="n">
        <x:v>44907</x:v>
      </x:c>
      <x:c r="C834" s="14" t="n">
        <x:v>44966</x:v>
      </x:c>
      <x:c r="D834" s="14" t="n">
        <x:v>44967</x:v>
      </x:c>
      <x:c r="E834" s="28" t="n">
        <x:v>3</x:v>
      </x:c>
      <x:c r="F834" s="8" t="str">
        <x:v>momentum_10|true_range|chaikin_ad</x:v>
      </x:c>
    </x:row>
    <x:row r="835">
      <x:c r="A835" s="28" t="n">
        <x:v>60</x:v>
      </x:c>
      <x:c r="B835" s="14" t="n">
        <x:v>44908</x:v>
      </x:c>
      <x:c r="C835" s="14" t="n">
        <x:v>44967</x:v>
      </x:c>
      <x:c r="D835" s="14" t="n">
        <x:v>44968</x:v>
      </x:c>
      <x:c r="E835" s="28" t="n">
        <x:v>3</x:v>
      </x:c>
      <x:c r="F835" s="8" t="str">
        <x:v>momentum_10|true_range|chaikin_ad</x:v>
      </x:c>
    </x:row>
    <x:row r="836">
      <x:c r="A836" s="28" t="n">
        <x:v>60</x:v>
      </x:c>
      <x:c r="B836" s="14" t="n">
        <x:v>44909</x:v>
      </x:c>
      <x:c r="C836" s="14" t="n">
        <x:v>44968</x:v>
      </x:c>
      <x:c r="D836" s="14" t="n">
        <x:v>44969</x:v>
      </x:c>
      <x:c r="E836" s="28" t="n">
        <x:v>3</x:v>
      </x:c>
      <x:c r="F836" s="8" t="str">
        <x:v>momentum_10|true_range|chaikin_ad</x:v>
      </x:c>
    </x:row>
    <x:row r="837">
      <x:c r="A837" s="28" t="n">
        <x:v>60</x:v>
      </x:c>
      <x:c r="B837" s="14" t="n">
        <x:v>44910</x:v>
      </x:c>
      <x:c r="C837" s="14" t="n">
        <x:v>44969</x:v>
      </x:c>
      <x:c r="D837" s="14" t="n">
        <x:v>44970</x:v>
      </x:c>
      <x:c r="E837" s="28" t="n">
        <x:v>3</x:v>
      </x:c>
      <x:c r="F837" s="8" t="str">
        <x:v>momentum_10|true_range|chaikin_ad</x:v>
      </x:c>
    </x:row>
    <x:row r="838">
      <x:c r="A838" s="28" t="n">
        <x:v>60</x:v>
      </x:c>
      <x:c r="B838" s="14" t="n">
        <x:v>44911</x:v>
      </x:c>
      <x:c r="C838" s="14" t="n">
        <x:v>44970</x:v>
      </x:c>
      <x:c r="D838" s="14" t="n">
        <x:v>44971</x:v>
      </x:c>
      <x:c r="E838" s="28" t="n">
        <x:v>3</x:v>
      </x:c>
      <x:c r="F838" s="8" t="str">
        <x:v>momentum_10|true_range|chaikin_ad</x:v>
      </x:c>
    </x:row>
    <x:row r="839">
      <x:c r="A839" s="28" t="n">
        <x:v>60</x:v>
      </x:c>
      <x:c r="B839" s="14" t="n">
        <x:v>44912</x:v>
      </x:c>
      <x:c r="C839" s="14" t="n">
        <x:v>44971</x:v>
      </x:c>
      <x:c r="D839" s="14" t="n">
        <x:v>44972</x:v>
      </x:c>
      <x:c r="E839" s="28" t="n">
        <x:v>3</x:v>
      </x:c>
      <x:c r="F839" s="8" t="str">
        <x:v>momentum_10|true_range|chaikin_ad</x:v>
      </x:c>
    </x:row>
    <x:row r="840">
      <x:c r="A840" s="28" t="n">
        <x:v>60</x:v>
      </x:c>
      <x:c r="B840" s="14" t="n">
        <x:v>44913</x:v>
      </x:c>
      <x:c r="C840" s="14" t="n">
        <x:v>44972</x:v>
      </x:c>
      <x:c r="D840" s="14" t="n">
        <x:v>44973</x:v>
      </x:c>
      <x:c r="E840" s="28" t="n">
        <x:v>3</x:v>
      </x:c>
      <x:c r="F840" s="8" t="str">
        <x:v>momentum_10|true_range|chaikin_ad</x:v>
      </x:c>
    </x:row>
    <x:row r="841">
      <x:c r="A841" s="28" t="n">
        <x:v>60</x:v>
      </x:c>
      <x:c r="B841" s="14" t="n">
        <x:v>44914</x:v>
      </x:c>
      <x:c r="C841" s="14" t="n">
        <x:v>44973</x:v>
      </x:c>
      <x:c r="D841" s="14" t="n">
        <x:v>44974</x:v>
      </x:c>
      <x:c r="E841" s="28" t="n">
        <x:v>3</x:v>
      </x:c>
      <x:c r="F841" s="8" t="str">
        <x:v>momentum_10|true_range|chaikin_ad</x:v>
      </x:c>
    </x:row>
    <x:row r="842">
      <x:c r="A842" s="28" t="n">
        <x:v>60</x:v>
      </x:c>
      <x:c r="B842" s="14" t="n">
        <x:v>44915</x:v>
      </x:c>
      <x:c r="C842" s="14" t="n">
        <x:v>44974</x:v>
      </x:c>
      <x:c r="D842" s="14" t="n">
        <x:v>44975</x:v>
      </x:c>
      <x:c r="E842" s="28" t="n">
        <x:v>3</x:v>
      </x:c>
      <x:c r="F842" s="8" t="str">
        <x:v>momentum_10|true_range|chaikin_ad</x:v>
      </x:c>
    </x:row>
    <x:row r="843">
      <x:c r="A843" s="28" t="n">
        <x:v>60</x:v>
      </x:c>
      <x:c r="B843" s="14" t="n">
        <x:v>44916</x:v>
      </x:c>
      <x:c r="C843" s="14" t="n">
        <x:v>44975</x:v>
      </x:c>
      <x:c r="D843" s="14" t="n">
        <x:v>44976</x:v>
      </x:c>
      <x:c r="E843" s="28" t="n">
        <x:v>3</x:v>
      </x:c>
      <x:c r="F843" s="8" t="str">
        <x:v>momentum_10|true_range|chaikin_ad</x:v>
      </x:c>
    </x:row>
    <x:row r="844">
      <x:c r="A844" s="28" t="n">
        <x:v>60</x:v>
      </x:c>
      <x:c r="B844" s="14" t="n">
        <x:v>44917</x:v>
      </x:c>
      <x:c r="C844" s="14" t="n">
        <x:v>44976</x:v>
      </x:c>
      <x:c r="D844" s="14" t="n">
        <x:v>44977</x:v>
      </x:c>
      <x:c r="E844" s="28" t="n">
        <x:v>3</x:v>
      </x:c>
      <x:c r="F844" s="8" t="str">
        <x:v>momentum_10|true_range|chaikin_ad</x:v>
      </x:c>
    </x:row>
    <x:row r="845">
      <x:c r="A845" s="28" t="n">
        <x:v>60</x:v>
      </x:c>
      <x:c r="B845" s="14" t="n">
        <x:v>44918</x:v>
      </x:c>
      <x:c r="C845" s="14" t="n">
        <x:v>44977</x:v>
      </x:c>
      <x:c r="D845" s="14" t="n">
        <x:v>44978</x:v>
      </x:c>
      <x:c r="E845" s="28" t="n">
        <x:v>3</x:v>
      </x:c>
      <x:c r="F845" s="8" t="str">
        <x:v>momentum_10|atr_14|true_range</x:v>
      </x:c>
    </x:row>
    <x:row r="846">
      <x:c r="A846" s="28" t="n">
        <x:v>60</x:v>
      </x:c>
      <x:c r="B846" s="14" t="n">
        <x:v>44919</x:v>
      </x:c>
      <x:c r="C846" s="14" t="n">
        <x:v>44978</x:v>
      </x:c>
      <x:c r="D846" s="14" t="n">
        <x:v>44979</x:v>
      </x:c>
      <x:c r="E846" s="28" t="n">
        <x:v>3</x:v>
      </x:c>
      <x:c r="F846" s="8" t="str">
        <x:v>momentum_10|atr_14|true_range</x:v>
      </x:c>
    </x:row>
    <x:row r="847">
      <x:c r="A847" s="28" t="n">
        <x:v>60</x:v>
      </x:c>
      <x:c r="B847" s="14" t="n">
        <x:v>44920</x:v>
      </x:c>
      <x:c r="C847" s="14" t="n">
        <x:v>44979</x:v>
      </x:c>
      <x:c r="D847" s="14" t="n">
        <x:v>44980</x:v>
      </x:c>
      <x:c r="E847" s="28" t="n">
        <x:v>3</x:v>
      </x:c>
      <x:c r="F847" s="8" t="str">
        <x:v>momentum_10|atr_14|true_range</x:v>
      </x:c>
    </x:row>
    <x:row r="848">
      <x:c r="A848" s="28" t="n">
        <x:v>60</x:v>
      </x:c>
      <x:c r="B848" s="14" t="n">
        <x:v>44921</x:v>
      </x:c>
      <x:c r="C848" s="14" t="n">
        <x:v>44980</x:v>
      </x:c>
      <x:c r="D848" s="14" t="n">
        <x:v>44981</x:v>
      </x:c>
      <x:c r="E848" s="28" t="n">
        <x:v>3</x:v>
      </x:c>
      <x:c r="F848" s="8" t="str">
        <x:v>momentum_10|atr_14|true_range</x:v>
      </x:c>
    </x:row>
    <x:row r="849">
      <x:c r="A849" s="28" t="n">
        <x:v>60</x:v>
      </x:c>
      <x:c r="B849" s="14" t="n">
        <x:v>44922</x:v>
      </x:c>
      <x:c r="C849" s="14" t="n">
        <x:v>44981</x:v>
      </x:c>
      <x:c r="D849" s="14" t="n">
        <x:v>44982</x:v>
      </x:c>
      <x:c r="E849" s="28" t="n">
        <x:v>4</x:v>
      </x:c>
      <x:c r="F849" s="8" t="str">
        <x:v>momentum_10|rsi_14|atr_14|true_range</x:v>
      </x:c>
    </x:row>
    <x:row r="850">
      <x:c r="A850" s="28" t="n">
        <x:v>60</x:v>
      </x:c>
      <x:c r="B850" s="14" t="n">
        <x:v>44923</x:v>
      </x:c>
      <x:c r="C850" s="14" t="n">
        <x:v>44982</x:v>
      </x:c>
      <x:c r="D850" s="14" t="n">
        <x:v>44983</x:v>
      </x:c>
      <x:c r="E850" s="28" t="n">
        <x:v>4</x:v>
      </x:c>
      <x:c r="F850" s="8" t="str">
        <x:v>momentum_10|rsi_14|atr_14|true_range</x:v>
      </x:c>
    </x:row>
    <x:row r="851">
      <x:c r="A851" s="28" t="n">
        <x:v>60</x:v>
      </x:c>
      <x:c r="B851" s="14" t="n">
        <x:v>44924</x:v>
      </x:c>
      <x:c r="C851" s="14" t="n">
        <x:v>44983</x:v>
      </x:c>
      <x:c r="D851" s="14" t="n">
        <x:v>44984</x:v>
      </x:c>
      <x:c r="E851" s="28" t="n">
        <x:v>4</x:v>
      </x:c>
      <x:c r="F851" s="8" t="str">
        <x:v>momentum_10|rsi_14|atr_14|true_range</x:v>
      </x:c>
    </x:row>
    <x:row r="852">
      <x:c r="A852" s="28" t="n">
        <x:v>60</x:v>
      </x:c>
      <x:c r="B852" s="14" t="n">
        <x:v>44925</x:v>
      </x:c>
      <x:c r="C852" s="14" t="n">
        <x:v>44984</x:v>
      </x:c>
      <x:c r="D852" s="14" t="n">
        <x:v>44985</x:v>
      </x:c>
      <x:c r="E852" s="28" t="n">
        <x:v>4</x:v>
      </x:c>
      <x:c r="F852" s="8" t="str">
        <x:v>momentum_10|rsi_14|atr_14|true_range</x:v>
      </x:c>
    </x:row>
    <x:row r="853">
      <x:c r="A853" s="28" t="n">
        <x:v>60</x:v>
      </x:c>
      <x:c r="B853" s="14" t="n">
        <x:v>44926</x:v>
      </x:c>
      <x:c r="C853" s="14" t="n">
        <x:v>44985</x:v>
      </x:c>
      <x:c r="D853" s="14" t="n">
        <x:v>44986</x:v>
      </x:c>
      <x:c r="E853" s="28" t="n">
        <x:v>4</x:v>
      </x:c>
      <x:c r="F853" s="8" t="str">
        <x:v>momentum_10|rsi_14|atr_14|true_range</x:v>
      </x:c>
    </x:row>
    <x:row r="854">
      <x:c r="A854" s="28" t="n">
        <x:v>60</x:v>
      </x:c>
      <x:c r="B854" s="14" t="n">
        <x:v>44927</x:v>
      </x:c>
      <x:c r="C854" s="14" t="n">
        <x:v>44986</x:v>
      </x:c>
      <x:c r="D854" s="14" t="n">
        <x:v>44987</x:v>
      </x:c>
      <x:c r="E854" s="28" t="n">
        <x:v>4</x:v>
      </x:c>
      <x:c r="F854" s="8" t="str">
        <x:v>momentum_10|rsi_14|true_range|chaikin_ad</x:v>
      </x:c>
    </x:row>
    <x:row r="855">
      <x:c r="A855" s="28" t="n">
        <x:v>60</x:v>
      </x:c>
      <x:c r="B855" s="14" t="n">
        <x:v>44928</x:v>
      </x:c>
      <x:c r="C855" s="14" t="n">
        <x:v>44987</x:v>
      </x:c>
      <x:c r="D855" s="14" t="n">
        <x:v>44988</x:v>
      </x:c>
      <x:c r="E855" s="28" t="n">
        <x:v>3</x:v>
      </x:c>
      <x:c r="F855" s="8" t="str">
        <x:v>momentum_10|true_range|chaikin_ad</x:v>
      </x:c>
    </x:row>
    <x:row r="856">
      <x:c r="A856" s="28" t="n">
        <x:v>60</x:v>
      </x:c>
      <x:c r="B856" s="14" t="n">
        <x:v>44929</x:v>
      </x:c>
      <x:c r="C856" s="14" t="n">
        <x:v>44988</x:v>
      </x:c>
      <x:c r="D856" s="14" t="n">
        <x:v>44989</x:v>
      </x:c>
      <x:c r="E856" s="28" t="n">
        <x:v>4</x:v>
      </x:c>
      <x:c r="F856" s="8" t="str">
        <x:v>momentum_10|true_range|chaikin_ad|obv</x:v>
      </x:c>
    </x:row>
    <x:row r="857">
      <x:c r="A857" s="28" t="n">
        <x:v>60</x:v>
      </x:c>
      <x:c r="B857" s="14" t="n">
        <x:v>44930</x:v>
      </x:c>
      <x:c r="C857" s="14" t="n">
        <x:v>44989</x:v>
      </x:c>
      <x:c r="D857" s="14" t="n">
        <x:v>44990</x:v>
      </x:c>
      <x:c r="E857" s="28" t="n">
        <x:v>4</x:v>
      </x:c>
      <x:c r="F857" s="8" t="str">
        <x:v>momentum_10|true_range|chaikin_ad|obv</x:v>
      </x:c>
    </x:row>
    <x:row r="858">
      <x:c r="A858" s="28" t="n">
        <x:v>60</x:v>
      </x:c>
      <x:c r="B858" s="14" t="n">
        <x:v>44931</x:v>
      </x:c>
      <x:c r="C858" s="14" t="n">
        <x:v>44990</x:v>
      </x:c>
      <x:c r="D858" s="14" t="n">
        <x:v>44991</x:v>
      </x:c>
      <x:c r="E858" s="28" t="n">
        <x:v>4</x:v>
      </x:c>
      <x:c r="F858" s="8" t="str">
        <x:v>momentum_10|true_range|chaikin_ad|obv</x:v>
      </x:c>
    </x:row>
    <x:row r="859">
      <x:c r="A859" s="28" t="n">
        <x:v>60</x:v>
      </x:c>
      <x:c r="B859" s="14" t="n">
        <x:v>44932</x:v>
      </x:c>
      <x:c r="C859" s="14" t="n">
        <x:v>44991</x:v>
      </x:c>
      <x:c r="D859" s="14" t="n">
        <x:v>44992</x:v>
      </x:c>
      <x:c r="E859" s="28" t="n">
        <x:v>4</x:v>
      </x:c>
      <x:c r="F859" s="8" t="str">
        <x:v>momentum_10|true_range|chaikin_ad|obv</x:v>
      </x:c>
    </x:row>
    <x:row r="860">
      <x:c r="A860" s="28" t="n">
        <x:v>60</x:v>
      </x:c>
      <x:c r="B860" s="14" t="n">
        <x:v>44933</x:v>
      </x:c>
      <x:c r="C860" s="14" t="n">
        <x:v>44992</x:v>
      </x:c>
      <x:c r="D860" s="14" t="n">
        <x:v>44993</x:v>
      </x:c>
      <x:c r="E860" s="28" t="n">
        <x:v>4</x:v>
      </x:c>
      <x:c r="F860" s="8" t="str">
        <x:v>momentum_10|true_range|chaikin_ad|obv</x:v>
      </x:c>
    </x:row>
    <x:row r="861">
      <x:c r="A861" s="28" t="n">
        <x:v>60</x:v>
      </x:c>
      <x:c r="B861" s="14" t="n">
        <x:v>44934</x:v>
      </x:c>
      <x:c r="C861" s="14" t="n">
        <x:v>44993</x:v>
      </x:c>
      <x:c r="D861" s="14" t="n">
        <x:v>44994</x:v>
      </x:c>
      <x:c r="E861" s="28" t="n">
        <x:v>4</x:v>
      </x:c>
      <x:c r="F861" s="8" t="str">
        <x:v>momentum_10|true_range|chaikin_ad|obv</x:v>
      </x:c>
    </x:row>
    <x:row r="862">
      <x:c r="A862" s="28" t="n">
        <x:v>60</x:v>
      </x:c>
      <x:c r="B862" s="14" t="n">
        <x:v>44935</x:v>
      </x:c>
      <x:c r="C862" s="14" t="n">
        <x:v>44994</x:v>
      </x:c>
      <x:c r="D862" s="14" t="n">
        <x:v>44995</x:v>
      </x:c>
      <x:c r="E862" s="28" t="n">
        <x:v>4</x:v>
      </x:c>
      <x:c r="F862" s="8" t="str">
        <x:v>momentum_10|true_range|chaikin_ad|obv</x:v>
      </x:c>
    </x:row>
    <x:row r="863">
      <x:c r="A863" s="28" t="n">
        <x:v>60</x:v>
      </x:c>
      <x:c r="B863" s="14" t="n">
        <x:v>44936</x:v>
      </x:c>
      <x:c r="C863" s="14" t="n">
        <x:v>44995</x:v>
      </x:c>
      <x:c r="D863" s="14" t="n">
        <x:v>44996</x:v>
      </x:c>
      <x:c r="E863" s="28" t="n">
        <x:v>4</x:v>
      </x:c>
      <x:c r="F863" s="8" t="str">
        <x:v>momentum_10|true_range|chaikin_ad|obv</x:v>
      </x:c>
    </x:row>
    <x:row r="864">
      <x:c r="A864" s="28" t="n">
        <x:v>60</x:v>
      </x:c>
      <x:c r="B864" s="14" t="n">
        <x:v>44937</x:v>
      </x:c>
      <x:c r="C864" s="14" t="n">
        <x:v>44996</x:v>
      </x:c>
      <x:c r="D864" s="14" t="n">
        <x:v>44997</x:v>
      </x:c>
      <x:c r="E864" s="28" t="n">
        <x:v>4</x:v>
      </x:c>
      <x:c r="F864" s="8" t="str">
        <x:v>momentum_10|true_range|chaikin_ad|obv</x:v>
      </x:c>
    </x:row>
    <x:row r="865">
      <x:c r="A865" s="28" t="n">
        <x:v>60</x:v>
      </x:c>
      <x:c r="B865" s="14" t="n">
        <x:v>44938</x:v>
      </x:c>
      <x:c r="C865" s="14" t="n">
        <x:v>44997</x:v>
      </x:c>
      <x:c r="D865" s="14" t="n">
        <x:v>44998</x:v>
      </x:c>
      <x:c r="E865" s="28" t="n">
        <x:v>4</x:v>
      </x:c>
      <x:c r="F865" s="8" t="str">
        <x:v>momentum_10|true_range|chaikin_ad|obv</x:v>
      </x:c>
    </x:row>
    <x:row r="866">
      <x:c r="A866" s="28" t="n">
        <x:v>60</x:v>
      </x:c>
      <x:c r="B866" s="14" t="n">
        <x:v>44939</x:v>
      </x:c>
      <x:c r="C866" s="14" t="n">
        <x:v>44998</x:v>
      </x:c>
      <x:c r="D866" s="14" t="n">
        <x:v>44999</x:v>
      </x:c>
      <x:c r="E866" s="28" t="n">
        <x:v>4</x:v>
      </x:c>
      <x:c r="F866" s="8" t="str">
        <x:v>momentum_10|true_range|chaikin_ad|obv</x:v>
      </x:c>
    </x:row>
    <x:row r="867">
      <x:c r="A867" s="28" t="n">
        <x:v>60</x:v>
      </x:c>
      <x:c r="B867" s="14" t="n">
        <x:v>44940</x:v>
      </x:c>
      <x:c r="C867" s="14" t="n">
        <x:v>44999</x:v>
      </x:c>
      <x:c r="D867" s="14" t="n">
        <x:v>45000</x:v>
      </x:c>
      <x:c r="E867" s="28" t="n">
        <x:v>4</x:v>
      </x:c>
      <x:c r="F867" s="8" t="str">
        <x:v>momentum_10|true_range|chaikin_ad|obv</x:v>
      </x:c>
    </x:row>
    <x:row r="868">
      <x:c r="A868" s="28" t="n">
        <x:v>60</x:v>
      </x:c>
      <x:c r="B868" s="14" t="n">
        <x:v>44941</x:v>
      </x:c>
      <x:c r="C868" s="14" t="n">
        <x:v>45000</x:v>
      </x:c>
      <x:c r="D868" s="14" t="n">
        <x:v>45001</x:v>
      </x:c>
      <x:c r="E868" s="28" t="n">
        <x:v>4</x:v>
      </x:c>
      <x:c r="F868" s="8" t="str">
        <x:v>momentum_10|true_range|chaikin_ad|obv</x:v>
      </x:c>
    </x:row>
    <x:row r="869">
      <x:c r="A869" s="28" t="n">
        <x:v>60</x:v>
      </x:c>
      <x:c r="B869" s="14" t="n">
        <x:v>44942</x:v>
      </x:c>
      <x:c r="C869" s="14" t="n">
        <x:v>45001</x:v>
      </x:c>
      <x:c r="D869" s="14" t="n">
        <x:v>45002</x:v>
      </x:c>
      <x:c r="E869" s="28" t="n">
        <x:v>4</x:v>
      </x:c>
      <x:c r="F869" s="8" t="str">
        <x:v>momentum_10|true_range|chaikin_ad|obv</x:v>
      </x:c>
    </x:row>
    <x:row r="870">
      <x:c r="A870" s="28" t="n">
        <x:v>60</x:v>
      </x:c>
      <x:c r="B870" s="14" t="n">
        <x:v>44943</x:v>
      </x:c>
      <x:c r="C870" s="14" t="n">
        <x:v>45002</x:v>
      </x:c>
      <x:c r="D870" s="14" t="n">
        <x:v>45003</x:v>
      </x:c>
      <x:c r="E870" s="28" t="n">
        <x:v>4</x:v>
      </x:c>
      <x:c r="F870" s="8" t="str">
        <x:v>momentum_10|true_range|chaikin_ad|obv</x:v>
      </x:c>
    </x:row>
    <x:row r="871">
      <x:c r="A871" s="28" t="n">
        <x:v>60</x:v>
      </x:c>
      <x:c r="B871" s="14" t="n">
        <x:v>44944</x:v>
      </x:c>
      <x:c r="C871" s="14" t="n">
        <x:v>45003</x:v>
      </x:c>
      <x:c r="D871" s="14" t="n">
        <x:v>45004</x:v>
      </x:c>
      <x:c r="E871" s="28" t="n">
        <x:v>4</x:v>
      </x:c>
      <x:c r="F871" s="8" t="str">
        <x:v>momentum_10|true_range|chaikin_ad|obv</x:v>
      </x:c>
    </x:row>
    <x:row r="872">
      <x:c r="A872" s="28" t="n">
        <x:v>60</x:v>
      </x:c>
      <x:c r="B872" s="14" t="n">
        <x:v>44945</x:v>
      </x:c>
      <x:c r="C872" s="14" t="n">
        <x:v>45004</x:v>
      </x:c>
      <x:c r="D872" s="14" t="n">
        <x:v>45005</x:v>
      </x:c>
      <x:c r="E872" s="28" t="n">
        <x:v>4</x:v>
      </x:c>
      <x:c r="F872" s="8" t="str">
        <x:v>momentum_10|true_range|chaikin_ad|obv</x:v>
      </x:c>
    </x:row>
    <x:row r="873">
      <x:c r="A873" s="28" t="n">
        <x:v>60</x:v>
      </x:c>
      <x:c r="B873" s="14" t="n">
        <x:v>44946</x:v>
      </x:c>
      <x:c r="C873" s="14" t="n">
        <x:v>45005</x:v>
      </x:c>
      <x:c r="D873" s="14" t="n">
        <x:v>45006</x:v>
      </x:c>
      <x:c r="E873" s="28" t="n">
        <x:v>4</x:v>
      </x:c>
      <x:c r="F873" s="8" t="str">
        <x:v>momentum_10|true_range|chaikin_ad|obv</x:v>
      </x:c>
    </x:row>
    <x:row r="874">
      <x:c r="A874" s="28" t="n">
        <x:v>60</x:v>
      </x:c>
      <x:c r="B874" s="14" t="n">
        <x:v>44947</x:v>
      </x:c>
      <x:c r="C874" s="14" t="n">
        <x:v>45006</x:v>
      </x:c>
      <x:c r="D874" s="14" t="n">
        <x:v>45007</x:v>
      </x:c>
      <x:c r="E874" s="28" t="n">
        <x:v>4</x:v>
      </x:c>
      <x:c r="F874" s="8" t="str">
        <x:v>momentum_10|true_range|chaikin_ad|obv</x:v>
      </x:c>
    </x:row>
    <x:row r="875">
      <x:c r="A875" s="28" t="n">
        <x:v>60</x:v>
      </x:c>
      <x:c r="B875" s="14" t="n">
        <x:v>44948</x:v>
      </x:c>
      <x:c r="C875" s="14" t="n">
        <x:v>45007</x:v>
      </x:c>
      <x:c r="D875" s="14" t="n">
        <x:v>45008</x:v>
      </x:c>
      <x:c r="E875" s="28" t="n">
        <x:v>4</x:v>
      </x:c>
      <x:c r="F875" s="8" t="str">
        <x:v>momentum_10|true_range|chaikin_ad|obv</x:v>
      </x:c>
    </x:row>
    <x:row r="876">
      <x:c r="A876" s="28" t="n">
        <x:v>60</x:v>
      </x:c>
      <x:c r="B876" s="14" t="n">
        <x:v>44949</x:v>
      </x:c>
      <x:c r="C876" s="14" t="n">
        <x:v>45008</x:v>
      </x:c>
      <x:c r="D876" s="14" t="n">
        <x:v>45009</x:v>
      </x:c>
      <x:c r="E876" s="28" t="n">
        <x:v>4</x:v>
      </x:c>
      <x:c r="F876" s="8" t="str">
        <x:v>momentum_10|true_range|chaikin_ad|obv</x:v>
      </x:c>
    </x:row>
    <x:row r="877">
      <x:c r="A877" s="28" t="n">
        <x:v>60</x:v>
      </x:c>
      <x:c r="B877" s="14" t="n">
        <x:v>44950</x:v>
      </x:c>
      <x:c r="C877" s="14" t="n">
        <x:v>45009</x:v>
      </x:c>
      <x:c r="D877" s="14" t="n">
        <x:v>45010</x:v>
      </x:c>
      <x:c r="E877" s="28" t="n">
        <x:v>5</x:v>
      </x:c>
      <x:c r="F877" s="8" t="str">
        <x:v>momentum_10|rsi_14|true_range|chaikin_ad|obv</x:v>
      </x:c>
    </x:row>
    <x:row r="878">
      <x:c r="A878" s="28" t="n">
        <x:v>60</x:v>
      </x:c>
      <x:c r="B878" s="14" t="n">
        <x:v>44951</x:v>
      </x:c>
      <x:c r="C878" s="14" t="n">
        <x:v>45010</x:v>
      </x:c>
      <x:c r="D878" s="14" t="n">
        <x:v>45011</x:v>
      </x:c>
      <x:c r="E878" s="28" t="n">
        <x:v>4</x:v>
      </x:c>
      <x:c r="F878" s="8" t="str">
        <x:v>momentum_10|true_range|chaikin_ad|obv</x:v>
      </x:c>
    </x:row>
    <x:row r="879">
      <x:c r="A879" s="28" t="n">
        <x:v>60</x:v>
      </x:c>
      <x:c r="B879" s="14" t="n">
        <x:v>44952</x:v>
      </x:c>
      <x:c r="C879" s="14" t="n">
        <x:v>45011</x:v>
      </x:c>
      <x:c r="D879" s="14" t="n">
        <x:v>45012</x:v>
      </x:c>
      <x:c r="E879" s="28" t="n">
        <x:v>4</x:v>
      </x:c>
      <x:c r="F879" s="8" t="str">
        <x:v>momentum_10|true_range|chaikin_ad|obv</x:v>
      </x:c>
    </x:row>
    <x:row r="880">
      <x:c r="A880" s="28" t="n">
        <x:v>60</x:v>
      </x:c>
      <x:c r="B880" s="14" t="n">
        <x:v>44953</x:v>
      </x:c>
      <x:c r="C880" s="14" t="n">
        <x:v>45012</x:v>
      </x:c>
      <x:c r="D880" s="14" t="n">
        <x:v>45013</x:v>
      </x:c>
      <x:c r="E880" s="28" t="n">
        <x:v>4</x:v>
      </x:c>
      <x:c r="F880" s="8" t="str">
        <x:v>momentum_10|true_range|chaikin_ad|obv</x:v>
      </x:c>
    </x:row>
    <x:row r="881">
      <x:c r="A881" s="28" t="n">
        <x:v>60</x:v>
      </x:c>
      <x:c r="B881" s="14" t="n">
        <x:v>44954</x:v>
      </x:c>
      <x:c r="C881" s="14" t="n">
        <x:v>45013</x:v>
      </x:c>
      <x:c r="D881" s="14" t="n">
        <x:v>45014</x:v>
      </x:c>
      <x:c r="E881" s="28" t="n">
        <x:v>4</x:v>
      </x:c>
      <x:c r="F881" s="8" t="str">
        <x:v>momentum_10|true_range|chaikin_ad|obv</x:v>
      </x:c>
    </x:row>
    <x:row r="882">
      <x:c r="A882" s="28" t="n">
        <x:v>60</x:v>
      </x:c>
      <x:c r="B882" s="14" t="n">
        <x:v>44955</x:v>
      </x:c>
      <x:c r="C882" s="14" t="n">
        <x:v>45014</x:v>
      </x:c>
      <x:c r="D882" s="14" t="n">
        <x:v>45015</x:v>
      </x:c>
      <x:c r="E882" s="28" t="n">
        <x:v>4</x:v>
      </x:c>
      <x:c r="F882" s="8" t="str">
        <x:v>momentum_10|true_range|chaikin_ad|obv</x:v>
      </x:c>
    </x:row>
    <x:row r="883">
      <x:c r="A883" s="28" t="n">
        <x:v>60</x:v>
      </x:c>
      <x:c r="B883" s="14" t="n">
        <x:v>44956</x:v>
      </x:c>
      <x:c r="C883" s="14" t="n">
        <x:v>45015</x:v>
      </x:c>
      <x:c r="D883" s="14" t="n">
        <x:v>45016</x:v>
      </x:c>
      <x:c r="E883" s="28" t="n">
        <x:v>4</x:v>
      </x:c>
      <x:c r="F883" s="8" t="str">
        <x:v>momentum_10|true_range|chaikin_ad|obv</x:v>
      </x:c>
    </x:row>
    <x:row r="884">
      <x:c r="A884" s="28" t="n">
        <x:v>60</x:v>
      </x:c>
      <x:c r="B884" s="14" t="n">
        <x:v>44957</x:v>
      </x:c>
      <x:c r="C884" s="14" t="n">
        <x:v>45016</x:v>
      </x:c>
      <x:c r="D884" s="14" t="n">
        <x:v>45017</x:v>
      </x:c>
      <x:c r="E884" s="28" t="n">
        <x:v>4</x:v>
      </x:c>
      <x:c r="F884" s="8" t="str">
        <x:v>momentum_10|true_range|chaikin_ad|obv</x:v>
      </x:c>
    </x:row>
    <x:row r="885">
      <x:c r="A885" s="28" t="n">
        <x:v>60</x:v>
      </x:c>
      <x:c r="B885" s="14" t="n">
        <x:v>44958</x:v>
      </x:c>
      <x:c r="C885" s="14" t="n">
        <x:v>45017</x:v>
      </x:c>
      <x:c r="D885" s="14" t="n">
        <x:v>45018</x:v>
      </x:c>
      <x:c r="E885" s="28" t="n">
        <x:v>4</x:v>
      </x:c>
      <x:c r="F885" s="8" t="str">
        <x:v>momentum_10|true_range|chaikin_ad|obv</x:v>
      </x:c>
    </x:row>
    <x:row r="886">
      <x:c r="A886" s="28" t="n">
        <x:v>60</x:v>
      </x:c>
      <x:c r="B886" s="14" t="n">
        <x:v>44959</x:v>
      </x:c>
      <x:c r="C886" s="14" t="n">
        <x:v>45018</x:v>
      </x:c>
      <x:c r="D886" s="14" t="n">
        <x:v>45019</x:v>
      </x:c>
      <x:c r="E886" s="28" t="n">
        <x:v>4</x:v>
      </x:c>
      <x:c r="F886" s="8" t="str">
        <x:v>momentum_10|true_range|chaikin_ad|obv</x:v>
      </x:c>
    </x:row>
    <x:row r="887">
      <x:c r="A887" s="28" t="n">
        <x:v>60</x:v>
      </x:c>
      <x:c r="B887" s="14" t="n">
        <x:v>44960</x:v>
      </x:c>
      <x:c r="C887" s="14" t="n">
        <x:v>45019</x:v>
      </x:c>
      <x:c r="D887" s="14" t="n">
        <x:v>45020</x:v>
      </x:c>
      <x:c r="E887" s="28" t="n">
        <x:v>4</x:v>
      </x:c>
      <x:c r="F887" s="8" t="str">
        <x:v>momentum_10|true_range|chaikin_ad|obv</x:v>
      </x:c>
    </x:row>
    <x:row r="888">
      <x:c r="A888" s="28" t="n">
        <x:v>60</x:v>
      </x:c>
      <x:c r="B888" s="14" t="n">
        <x:v>44961</x:v>
      </x:c>
      <x:c r="C888" s="14" t="n">
        <x:v>45020</x:v>
      </x:c>
      <x:c r="D888" s="14" t="n">
        <x:v>45021</x:v>
      </x:c>
      <x:c r="E888" s="28" t="n">
        <x:v>4</x:v>
      </x:c>
      <x:c r="F888" s="8" t="str">
        <x:v>momentum_10|true_range|chaikin_ad|obv</x:v>
      </x:c>
    </x:row>
    <x:row r="889">
      <x:c r="A889" s="28" t="n">
        <x:v>60</x:v>
      </x:c>
      <x:c r="B889" s="14" t="n">
        <x:v>44962</x:v>
      </x:c>
      <x:c r="C889" s="14" t="n">
        <x:v>45021</x:v>
      </x:c>
      <x:c r="D889" s="14" t="n">
        <x:v>45022</x:v>
      </x:c>
      <x:c r="E889" s="28" t="n">
        <x:v>4</x:v>
      </x:c>
      <x:c r="F889" s="8" t="str">
        <x:v>momentum_10|true_range|chaikin_ad|obv</x:v>
      </x:c>
    </x:row>
    <x:row r="890">
      <x:c r="A890" s="28" t="n">
        <x:v>60</x:v>
      </x:c>
      <x:c r="B890" s="14" t="n">
        <x:v>44963</x:v>
      </x:c>
      <x:c r="C890" s="14" t="n">
        <x:v>45022</x:v>
      </x:c>
      <x:c r="D890" s="14" t="n">
        <x:v>45023</x:v>
      </x:c>
      <x:c r="E890" s="28" t="n">
        <x:v>4</x:v>
      </x:c>
      <x:c r="F890" s="8" t="str">
        <x:v>momentum_10|true_range|chaikin_ad|obv</x:v>
      </x:c>
    </x:row>
    <x:row r="891">
      <x:c r="A891" s="28" t="n">
        <x:v>60</x:v>
      </x:c>
      <x:c r="B891" s="14" t="n">
        <x:v>44964</x:v>
      </x:c>
      <x:c r="C891" s="14" t="n">
        <x:v>45023</x:v>
      </x:c>
      <x:c r="D891" s="14" t="n">
        <x:v>45024</x:v>
      </x:c>
      <x:c r="E891" s="28" t="n">
        <x:v>4</x:v>
      </x:c>
      <x:c r="F891" s="8" t="str">
        <x:v>momentum_10|true_range|chaikin_ad|obv</x:v>
      </x:c>
    </x:row>
    <x:row r="892">
      <x:c r="A892" s="28" t="n">
        <x:v>60</x:v>
      </x:c>
      <x:c r="B892" s="14" t="n">
        <x:v>44965</x:v>
      </x:c>
      <x:c r="C892" s="14" t="n">
        <x:v>45024</x:v>
      </x:c>
      <x:c r="D892" s="14" t="n">
        <x:v>45025</x:v>
      </x:c>
      <x:c r="E892" s="28" t="n">
        <x:v>4</x:v>
      </x:c>
      <x:c r="F892" s="8" t="str">
        <x:v>momentum_10|true_range|chaikin_ad|obv</x:v>
      </x:c>
    </x:row>
    <x:row r="893">
      <x:c r="A893" s="28" t="n">
        <x:v>60</x:v>
      </x:c>
      <x:c r="B893" s="14" t="n">
        <x:v>44966</x:v>
      </x:c>
      <x:c r="C893" s="14" t="n">
        <x:v>45025</x:v>
      </x:c>
      <x:c r="D893" s="14" t="n">
        <x:v>45026</x:v>
      </x:c>
      <x:c r="E893" s="28" t="n">
        <x:v>4</x:v>
      </x:c>
      <x:c r="F893" s="8" t="str">
        <x:v>momentum_10|true_range|chaikin_ad|obv</x:v>
      </x:c>
    </x:row>
    <x:row r="894">
      <x:c r="A894" s="28" t="n">
        <x:v>60</x:v>
      </x:c>
      <x:c r="B894" s="14" t="n">
        <x:v>44967</x:v>
      </x:c>
      <x:c r="C894" s="14" t="n">
        <x:v>45026</x:v>
      </x:c>
      <x:c r="D894" s="14" t="n">
        <x:v>45027</x:v>
      </x:c>
      <x:c r="E894" s="28" t="n">
        <x:v>4</x:v>
      </x:c>
      <x:c r="F894" s="8" t="str">
        <x:v>momentum_10|true_range|chaikin_ad|obv</x:v>
      </x:c>
    </x:row>
    <x:row r="895">
      <x:c r="A895" s="28" t="n">
        <x:v>60</x:v>
      </x:c>
      <x:c r="B895" s="14" t="n">
        <x:v>44968</x:v>
      </x:c>
      <x:c r="C895" s="14" t="n">
        <x:v>45027</x:v>
      </x:c>
      <x:c r="D895" s="14" t="n">
        <x:v>45028</x:v>
      </x:c>
      <x:c r="E895" s="28" t="n">
        <x:v>4</x:v>
      </x:c>
      <x:c r="F895" s="8" t="str">
        <x:v>momentum_10|true_range|chaikin_ad|obv</x:v>
      </x:c>
    </x:row>
    <x:row r="896">
      <x:c r="A896" s="28" t="n">
        <x:v>60</x:v>
      </x:c>
      <x:c r="B896" s="14" t="n">
        <x:v>44969</x:v>
      </x:c>
      <x:c r="C896" s="14" t="n">
        <x:v>45028</x:v>
      </x:c>
      <x:c r="D896" s="14" t="n">
        <x:v>45029</x:v>
      </x:c>
      <x:c r="E896" s="28" t="n">
        <x:v>4</x:v>
      </x:c>
      <x:c r="F896" s="8" t="str">
        <x:v>momentum_10|true_range|chaikin_ad|obv</x:v>
      </x:c>
    </x:row>
    <x:row r="897">
      <x:c r="A897" s="28" t="n">
        <x:v>60</x:v>
      </x:c>
      <x:c r="B897" s="14" t="n">
        <x:v>44970</x:v>
      </x:c>
      <x:c r="C897" s="14" t="n">
        <x:v>45029</x:v>
      </x:c>
      <x:c r="D897" s="14" t="n">
        <x:v>45030</x:v>
      </x:c>
      <x:c r="E897" s="28" t="n">
        <x:v>4</x:v>
      </x:c>
      <x:c r="F897" s="8" t="str">
        <x:v>momentum_10|true_range|chaikin_ad|obv</x:v>
      </x:c>
    </x:row>
    <x:row r="898">
      <x:c r="A898" s="28" t="n">
        <x:v>60</x:v>
      </x:c>
      <x:c r="B898" s="14" t="n">
        <x:v>44971</x:v>
      </x:c>
      <x:c r="C898" s="14" t="n">
        <x:v>45030</x:v>
      </x:c>
      <x:c r="D898" s="14" t="n">
        <x:v>45031</x:v>
      </x:c>
      <x:c r="E898" s="28" t="n">
        <x:v>4</x:v>
      </x:c>
      <x:c r="F898" s="8" t="str">
        <x:v>momentum_10|true_range|chaikin_ad|obv</x:v>
      </x:c>
    </x:row>
    <x:row r="899">
      <x:c r="A899" s="28" t="n">
        <x:v>60</x:v>
      </x:c>
      <x:c r="B899" s="14" t="n">
        <x:v>44972</x:v>
      </x:c>
      <x:c r="C899" s="14" t="n">
        <x:v>45031</x:v>
      </x:c>
      <x:c r="D899" s="14" t="n">
        <x:v>45032</x:v>
      </x:c>
      <x:c r="E899" s="28" t="n">
        <x:v>4</x:v>
      </x:c>
      <x:c r="F899" s="8" t="str">
        <x:v>momentum_10|true_range|chaikin_ad|obv</x:v>
      </x:c>
    </x:row>
    <x:row r="900">
      <x:c r="A900" s="28" t="n">
        <x:v>60</x:v>
      </x:c>
      <x:c r="B900" s="14" t="n">
        <x:v>44973</x:v>
      </x:c>
      <x:c r="C900" s="14" t="n">
        <x:v>45032</x:v>
      </x:c>
      <x:c r="D900" s="14" t="n">
        <x:v>45033</x:v>
      </x:c>
      <x:c r="E900" s="28" t="n">
        <x:v>4</x:v>
      </x:c>
      <x:c r="F900" s="8" t="str">
        <x:v>momentum_10|true_range|chaikin_ad|obv</x:v>
      </x:c>
    </x:row>
    <x:row r="901">
      <x:c r="A901" s="28" t="n">
        <x:v>60</x:v>
      </x:c>
      <x:c r="B901" s="14" t="n">
        <x:v>44974</x:v>
      </x:c>
      <x:c r="C901" s="14" t="n">
        <x:v>45033</x:v>
      </x:c>
      <x:c r="D901" s="14" t="n">
        <x:v>45034</x:v>
      </x:c>
      <x:c r="E901" s="28" t="n">
        <x:v>4</x:v>
      </x:c>
      <x:c r="F901" s="8" t="str">
        <x:v>momentum_10|true_range|chaikin_ad|obv</x:v>
      </x:c>
    </x:row>
    <x:row r="902">
      <x:c r="A902" s="28" t="n">
        <x:v>60</x:v>
      </x:c>
      <x:c r="B902" s="14" t="n">
        <x:v>44975</x:v>
      </x:c>
      <x:c r="C902" s="14" t="n">
        <x:v>45034</x:v>
      </x:c>
      <x:c r="D902" s="14" t="n">
        <x:v>45035</x:v>
      </x:c>
      <x:c r="E902" s="28" t="n">
        <x:v>4</x:v>
      </x:c>
      <x:c r="F902" s="8" t="str">
        <x:v>momentum_10|true_range|chaikin_ad|obv</x:v>
      </x:c>
    </x:row>
    <x:row r="903">
      <x:c r="A903" s="28" t="n">
        <x:v>60</x:v>
      </x:c>
      <x:c r="B903" s="14" t="n">
        <x:v>44976</x:v>
      </x:c>
      <x:c r="C903" s="14" t="n">
        <x:v>45035</x:v>
      </x:c>
      <x:c r="D903" s="14" t="n">
        <x:v>45036</x:v>
      </x:c>
      <x:c r="E903" s="28" t="n">
        <x:v>4</x:v>
      </x:c>
      <x:c r="F903" s="8" t="str">
        <x:v>momentum_10|true_range|chaikin_ad|obv</x:v>
      </x:c>
    </x:row>
    <x:row r="904">
      <x:c r="A904" s="28" t="n">
        <x:v>60</x:v>
      </x:c>
      <x:c r="B904" s="14" t="n">
        <x:v>44977</x:v>
      </x:c>
      <x:c r="C904" s="14" t="n">
        <x:v>45036</x:v>
      </x:c>
      <x:c r="D904" s="14" t="n">
        <x:v>45037</x:v>
      </x:c>
      <x:c r="E904" s="28" t="n">
        <x:v>4</x:v>
      </x:c>
      <x:c r="F904" s="8" t="str">
        <x:v>momentum_10|true_range|chaikin_ad|obv</x:v>
      </x:c>
    </x:row>
    <x:row r="905">
      <x:c r="A905" s="28" t="n">
        <x:v>60</x:v>
      </x:c>
      <x:c r="B905" s="14" t="n">
        <x:v>44978</x:v>
      </x:c>
      <x:c r="C905" s="14" t="n">
        <x:v>45037</x:v>
      </x:c>
      <x:c r="D905" s="14" t="n">
        <x:v>45038</x:v>
      </x:c>
      <x:c r="E905" s="28" t="n">
        <x:v>4</x:v>
      </x:c>
      <x:c r="F905" s="8" t="str">
        <x:v>momentum_10|true_range|chaikin_ad|obv</x:v>
      </x:c>
    </x:row>
    <x:row r="906">
      <x:c r="A906" s="28" t="n">
        <x:v>60</x:v>
      </x:c>
      <x:c r="B906" s="14" t="n">
        <x:v>44979</x:v>
      </x:c>
      <x:c r="C906" s="14" t="n">
        <x:v>45038</x:v>
      </x:c>
      <x:c r="D906" s="14" t="n">
        <x:v>45039</x:v>
      </x:c>
      <x:c r="E906" s="28" t="n">
        <x:v>4</x:v>
      </x:c>
      <x:c r="F906" s="8" t="str">
        <x:v>momentum_10|true_range|chaikin_ad|obv</x:v>
      </x:c>
    </x:row>
    <x:row r="907">
      <x:c r="A907" s="28" t="n">
        <x:v>60</x:v>
      </x:c>
      <x:c r="B907" s="14" t="n">
        <x:v>44980</x:v>
      </x:c>
      <x:c r="C907" s="14" t="n">
        <x:v>45039</x:v>
      </x:c>
      <x:c r="D907" s="14" t="n">
        <x:v>45040</x:v>
      </x:c>
      <x:c r="E907" s="28" t="n">
        <x:v>3</x:v>
      </x:c>
      <x:c r="F907" s="8" t="str">
        <x:v>momentum_10|true_range|chaikin_ad</x:v>
      </x:c>
    </x:row>
    <x:row r="908">
      <x:c r="A908" s="28" t="n">
        <x:v>60</x:v>
      </x:c>
      <x:c r="B908" s="14" t="n">
        <x:v>44981</x:v>
      </x:c>
      <x:c r="C908" s="14" t="n">
        <x:v>45040</x:v>
      </x:c>
      <x:c r="D908" s="14" t="n">
        <x:v>45041</x:v>
      </x:c>
      <x:c r="E908" s="28" t="n">
        <x:v>3</x:v>
      </x:c>
      <x:c r="F908" s="8" t="str">
        <x:v>momentum_10|true_range|chaikin_ad</x:v>
      </x:c>
    </x:row>
    <x:row r="909">
      <x:c r="A909" s="28" t="n">
        <x:v>60</x:v>
      </x:c>
      <x:c r="B909" s="14" t="n">
        <x:v>44982</x:v>
      </x:c>
      <x:c r="C909" s="14" t="n">
        <x:v>45041</x:v>
      </x:c>
      <x:c r="D909" s="14" t="n">
        <x:v>45042</x:v>
      </x:c>
      <x:c r="E909" s="28" t="n">
        <x:v>3</x:v>
      </x:c>
      <x:c r="F909" s="8" t="str">
        <x:v>momentum_10|true_range|chaikin_ad</x:v>
      </x:c>
    </x:row>
    <x:row r="910">
      <x:c r="A910" s="28" t="n">
        <x:v>60</x:v>
      </x:c>
      <x:c r="B910" s="14" t="n">
        <x:v>44983</x:v>
      </x:c>
      <x:c r="C910" s="14" t="n">
        <x:v>45042</x:v>
      </x:c>
      <x:c r="D910" s="14" t="n">
        <x:v>45043</x:v>
      </x:c>
      <x:c r="E910" s="28" t="n">
        <x:v>3</x:v>
      </x:c>
      <x:c r="F910" s="8" t="str">
        <x:v>momentum_10|true_range|chaikin_ad</x:v>
      </x:c>
    </x:row>
    <x:row r="911">
      <x:c r="A911" s="28" t="n">
        <x:v>60</x:v>
      </x:c>
      <x:c r="B911" s="14" t="n">
        <x:v>44984</x:v>
      </x:c>
      <x:c r="C911" s="14" t="n">
        <x:v>45043</x:v>
      </x:c>
      <x:c r="D911" s="14" t="n">
        <x:v>45044</x:v>
      </x:c>
      <x:c r="E911" s="28" t="n">
        <x:v>3</x:v>
      </x:c>
      <x:c r="F911" s="8" t="str">
        <x:v>momentum_10|true_range|chaikin_ad</x:v>
      </x:c>
    </x:row>
    <x:row r="912">
      <x:c r="A912" s="28" t="n">
        <x:v>60</x:v>
      </x:c>
      <x:c r="B912" s="14" t="n">
        <x:v>44985</x:v>
      </x:c>
      <x:c r="C912" s="14" t="n">
        <x:v>45044</x:v>
      </x:c>
      <x:c r="D912" s="14" t="n">
        <x:v>45045</x:v>
      </x:c>
      <x:c r="E912" s="28" t="n">
        <x:v>3</x:v>
      </x:c>
      <x:c r="F912" s="8" t="str">
        <x:v>momentum_10|true_range|chaikin_ad</x:v>
      </x:c>
    </x:row>
    <x:row r="913">
      <x:c r="A913" s="28" t="n">
        <x:v>60</x:v>
      </x:c>
      <x:c r="B913" s="14" t="n">
        <x:v>44986</x:v>
      </x:c>
      <x:c r="C913" s="14" t="n">
        <x:v>45045</x:v>
      </x:c>
      <x:c r="D913" s="14" t="n">
        <x:v>45046</x:v>
      </x:c>
      <x:c r="E913" s="28" t="n">
        <x:v>3</x:v>
      </x:c>
      <x:c r="F913" s="8" t="str">
        <x:v>momentum_10|true_range|chaikin_ad</x:v>
      </x:c>
    </x:row>
    <x:row r="914">
      <x:c r="A914" s="28" t="n">
        <x:v>60</x:v>
      </x:c>
      <x:c r="B914" s="14" t="n">
        <x:v>44987</x:v>
      </x:c>
      <x:c r="C914" s="14" t="n">
        <x:v>45046</x:v>
      </x:c>
      <x:c r="D914" s="14" t="n">
        <x:v>45047</x:v>
      </x:c>
      <x:c r="E914" s="28" t="n">
        <x:v>3</x:v>
      </x:c>
      <x:c r="F914" s="8" t="str">
        <x:v>momentum_10|true_range|chaikin_ad</x:v>
      </x:c>
    </x:row>
    <x:row r="915">
      <x:c r="A915" s="28" t="n">
        <x:v>60</x:v>
      </x:c>
      <x:c r="B915" s="14" t="n">
        <x:v>44988</x:v>
      </x:c>
      <x:c r="C915" s="14" t="n">
        <x:v>45047</x:v>
      </x:c>
      <x:c r="D915" s="14" t="n">
        <x:v>45048</x:v>
      </x:c>
      <x:c r="E915" s="28" t="n">
        <x:v>3</x:v>
      </x:c>
      <x:c r="F915" s="8" t="str">
        <x:v>momentum_10|true_range|chaikin_ad</x:v>
      </x:c>
    </x:row>
    <x:row r="916">
      <x:c r="A916" s="28" t="n">
        <x:v>60</x:v>
      </x:c>
      <x:c r="B916" s="14" t="n">
        <x:v>44989</x:v>
      </x:c>
      <x:c r="C916" s="14" t="n">
        <x:v>45048</x:v>
      </x:c>
      <x:c r="D916" s="14" t="n">
        <x:v>45049</x:v>
      </x:c>
      <x:c r="E916" s="28" t="n">
        <x:v>3</x:v>
      </x:c>
      <x:c r="F916" s="8" t="str">
        <x:v>momentum_10|true_range|chaikin_ad</x:v>
      </x:c>
    </x:row>
    <x:row r="917">
      <x:c r="A917" s="28" t="n">
        <x:v>60</x:v>
      </x:c>
      <x:c r="B917" s="14" t="n">
        <x:v>44990</x:v>
      </x:c>
      <x:c r="C917" s="14" t="n">
        <x:v>45049</x:v>
      </x:c>
      <x:c r="D917" s="14" t="n">
        <x:v>45050</x:v>
      </x:c>
      <x:c r="E917" s="28" t="n">
        <x:v>3</x:v>
      </x:c>
      <x:c r="F917" s="8" t="str">
        <x:v>momentum_10|true_range|chaikin_ad</x:v>
      </x:c>
    </x:row>
    <x:row r="918">
      <x:c r="A918" s="28" t="n">
        <x:v>60</x:v>
      </x:c>
      <x:c r="B918" s="14" t="n">
        <x:v>44991</x:v>
      </x:c>
      <x:c r="C918" s="14" t="n">
        <x:v>45050</x:v>
      </x:c>
      <x:c r="D918" s="14" t="n">
        <x:v>45051</x:v>
      </x:c>
      <x:c r="E918" s="28" t="n">
        <x:v>3</x:v>
      </x:c>
      <x:c r="F918" s="8" t="str">
        <x:v>momentum_10|true_range|chaikin_ad</x:v>
      </x:c>
    </x:row>
    <x:row r="919">
      <x:c r="A919" s="28" t="n">
        <x:v>60</x:v>
      </x:c>
      <x:c r="B919" s="14" t="n">
        <x:v>44992</x:v>
      </x:c>
      <x:c r="C919" s="14" t="n">
        <x:v>45051</x:v>
      </x:c>
      <x:c r="D919" s="14" t="n">
        <x:v>45052</x:v>
      </x:c>
      <x:c r="E919" s="28" t="n">
        <x:v>3</x:v>
      </x:c>
      <x:c r="F919" s="8" t="str">
        <x:v>momentum_10|true_range|chaikin_ad</x:v>
      </x:c>
    </x:row>
    <x:row r="920">
      <x:c r="A920" s="28" t="n">
        <x:v>60</x:v>
      </x:c>
      <x:c r="B920" s="14" t="n">
        <x:v>44993</x:v>
      </x:c>
      <x:c r="C920" s="14" t="n">
        <x:v>45052</x:v>
      </x:c>
      <x:c r="D920" s="14" t="n">
        <x:v>45053</x:v>
      </x:c>
      <x:c r="E920" s="28" t="n">
        <x:v>3</x:v>
      </x:c>
      <x:c r="F920" s="8" t="str">
        <x:v>momentum_10|true_range|chaikin_ad</x:v>
      </x:c>
    </x:row>
    <x:row r="921">
      <x:c r="A921" s="28" t="n">
        <x:v>60</x:v>
      </x:c>
      <x:c r="B921" s="14" t="n">
        <x:v>44994</x:v>
      </x:c>
      <x:c r="C921" s="14" t="n">
        <x:v>45053</x:v>
      </x:c>
      <x:c r="D921" s="14" t="n">
        <x:v>45054</x:v>
      </x:c>
      <x:c r="E921" s="28" t="n">
        <x:v>4</x:v>
      </x:c>
      <x:c r="F921" s="8" t="str">
        <x:v>momentum_10|rsi_14|true_range|chaikin_ad</x:v>
      </x:c>
    </x:row>
    <x:row r="922">
      <x:c r="A922" s="28" t="n">
        <x:v>60</x:v>
      </x:c>
      <x:c r="B922" s="14" t="n">
        <x:v>44995</x:v>
      </x:c>
      <x:c r="C922" s="14" t="n">
        <x:v>45054</x:v>
      </x:c>
      <x:c r="D922" s="14" t="n">
        <x:v>45055</x:v>
      </x:c>
      <x:c r="E922" s="28" t="n">
        <x:v>5</x:v>
      </x:c>
      <x:c r="F922" s="8" t="str">
        <x:v>momentum_10|rsi_14|true_range|chaikin_ad|obv</x:v>
      </x:c>
    </x:row>
    <x:row r="923">
      <x:c r="A923" s="28" t="n">
        <x:v>60</x:v>
      </x:c>
      <x:c r="B923" s="14" t="n">
        <x:v>44996</x:v>
      </x:c>
      <x:c r="C923" s="14" t="n">
        <x:v>45055</x:v>
      </x:c>
      <x:c r="D923" s="14" t="n">
        <x:v>45056</x:v>
      </x:c>
      <x:c r="E923" s="28" t="n">
        <x:v>5</x:v>
      </x:c>
      <x:c r="F923" s="8" t="str">
        <x:v>momentum_10|rsi_14|true_range|chaikin_ad|obv</x:v>
      </x:c>
    </x:row>
    <x:row r="924">
      <x:c r="A924" s="28" t="n">
        <x:v>60</x:v>
      </x:c>
      <x:c r="B924" s="14" t="n">
        <x:v>44997</x:v>
      </x:c>
      <x:c r="C924" s="14" t="n">
        <x:v>45056</x:v>
      </x:c>
      <x:c r="D924" s="14" t="n">
        <x:v>45057</x:v>
      </x:c>
      <x:c r="E924" s="28" t="n">
        <x:v>5</x:v>
      </x:c>
      <x:c r="F924" s="8" t="str">
        <x:v>momentum_10|rsi_14|true_range|chaikin_ad|obv</x:v>
      </x:c>
    </x:row>
    <x:row r="925">
      <x:c r="A925" s="28" t="n">
        <x:v>60</x:v>
      </x:c>
      <x:c r="B925" s="14" t="n">
        <x:v>44998</x:v>
      </x:c>
      <x:c r="C925" s="14" t="n">
        <x:v>45057</x:v>
      </x:c>
      <x:c r="D925" s="14" t="n">
        <x:v>45058</x:v>
      </x:c>
      <x:c r="E925" s="28" t="n">
        <x:v>5</x:v>
      </x:c>
      <x:c r="F925" s="8" t="str">
        <x:v>momentum_10|rsi_14|true_range|chaikin_ad|obv</x:v>
      </x:c>
    </x:row>
    <x:row r="926">
      <x:c r="A926" s="28" t="n">
        <x:v>60</x:v>
      </x:c>
      <x:c r="B926" s="14" t="n">
        <x:v>44999</x:v>
      </x:c>
      <x:c r="C926" s="14" t="n">
        <x:v>45058</x:v>
      </x:c>
      <x:c r="D926" s="14" t="n">
        <x:v>45059</x:v>
      </x:c>
      <x:c r="E926" s="28" t="n">
        <x:v>5</x:v>
      </x:c>
      <x:c r="F926" s="8" t="str">
        <x:v>momentum_10|rsi_14|true_range|chaikin_ad|obv</x:v>
      </x:c>
    </x:row>
    <x:row r="927">
      <x:c r="A927" s="28" t="n">
        <x:v>60</x:v>
      </x:c>
      <x:c r="B927" s="14" t="n">
        <x:v>45000</x:v>
      </x:c>
      <x:c r="C927" s="14" t="n">
        <x:v>45059</x:v>
      </x:c>
      <x:c r="D927" s="14" t="n">
        <x:v>45060</x:v>
      </x:c>
      <x:c r="E927" s="28" t="n">
        <x:v>5</x:v>
      </x:c>
      <x:c r="F927" s="8" t="str">
        <x:v>momentum_10|rsi_14|true_range|chaikin_ad|obv</x:v>
      </x:c>
    </x:row>
    <x:row r="928">
      <x:c r="A928" s="28" t="n">
        <x:v>60</x:v>
      </x:c>
      <x:c r="B928" s="14" t="n">
        <x:v>45001</x:v>
      </x:c>
      <x:c r="C928" s="14" t="n">
        <x:v>45060</x:v>
      </x:c>
      <x:c r="D928" s="14" t="n">
        <x:v>45061</x:v>
      </x:c>
      <x:c r="E928" s="28" t="n">
        <x:v>5</x:v>
      </x:c>
      <x:c r="F928" s="8" t="str">
        <x:v>momentum_10|rsi_14|true_range|chaikin_ad|obv</x:v>
      </x:c>
    </x:row>
    <x:row r="929">
      <x:c r="A929" s="28" t="n">
        <x:v>60</x:v>
      </x:c>
      <x:c r="B929" s="14" t="n">
        <x:v>45002</x:v>
      </x:c>
      <x:c r="C929" s="14" t="n">
        <x:v>45061</x:v>
      </x:c>
      <x:c r="D929" s="14" t="n">
        <x:v>45062</x:v>
      </x:c>
      <x:c r="E929" s="28" t="n">
        <x:v>5</x:v>
      </x:c>
      <x:c r="F929" s="8" t="str">
        <x:v>momentum_10|rsi_14|true_range|chaikin_ad|obv</x:v>
      </x:c>
    </x:row>
    <x:row r="930">
      <x:c r="A930" s="28" t="n">
        <x:v>60</x:v>
      </x:c>
      <x:c r="B930" s="14" t="n">
        <x:v>45003</x:v>
      </x:c>
      <x:c r="C930" s="14" t="n">
        <x:v>45062</x:v>
      </x:c>
      <x:c r="D930" s="14" t="n">
        <x:v>45063</x:v>
      </x:c>
      <x:c r="E930" s="28" t="n">
        <x:v>5</x:v>
      </x:c>
      <x:c r="F930" s="8" t="str">
        <x:v>momentum_10|rsi_14|true_range|chaikin_ad|obv</x:v>
      </x:c>
    </x:row>
    <x:row r="931">
      <x:c r="A931" s="28" t="n">
        <x:v>60</x:v>
      </x:c>
      <x:c r="B931" s="14" t="n">
        <x:v>45004</x:v>
      </x:c>
      <x:c r="C931" s="14" t="n">
        <x:v>45063</x:v>
      </x:c>
      <x:c r="D931" s="14" t="n">
        <x:v>45064</x:v>
      </x:c>
      <x:c r="E931" s="28" t="n">
        <x:v>5</x:v>
      </x:c>
      <x:c r="F931" s="8" t="str">
        <x:v>momentum_10|rsi_14|true_range|chaikin_ad|obv</x:v>
      </x:c>
    </x:row>
    <x:row r="932">
      <x:c r="A932" s="28" t="n">
        <x:v>60</x:v>
      </x:c>
      <x:c r="B932" s="14" t="n">
        <x:v>45005</x:v>
      </x:c>
      <x:c r="C932" s="14" t="n">
        <x:v>45064</x:v>
      </x:c>
      <x:c r="D932" s="14" t="n">
        <x:v>45065</x:v>
      </x:c>
      <x:c r="E932" s="28" t="n">
        <x:v>5</x:v>
      </x:c>
      <x:c r="F932" s="8" t="str">
        <x:v>momentum_10|rsi_14|true_range|chaikin_ad|obv</x:v>
      </x:c>
    </x:row>
    <x:row r="933">
      <x:c r="A933" s="28" t="n">
        <x:v>60</x:v>
      </x:c>
      <x:c r="B933" s="14" t="n">
        <x:v>45006</x:v>
      </x:c>
      <x:c r="C933" s="14" t="n">
        <x:v>45065</x:v>
      </x:c>
      <x:c r="D933" s="14" t="n">
        <x:v>45066</x:v>
      </x:c>
      <x:c r="E933" s="28" t="n">
        <x:v>5</x:v>
      </x:c>
      <x:c r="F933" s="8" t="str">
        <x:v>momentum_10|rsi_14|true_range|chaikin_ad|obv</x:v>
      </x:c>
    </x:row>
    <x:row r="934">
      <x:c r="A934" s="28" t="n">
        <x:v>60</x:v>
      </x:c>
      <x:c r="B934" s="14" t="n">
        <x:v>45007</x:v>
      </x:c>
      <x:c r="C934" s="14" t="n">
        <x:v>45066</x:v>
      </x:c>
      <x:c r="D934" s="14" t="n">
        <x:v>45067</x:v>
      </x:c>
      <x:c r="E934" s="28" t="n">
        <x:v>5</x:v>
      </x:c>
      <x:c r="F934" s="8" t="str">
        <x:v>momentum_10|rsi_14|true_range|chaikin_ad|obv</x:v>
      </x:c>
    </x:row>
    <x:row r="935">
      <x:c r="A935" s="28" t="n">
        <x:v>60</x:v>
      </x:c>
      <x:c r="B935" s="14" t="n">
        <x:v>45008</x:v>
      </x:c>
      <x:c r="C935" s="14" t="n">
        <x:v>45067</x:v>
      </x:c>
      <x:c r="D935" s="14" t="n">
        <x:v>45068</x:v>
      </x:c>
      <x:c r="E935" s="28" t="n">
        <x:v>5</x:v>
      </x:c>
      <x:c r="F935" s="8" t="str">
        <x:v>momentum_10|rsi_14|true_range|chaikin_ad|obv</x:v>
      </x:c>
    </x:row>
    <x:row r="936">
      <x:c r="A936" s="28" t="n">
        <x:v>60</x:v>
      </x:c>
      <x:c r="B936" s="14" t="n">
        <x:v>45009</x:v>
      </x:c>
      <x:c r="C936" s="14" t="n">
        <x:v>45068</x:v>
      </x:c>
      <x:c r="D936" s="14" t="n">
        <x:v>45069</x:v>
      </x:c>
      <x:c r="E936" s="28" t="n">
        <x:v>5</x:v>
      </x:c>
      <x:c r="F936" s="8" t="str">
        <x:v>momentum_10|rsi_14|true_range|chaikin_ad|obv</x:v>
      </x:c>
    </x:row>
    <x:row r="937">
      <x:c r="A937" s="28" t="n">
        <x:v>60</x:v>
      </x:c>
      <x:c r="B937" s="14" t="n">
        <x:v>45010</x:v>
      </x:c>
      <x:c r="C937" s="14" t="n">
        <x:v>45069</x:v>
      </x:c>
      <x:c r="D937" s="14" t="n">
        <x:v>45070</x:v>
      </x:c>
      <x:c r="E937" s="28" t="n">
        <x:v>5</x:v>
      </x:c>
      <x:c r="F937" s="8" t="str">
        <x:v>momentum_10|rsi_14|true_range|chaikin_ad|obv</x:v>
      </x:c>
    </x:row>
    <x:row r="938">
      <x:c r="A938" s="28" t="n">
        <x:v>60</x:v>
      </x:c>
      <x:c r="B938" s="14" t="n">
        <x:v>45011</x:v>
      </x:c>
      <x:c r="C938" s="14" t="n">
        <x:v>45070</x:v>
      </x:c>
      <x:c r="D938" s="14" t="n">
        <x:v>45071</x:v>
      </x:c>
      <x:c r="E938" s="28" t="n">
        <x:v>5</x:v>
      </x:c>
      <x:c r="F938" s="8" t="str">
        <x:v>momentum_10|rsi_14|true_range|chaikin_ad|obv</x:v>
      </x:c>
    </x:row>
    <x:row r="939">
      <x:c r="A939" s="28" t="n">
        <x:v>60</x:v>
      </x:c>
      <x:c r="B939" s="14" t="n">
        <x:v>45012</x:v>
      </x:c>
      <x:c r="C939" s="14" t="n">
        <x:v>45071</x:v>
      </x:c>
      <x:c r="D939" s="14" t="n">
        <x:v>45072</x:v>
      </x:c>
      <x:c r="E939" s="28" t="n">
        <x:v>5</x:v>
      </x:c>
      <x:c r="F939" s="8" t="str">
        <x:v>momentum_10|rsi_14|true_range|chaikin_ad|obv</x:v>
      </x:c>
    </x:row>
    <x:row r="940">
      <x:c r="A940" s="28" t="n">
        <x:v>60</x:v>
      </x:c>
      <x:c r="B940" s="14" t="n">
        <x:v>45013</x:v>
      </x:c>
      <x:c r="C940" s="14" t="n">
        <x:v>45072</x:v>
      </x:c>
      <x:c r="D940" s="14" t="n">
        <x:v>45073</x:v>
      </x:c>
      <x:c r="E940" s="28" t="n">
        <x:v>5</x:v>
      </x:c>
      <x:c r="F940" s="8" t="str">
        <x:v>momentum_10|rsi_14|true_range|chaikin_ad|obv</x:v>
      </x:c>
    </x:row>
    <x:row r="941">
      <x:c r="A941" s="28" t="n">
        <x:v>60</x:v>
      </x:c>
      <x:c r="B941" s="14" t="n">
        <x:v>45014</x:v>
      </x:c>
      <x:c r="C941" s="14" t="n">
        <x:v>45073</x:v>
      </x:c>
      <x:c r="D941" s="14" t="n">
        <x:v>45074</x:v>
      </x:c>
      <x:c r="E941" s="28" t="n">
        <x:v>5</x:v>
      </x:c>
      <x:c r="F941" s="8" t="str">
        <x:v>momentum_10|rsi_14|true_range|chaikin_ad|obv</x:v>
      </x:c>
    </x:row>
    <x:row r="942">
      <x:c r="A942" s="28" t="n">
        <x:v>60</x:v>
      </x:c>
      <x:c r="B942" s="14" t="n">
        <x:v>45015</x:v>
      </x:c>
      <x:c r="C942" s="14" t="n">
        <x:v>45074</x:v>
      </x:c>
      <x:c r="D942" s="14" t="n">
        <x:v>45075</x:v>
      </x:c>
      <x:c r="E942" s="28" t="n">
        <x:v>5</x:v>
      </x:c>
      <x:c r="F942" s="8" t="str">
        <x:v>momentum_10|rsi_14|true_range|chaikin_ad|obv</x:v>
      </x:c>
    </x:row>
    <x:row r="943">
      <x:c r="A943" s="28" t="n">
        <x:v>60</x:v>
      </x:c>
      <x:c r="B943" s="14" t="n">
        <x:v>45016</x:v>
      </x:c>
      <x:c r="C943" s="14" t="n">
        <x:v>45075</x:v>
      </x:c>
      <x:c r="D943" s="14" t="n">
        <x:v>45076</x:v>
      </x:c>
      <x:c r="E943" s="28" t="n">
        <x:v>5</x:v>
      </x:c>
      <x:c r="F943" s="8" t="str">
        <x:v>momentum_10|rsi_14|true_range|chaikin_ad|obv</x:v>
      </x:c>
    </x:row>
    <x:row r="944">
      <x:c r="A944" s="28" t="n">
        <x:v>60</x:v>
      </x:c>
      <x:c r="B944" s="14" t="n">
        <x:v>45017</x:v>
      </x:c>
      <x:c r="C944" s="14" t="n">
        <x:v>45076</x:v>
      </x:c>
      <x:c r="D944" s="14" t="n">
        <x:v>45077</x:v>
      </x:c>
      <x:c r="E944" s="28" t="n">
        <x:v>5</x:v>
      </x:c>
      <x:c r="F944" s="8" t="str">
        <x:v>momentum_10|rsi_14|true_range|chaikin_ad|obv</x:v>
      </x:c>
    </x:row>
    <x:row r="945">
      <x:c r="A945" s="28" t="n">
        <x:v>60</x:v>
      </x:c>
      <x:c r="B945" s="14" t="n">
        <x:v>45018</x:v>
      </x:c>
      <x:c r="C945" s="14" t="n">
        <x:v>45077</x:v>
      </x:c>
      <x:c r="D945" s="14" t="n">
        <x:v>45078</x:v>
      </x:c>
      <x:c r="E945" s="28" t="n">
        <x:v>5</x:v>
      </x:c>
      <x:c r="F945" s="8" t="str">
        <x:v>momentum_10|rsi_14|true_range|chaikin_ad|obv</x:v>
      </x:c>
    </x:row>
    <x:row r="946">
      <x:c r="A946" s="28" t="n">
        <x:v>60</x:v>
      </x:c>
      <x:c r="B946" s="14" t="n">
        <x:v>45019</x:v>
      </x:c>
      <x:c r="C946" s="14" t="n">
        <x:v>45078</x:v>
      </x:c>
      <x:c r="D946" s="14" t="n">
        <x:v>45079</x:v>
      </x:c>
      <x:c r="E946" s="28" t="n">
        <x:v>5</x:v>
      </x:c>
      <x:c r="F946" s="8" t="str">
        <x:v>momentum_10|rsi_14|true_range|chaikin_ad|obv</x:v>
      </x:c>
    </x:row>
    <x:row r="947">
      <x:c r="A947" s="28" t="n">
        <x:v>60</x:v>
      </x:c>
      <x:c r="B947" s="14" t="n">
        <x:v>45020</x:v>
      </x:c>
      <x:c r="C947" s="14" t="n">
        <x:v>45079</x:v>
      </x:c>
      <x:c r="D947" s="14" t="n">
        <x:v>45080</x:v>
      </x:c>
      <x:c r="E947" s="28" t="n">
        <x:v>5</x:v>
      </x:c>
      <x:c r="F947" s="8" t="str">
        <x:v>momentum_10|rsi_14|true_range|chaikin_ad|obv</x:v>
      </x:c>
    </x:row>
    <x:row r="948">
      <x:c r="A948" s="28" t="n">
        <x:v>60</x:v>
      </x:c>
      <x:c r="B948" s="14" t="n">
        <x:v>45021</x:v>
      </x:c>
      <x:c r="C948" s="14" t="n">
        <x:v>45080</x:v>
      </x:c>
      <x:c r="D948" s="14" t="n">
        <x:v>45081</x:v>
      </x:c>
      <x:c r="E948" s="28" t="n">
        <x:v>5</x:v>
      </x:c>
      <x:c r="F948" s="8" t="str">
        <x:v>momentum_10|rsi_14|true_range|chaikin_ad|obv</x:v>
      </x:c>
    </x:row>
    <x:row r="949">
      <x:c r="A949" s="28" t="n">
        <x:v>60</x:v>
      </x:c>
      <x:c r="B949" s="14" t="n">
        <x:v>45022</x:v>
      </x:c>
      <x:c r="C949" s="14" t="n">
        <x:v>45081</x:v>
      </x:c>
      <x:c r="D949" s="14" t="n">
        <x:v>45082</x:v>
      </x:c>
      <x:c r="E949" s="28" t="n">
        <x:v>5</x:v>
      </x:c>
      <x:c r="F949" s="8" t="str">
        <x:v>momentum_10|rsi_14|true_range|chaikin_ad|obv</x:v>
      </x:c>
    </x:row>
    <x:row r="950">
      <x:c r="A950" s="28" t="n">
        <x:v>60</x:v>
      </x:c>
      <x:c r="B950" s="14" t="n">
        <x:v>45023</x:v>
      </x:c>
      <x:c r="C950" s="14" t="n">
        <x:v>45082</x:v>
      </x:c>
      <x:c r="D950" s="14" t="n">
        <x:v>45083</x:v>
      </x:c>
      <x:c r="E950" s="28" t="n">
        <x:v>5</x:v>
      </x:c>
      <x:c r="F950" s="8" t="str">
        <x:v>momentum_10|rsi_14|true_range|chaikin_ad|obv</x:v>
      </x:c>
    </x:row>
    <x:row r="951">
      <x:c r="A951" s="28" t="n">
        <x:v>60</x:v>
      </x:c>
      <x:c r="B951" s="14" t="n">
        <x:v>45024</x:v>
      </x:c>
      <x:c r="C951" s="14" t="n">
        <x:v>45083</x:v>
      </x:c>
      <x:c r="D951" s="14" t="n">
        <x:v>45084</x:v>
      </x:c>
      <x:c r="E951" s="28" t="n">
        <x:v>5</x:v>
      </x:c>
      <x:c r="F951" s="8" t="str">
        <x:v>momentum_10|rsi_14|true_range|chaikin_ad|obv</x:v>
      </x:c>
    </x:row>
    <x:row r="952">
      <x:c r="A952" s="28" t="n">
        <x:v>60</x:v>
      </x:c>
      <x:c r="B952" s="14" t="n">
        <x:v>45025</x:v>
      </x:c>
      <x:c r="C952" s="14" t="n">
        <x:v>45084</x:v>
      </x:c>
      <x:c r="D952" s="14" t="n">
        <x:v>45085</x:v>
      </x:c>
      <x:c r="E952" s="28" t="n">
        <x:v>5</x:v>
      </x:c>
      <x:c r="F952" s="8" t="str">
        <x:v>momentum_10|rsi_14|true_range|chaikin_ad|obv</x:v>
      </x:c>
    </x:row>
    <x:row r="953">
      <x:c r="A953" s="28" t="n">
        <x:v>60</x:v>
      </x:c>
      <x:c r="B953" s="14" t="n">
        <x:v>45026</x:v>
      </x:c>
      <x:c r="C953" s="14" t="n">
        <x:v>45085</x:v>
      </x:c>
      <x:c r="D953" s="14" t="n">
        <x:v>45086</x:v>
      </x:c>
      <x:c r="E953" s="28" t="n">
        <x:v>5</x:v>
      </x:c>
      <x:c r="F953" s="8" t="str">
        <x:v>momentum_10|rsi_14|true_range|chaikin_ad|obv</x:v>
      </x:c>
    </x:row>
    <x:row r="954">
      <x:c r="A954" s="28" t="n">
        <x:v>60</x:v>
      </x:c>
      <x:c r="B954" s="14" t="n">
        <x:v>45027</x:v>
      </x:c>
      <x:c r="C954" s="14" t="n">
        <x:v>45086</x:v>
      </x:c>
      <x:c r="D954" s="14" t="n">
        <x:v>45087</x:v>
      </x:c>
      <x:c r="E954" s="28" t="n">
        <x:v>5</x:v>
      </x:c>
      <x:c r="F954" s="8" t="str">
        <x:v>momentum_10|rsi_14|true_range|chaikin_ad|obv</x:v>
      </x:c>
    </x:row>
    <x:row r="955">
      <x:c r="A955" s="28" t="n">
        <x:v>60</x:v>
      </x:c>
      <x:c r="B955" s="14" t="n">
        <x:v>45028</x:v>
      </x:c>
      <x:c r="C955" s="14" t="n">
        <x:v>45087</x:v>
      </x:c>
      <x:c r="D955" s="14" t="n">
        <x:v>45088</x:v>
      </x:c>
      <x:c r="E955" s="28" t="n">
        <x:v>5</x:v>
      </x:c>
      <x:c r="F955" s="8" t="str">
        <x:v>momentum_10|rsi_14|true_range|chaikin_ad|obv</x:v>
      </x:c>
    </x:row>
    <x:row r="956">
      <x:c r="A956" s="28" t="n">
        <x:v>60</x:v>
      </x:c>
      <x:c r="B956" s="14" t="n">
        <x:v>45029</x:v>
      </x:c>
      <x:c r="C956" s="14" t="n">
        <x:v>45088</x:v>
      </x:c>
      <x:c r="D956" s="14" t="n">
        <x:v>45089</x:v>
      </x:c>
      <x:c r="E956" s="28" t="n">
        <x:v>5</x:v>
      </x:c>
      <x:c r="F956" s="8" t="str">
        <x:v>momentum_10|rsi_14|true_range|chaikin_ad|obv</x:v>
      </x:c>
    </x:row>
    <x:row r="957">
      <x:c r="A957" s="28" t="n">
        <x:v>60</x:v>
      </x:c>
      <x:c r="B957" s="14" t="n">
        <x:v>45030</x:v>
      </x:c>
      <x:c r="C957" s="14" t="n">
        <x:v>45089</x:v>
      </x:c>
      <x:c r="D957" s="14" t="n">
        <x:v>45090</x:v>
      </x:c>
      <x:c r="E957" s="28" t="n">
        <x:v>4</x:v>
      </x:c>
      <x:c r="F957" s="8" t="str">
        <x:v>momentum_10|true_range|chaikin_ad|obv</x:v>
      </x:c>
    </x:row>
    <x:row r="958">
      <x:c r="A958" s="28" t="n">
        <x:v>60</x:v>
      </x:c>
      <x:c r="B958" s="14" t="n">
        <x:v>45031</x:v>
      </x:c>
      <x:c r="C958" s="14" t="n">
        <x:v>45090</x:v>
      </x:c>
      <x:c r="D958" s="14" t="n">
        <x:v>45091</x:v>
      </x:c>
      <x:c r="E958" s="28" t="n">
        <x:v>4</x:v>
      </x:c>
      <x:c r="F958" s="8" t="str">
        <x:v>momentum_10|true_range|chaikin_ad|obv</x:v>
      </x:c>
    </x:row>
    <x:row r="959">
      <x:c r="A959" s="28" t="n">
        <x:v>60</x:v>
      </x:c>
      <x:c r="B959" s="14" t="n">
        <x:v>45032</x:v>
      </x:c>
      <x:c r="C959" s="14" t="n">
        <x:v>45091</x:v>
      </x:c>
      <x:c r="D959" s="14" t="n">
        <x:v>45092</x:v>
      </x:c>
      <x:c r="E959" s="28" t="n">
        <x:v>4</x:v>
      </x:c>
      <x:c r="F959" s="8" t="str">
        <x:v>momentum_10|true_range|chaikin_ad|obv</x:v>
      </x:c>
    </x:row>
    <x:row r="960">
      <x:c r="A960" s="28" t="n">
        <x:v>60</x:v>
      </x:c>
      <x:c r="B960" s="14" t="n">
        <x:v>45033</x:v>
      </x:c>
      <x:c r="C960" s="14" t="n">
        <x:v>45092</x:v>
      </x:c>
      <x:c r="D960" s="14" t="n">
        <x:v>45093</x:v>
      </x:c>
      <x:c r="E960" s="28" t="n">
        <x:v>5</x:v>
      </x:c>
      <x:c r="F960" s="8" t="str">
        <x:v>momentum_10|rsi_14|true_range|chaikin_ad|obv</x:v>
      </x:c>
    </x:row>
    <x:row r="961">
      <x:c r="A961" s="28" t="n">
        <x:v>60</x:v>
      </x:c>
      <x:c r="B961" s="14" t="n">
        <x:v>45034</x:v>
      </x:c>
      <x:c r="C961" s="14" t="n">
        <x:v>45093</x:v>
      </x:c>
      <x:c r="D961" s="14" t="n">
        <x:v>45094</x:v>
      </x:c>
      <x:c r="E961" s="28" t="n">
        <x:v>5</x:v>
      </x:c>
      <x:c r="F961" s="8" t="str">
        <x:v>momentum_10|rsi_14|true_range|chaikin_ad|obv</x:v>
      </x:c>
    </x:row>
    <x:row r="962">
      <x:c r="A962" s="28" t="n">
        <x:v>60</x:v>
      </x:c>
      <x:c r="B962" s="14" t="n">
        <x:v>45035</x:v>
      </x:c>
      <x:c r="C962" s="14" t="n">
        <x:v>45094</x:v>
      </x:c>
      <x:c r="D962" s="14" t="n">
        <x:v>45095</x:v>
      </x:c>
      <x:c r="E962" s="28" t="n">
        <x:v>5</x:v>
      </x:c>
      <x:c r="F962" s="8" t="str">
        <x:v>momentum_10|rsi_14|true_range|chaikin_ad|obv</x:v>
      </x:c>
    </x:row>
    <x:row r="963">
      <x:c r="A963" s="28" t="n">
        <x:v>60</x:v>
      </x:c>
      <x:c r="B963" s="14" t="n">
        <x:v>45036</x:v>
      </x:c>
      <x:c r="C963" s="14" t="n">
        <x:v>45095</x:v>
      </x:c>
      <x:c r="D963" s="14" t="n">
        <x:v>45096</x:v>
      </x:c>
      <x:c r="E963" s="28" t="n">
        <x:v>5</x:v>
      </x:c>
      <x:c r="F963" s="8" t="str">
        <x:v>momentum_10|rsi_14|true_range|chaikin_ad|obv</x:v>
      </x:c>
    </x:row>
    <x:row r="964">
      <x:c r="A964" s="28" t="n">
        <x:v>60</x:v>
      </x:c>
      <x:c r="B964" s="14" t="n">
        <x:v>45037</x:v>
      </x:c>
      <x:c r="C964" s="14" t="n">
        <x:v>45096</x:v>
      </x:c>
      <x:c r="D964" s="14" t="n">
        <x:v>45097</x:v>
      </x:c>
      <x:c r="E964" s="28" t="n">
        <x:v>5</x:v>
      </x:c>
      <x:c r="F964" s="8" t="str">
        <x:v>momentum_10|rsi_14|true_range|chaikin_ad|obv</x:v>
      </x:c>
    </x:row>
    <x:row r="965">
      <x:c r="A965" s="28" t="n">
        <x:v>60</x:v>
      </x:c>
      <x:c r="B965" s="14" t="n">
        <x:v>45038</x:v>
      </x:c>
      <x:c r="C965" s="14" t="n">
        <x:v>45097</x:v>
      </x:c>
      <x:c r="D965" s="14" t="n">
        <x:v>45098</x:v>
      </x:c>
      <x:c r="E965" s="28" t="n">
        <x:v>5</x:v>
      </x:c>
      <x:c r="F965" s="8" t="str">
        <x:v>momentum_10|rsi_14|true_range|chaikin_ad|obv</x:v>
      </x:c>
    </x:row>
    <x:row r="966">
      <x:c r="A966" s="28" t="n">
        <x:v>60</x:v>
      </x:c>
      <x:c r="B966" s="14" t="n">
        <x:v>45039</x:v>
      </x:c>
      <x:c r="C966" s="14" t="n">
        <x:v>45098</x:v>
      </x:c>
      <x:c r="D966" s="14" t="n">
        <x:v>45099</x:v>
      </x:c>
      <x:c r="E966" s="28" t="n">
        <x:v>5</x:v>
      </x:c>
      <x:c r="F966" s="8" t="str">
        <x:v>momentum_10|rsi_14|true_range|chaikin_ad|obv</x:v>
      </x:c>
    </x:row>
    <x:row r="967">
      <x:c r="A967" s="28" t="n">
        <x:v>60</x:v>
      </x:c>
      <x:c r="B967" s="14" t="n">
        <x:v>45040</x:v>
      </x:c>
      <x:c r="C967" s="14" t="n">
        <x:v>45099</x:v>
      </x:c>
      <x:c r="D967" s="14" t="n">
        <x:v>45100</x:v>
      </x:c>
      <x:c r="E967" s="28" t="n">
        <x:v>5</x:v>
      </x:c>
      <x:c r="F967" s="8" t="str">
        <x:v>momentum_10|rsi_14|true_range|chaikin_ad|obv</x:v>
      </x:c>
    </x:row>
    <x:row r="968">
      <x:c r="A968" s="28" t="n">
        <x:v>60</x:v>
      </x:c>
      <x:c r="B968" s="14" t="n">
        <x:v>45041</x:v>
      </x:c>
      <x:c r="C968" s="14" t="n">
        <x:v>45100</x:v>
      </x:c>
      <x:c r="D968" s="14" t="n">
        <x:v>45101</x:v>
      </x:c>
      <x:c r="E968" s="28" t="n">
        <x:v>5</x:v>
      </x:c>
      <x:c r="F968" s="8" t="str">
        <x:v>momentum_10|rsi_14|true_range|chaikin_ad|obv</x:v>
      </x:c>
    </x:row>
    <x:row r="969">
      <x:c r="A969" s="28" t="n">
        <x:v>60</x:v>
      </x:c>
      <x:c r="B969" s="14" t="n">
        <x:v>45042</x:v>
      </x:c>
      <x:c r="C969" s="14" t="n">
        <x:v>45101</x:v>
      </x:c>
      <x:c r="D969" s="14" t="n">
        <x:v>45102</x:v>
      </x:c>
      <x:c r="E969" s="28" t="n">
        <x:v>5</x:v>
      </x:c>
      <x:c r="F969" s="8" t="str">
        <x:v>momentum_10|rsi_14|true_range|chaikin_ad|obv</x:v>
      </x:c>
    </x:row>
    <x:row r="970">
      <x:c r="A970" s="28" t="n">
        <x:v>60</x:v>
      </x:c>
      <x:c r="B970" s="14" t="n">
        <x:v>45043</x:v>
      </x:c>
      <x:c r="C970" s="14" t="n">
        <x:v>45102</x:v>
      </x:c>
      <x:c r="D970" s="14" t="n">
        <x:v>45103</x:v>
      </x:c>
      <x:c r="E970" s="28" t="n">
        <x:v>4</x:v>
      </x:c>
      <x:c r="F970" s="8" t="str">
        <x:v>momentum_10|true_range|chaikin_ad|obv</x:v>
      </x:c>
    </x:row>
    <x:row r="971">
      <x:c r="A971" s="28" t="n">
        <x:v>60</x:v>
      </x:c>
      <x:c r="B971" s="14" t="n">
        <x:v>45044</x:v>
      </x:c>
      <x:c r="C971" s="14" t="n">
        <x:v>45103</x:v>
      </x:c>
      <x:c r="D971" s="14" t="n">
        <x:v>45104</x:v>
      </x:c>
      <x:c r="E971" s="28" t="n">
        <x:v>4</x:v>
      </x:c>
      <x:c r="F971" s="8" t="str">
        <x:v>momentum_10|true_range|chaikin_ad|obv</x:v>
      </x:c>
    </x:row>
    <x:row r="972">
      <x:c r="A972" s="28" t="n">
        <x:v>60</x:v>
      </x:c>
      <x:c r="B972" s="14" t="n">
        <x:v>45045</x:v>
      </x:c>
      <x:c r="C972" s="14" t="n">
        <x:v>45104</x:v>
      </x:c>
      <x:c r="D972" s="14" t="n">
        <x:v>45105</x:v>
      </x:c>
      <x:c r="E972" s="28" t="n">
        <x:v>4</x:v>
      </x:c>
      <x:c r="F972" s="8" t="str">
        <x:v>momentum_10|true_range|chaikin_ad|obv</x:v>
      </x:c>
    </x:row>
    <x:row r="973">
      <x:c r="A973" s="28" t="n">
        <x:v>60</x:v>
      </x:c>
      <x:c r="B973" s="14" t="n">
        <x:v>45046</x:v>
      </x:c>
      <x:c r="C973" s="14" t="n">
        <x:v>45105</x:v>
      </x:c>
      <x:c r="D973" s="14" t="n">
        <x:v>45106</x:v>
      </x:c>
      <x:c r="E973" s="28" t="n">
        <x:v>4</x:v>
      </x:c>
      <x:c r="F973" s="8" t="str">
        <x:v>momentum_10|true_range|chaikin_ad|obv</x:v>
      </x:c>
    </x:row>
    <x:row r="974">
      <x:c r="A974" s="28" t="n">
        <x:v>60</x:v>
      </x:c>
      <x:c r="B974" s="14" t="n">
        <x:v>45047</x:v>
      </x:c>
      <x:c r="C974" s="14" t="n">
        <x:v>45106</x:v>
      </x:c>
      <x:c r="D974" s="14" t="n">
        <x:v>45107</x:v>
      </x:c>
      <x:c r="E974" s="28" t="n">
        <x:v>4</x:v>
      </x:c>
      <x:c r="F974" s="8" t="str">
        <x:v>momentum_10|true_range|chaikin_ad|obv</x:v>
      </x:c>
    </x:row>
    <x:row r="975">
      <x:c r="A975" s="28" t="n">
        <x:v>60</x:v>
      </x:c>
      <x:c r="B975" s="14" t="n">
        <x:v>45048</x:v>
      </x:c>
      <x:c r="C975" s="14" t="n">
        <x:v>45107</x:v>
      </x:c>
      <x:c r="D975" s="14" t="n">
        <x:v>45108</x:v>
      </x:c>
      <x:c r="E975" s="28" t="n">
        <x:v>4</x:v>
      </x:c>
      <x:c r="F975" s="8" t="str">
        <x:v>momentum_10|true_range|chaikin_ad|obv</x:v>
      </x:c>
    </x:row>
    <x:row r="976">
      <x:c r="A976" s="28" t="n">
        <x:v>60</x:v>
      </x:c>
      <x:c r="B976" s="14" t="n">
        <x:v>45049</x:v>
      </x:c>
      <x:c r="C976" s="14" t="n">
        <x:v>45108</x:v>
      </x:c>
      <x:c r="D976" s="14" t="n">
        <x:v>45109</x:v>
      </x:c>
      <x:c r="E976" s="28" t="n">
        <x:v>4</x:v>
      </x:c>
      <x:c r="F976" s="8" t="str">
        <x:v>momentum_10|true_range|chaikin_ad|obv</x:v>
      </x:c>
    </x:row>
    <x:row r="977">
      <x:c r="A977" s="28" t="n">
        <x:v>60</x:v>
      </x:c>
      <x:c r="B977" s="14" t="n">
        <x:v>45050</x:v>
      </x:c>
      <x:c r="C977" s="14" t="n">
        <x:v>45109</x:v>
      </x:c>
      <x:c r="D977" s="14" t="n">
        <x:v>45110</x:v>
      </x:c>
      <x:c r="E977" s="28" t="n">
        <x:v>4</x:v>
      </x:c>
      <x:c r="F977" s="8" t="str">
        <x:v>momentum_10|true_range|chaikin_ad|obv</x:v>
      </x:c>
    </x:row>
    <x:row r="978">
      <x:c r="A978" s="28" t="n">
        <x:v>60</x:v>
      </x:c>
      <x:c r="B978" s="14" t="n">
        <x:v>45051</x:v>
      </x:c>
      <x:c r="C978" s="14" t="n">
        <x:v>45110</x:v>
      </x:c>
      <x:c r="D978" s="14" t="n">
        <x:v>45111</x:v>
      </x:c>
      <x:c r="E978" s="28" t="n">
        <x:v>4</x:v>
      </x:c>
      <x:c r="F978" s="8" t="str">
        <x:v>momentum_10|true_range|chaikin_ad|obv</x:v>
      </x:c>
    </x:row>
    <x:row r="979">
      <x:c r="A979" s="28" t="n">
        <x:v>60</x:v>
      </x:c>
      <x:c r="B979" s="14" t="n">
        <x:v>45052</x:v>
      </x:c>
      <x:c r="C979" s="14" t="n">
        <x:v>45111</x:v>
      </x:c>
      <x:c r="D979" s="14" t="n">
        <x:v>45112</x:v>
      </x:c>
      <x:c r="E979" s="28" t="n">
        <x:v>4</x:v>
      </x:c>
      <x:c r="F979" s="8" t="str">
        <x:v>momentum_10|true_range|chaikin_ad|obv</x:v>
      </x:c>
    </x:row>
    <x:row r="980">
      <x:c r="A980" s="28" t="n">
        <x:v>60</x:v>
      </x:c>
      <x:c r="B980" s="14" t="n">
        <x:v>45053</x:v>
      </x:c>
      <x:c r="C980" s="14" t="n">
        <x:v>45112</x:v>
      </x:c>
      <x:c r="D980" s="14" t="n">
        <x:v>45113</x:v>
      </x:c>
      <x:c r="E980" s="28" t="n">
        <x:v>4</x:v>
      </x:c>
      <x:c r="F980" s="8" t="str">
        <x:v>momentum_10|true_range|chaikin_ad|obv</x:v>
      </x:c>
    </x:row>
    <x:row r="981">
      <x:c r="A981" s="28" t="n">
        <x:v>60</x:v>
      </x:c>
      <x:c r="B981" s="14" t="n">
        <x:v>45054</x:v>
      </x:c>
      <x:c r="C981" s="14" t="n">
        <x:v>45113</x:v>
      </x:c>
      <x:c r="D981" s="14" t="n">
        <x:v>45114</x:v>
      </x:c>
      <x:c r="E981" s="28" t="n">
        <x:v>4</x:v>
      </x:c>
      <x:c r="F981" s="8" t="str">
        <x:v>momentum_10|true_range|chaikin_ad|obv</x:v>
      </x:c>
    </x:row>
    <x:row r="982">
      <x:c r="A982" s="28" t="n">
        <x:v>60</x:v>
      </x:c>
      <x:c r="B982" s="14" t="n">
        <x:v>45055</x:v>
      </x:c>
      <x:c r="C982" s="14" t="n">
        <x:v>45114</x:v>
      </x:c>
      <x:c r="D982" s="14" t="n">
        <x:v>45115</x:v>
      </x:c>
      <x:c r="E982" s="28" t="n">
        <x:v>4</x:v>
      </x:c>
      <x:c r="F982" s="8" t="str">
        <x:v>momentum_10|true_range|chaikin_ad|obv</x:v>
      </x:c>
    </x:row>
    <x:row r="983">
      <x:c r="A983" s="28" t="n">
        <x:v>60</x:v>
      </x:c>
      <x:c r="B983" s="14" t="n">
        <x:v>45056</x:v>
      </x:c>
      <x:c r="C983" s="14" t="n">
        <x:v>45115</x:v>
      </x:c>
      <x:c r="D983" s="14" t="n">
        <x:v>45116</x:v>
      </x:c>
      <x:c r="E983" s="28" t="n">
        <x:v>4</x:v>
      </x:c>
      <x:c r="F983" s="8" t="str">
        <x:v>momentum_10|true_range|chaikin_ad|obv</x:v>
      </x:c>
    </x:row>
    <x:row r="984">
      <x:c r="A984" s="28" t="n">
        <x:v>60</x:v>
      </x:c>
      <x:c r="B984" s="14" t="n">
        <x:v>45057</x:v>
      </x:c>
      <x:c r="C984" s="14" t="n">
        <x:v>45116</x:v>
      </x:c>
      <x:c r="D984" s="14" t="n">
        <x:v>45117</x:v>
      </x:c>
      <x:c r="E984" s="28" t="n">
        <x:v>4</x:v>
      </x:c>
      <x:c r="F984" s="8" t="str">
        <x:v>momentum_10|true_range|chaikin_ad|obv</x:v>
      </x:c>
    </x:row>
    <x:row r="985">
      <x:c r="A985" s="28" t="n">
        <x:v>60</x:v>
      </x:c>
      <x:c r="B985" s="14" t="n">
        <x:v>45058</x:v>
      </x:c>
      <x:c r="C985" s="14" t="n">
        <x:v>45117</x:v>
      </x:c>
      <x:c r="D985" s="14" t="n">
        <x:v>45118</x:v>
      </x:c>
      <x:c r="E985" s="28" t="n">
        <x:v>4</x:v>
      </x:c>
      <x:c r="F985" s="8" t="str">
        <x:v>momentum_10|true_range|chaikin_ad|obv</x:v>
      </x:c>
    </x:row>
    <x:row r="986">
      <x:c r="A986" s="28" t="n">
        <x:v>60</x:v>
      </x:c>
      <x:c r="B986" s="14" t="n">
        <x:v>45059</x:v>
      </x:c>
      <x:c r="C986" s="14" t="n">
        <x:v>45118</x:v>
      </x:c>
      <x:c r="D986" s="14" t="n">
        <x:v>45119</x:v>
      </x:c>
      <x:c r="E986" s="28" t="n">
        <x:v>4</x:v>
      </x:c>
      <x:c r="F986" s="8" t="str">
        <x:v>momentum_10|true_range|chaikin_ad|obv</x:v>
      </x:c>
    </x:row>
    <x:row r="987">
      <x:c r="A987" s="28" t="n">
        <x:v>60</x:v>
      </x:c>
      <x:c r="B987" s="14" t="n">
        <x:v>45060</x:v>
      </x:c>
      <x:c r="C987" s="14" t="n">
        <x:v>45119</x:v>
      </x:c>
      <x:c r="D987" s="14" t="n">
        <x:v>45120</x:v>
      </x:c>
      <x:c r="E987" s="28" t="n">
        <x:v>4</x:v>
      </x:c>
      <x:c r="F987" s="8" t="str">
        <x:v>momentum_10|true_range|chaikin_ad|obv</x:v>
      </x:c>
    </x:row>
    <x:row r="988">
      <x:c r="A988" s="28" t="n">
        <x:v>60</x:v>
      </x:c>
      <x:c r="B988" s="14" t="n">
        <x:v>45061</x:v>
      </x:c>
      <x:c r="C988" s="14" t="n">
        <x:v>45120</x:v>
      </x:c>
      <x:c r="D988" s="14" t="n">
        <x:v>45121</x:v>
      </x:c>
      <x:c r="E988" s="28" t="n">
        <x:v>3</x:v>
      </x:c>
      <x:c r="F988" s="8" t="str">
        <x:v>momentum_10|true_range|chaikin_ad</x:v>
      </x:c>
    </x:row>
    <x:row r="989">
      <x:c r="A989" s="28" t="n">
        <x:v>60</x:v>
      </x:c>
      <x:c r="B989" s="14" t="n">
        <x:v>45062</x:v>
      </x:c>
      <x:c r="C989" s="14" t="n">
        <x:v>45121</x:v>
      </x:c>
      <x:c r="D989" s="14" t="n">
        <x:v>45122</x:v>
      </x:c>
      <x:c r="E989" s="28" t="n">
        <x:v>3</x:v>
      </x:c>
      <x:c r="F989" s="8" t="str">
        <x:v>momentum_10|true_range|chaikin_ad</x:v>
      </x:c>
    </x:row>
    <x:row r="990">
      <x:c r="A990" s="28" t="n">
        <x:v>60</x:v>
      </x:c>
      <x:c r="B990" s="14" t="n">
        <x:v>45063</x:v>
      </x:c>
      <x:c r="C990" s="14" t="n">
        <x:v>45122</x:v>
      </x:c>
      <x:c r="D990" s="14" t="n">
        <x:v>45123</x:v>
      </x:c>
      <x:c r="E990" s="28" t="n">
        <x:v>3</x:v>
      </x:c>
      <x:c r="F990" s="8" t="str">
        <x:v>momentum_10|true_range|chaikin_ad</x:v>
      </x:c>
    </x:row>
    <x:row r="991">
      <x:c r="A991" s="28" t="n">
        <x:v>60</x:v>
      </x:c>
      <x:c r="B991" s="14" t="n">
        <x:v>45064</x:v>
      </x:c>
      <x:c r="C991" s="14" t="n">
        <x:v>45123</x:v>
      </x:c>
      <x:c r="D991" s="14" t="n">
        <x:v>45124</x:v>
      </x:c>
      <x:c r="E991" s="28" t="n">
        <x:v>3</x:v>
      </x:c>
      <x:c r="F991" s="8" t="str">
        <x:v>momentum_10|true_range|chaikin_ad</x:v>
      </x:c>
    </x:row>
    <x:row r="992">
      <x:c r="A992" s="28" t="n">
        <x:v>60</x:v>
      </x:c>
      <x:c r="B992" s="14" t="n">
        <x:v>45065</x:v>
      </x:c>
      <x:c r="C992" s="14" t="n">
        <x:v>45124</x:v>
      </x:c>
      <x:c r="D992" s="14" t="n">
        <x:v>45125</x:v>
      </x:c>
      <x:c r="E992" s="28" t="n">
        <x:v>3</x:v>
      </x:c>
      <x:c r="F992" s="8" t="str">
        <x:v>momentum_10|true_range|chaikin_ad</x:v>
      </x:c>
    </x:row>
    <x:row r="993">
      <x:c r="A993" s="28" t="n">
        <x:v>60</x:v>
      </x:c>
      <x:c r="B993" s="14" t="n">
        <x:v>45066</x:v>
      </x:c>
      <x:c r="C993" s="14" t="n">
        <x:v>45125</x:v>
      </x:c>
      <x:c r="D993" s="14" t="n">
        <x:v>45126</x:v>
      </x:c>
      <x:c r="E993" s="28" t="n">
        <x:v>3</x:v>
      </x:c>
      <x:c r="F993" s="8" t="str">
        <x:v>momentum_10|true_range|chaikin_ad</x:v>
      </x:c>
    </x:row>
    <x:row r="994">
      <x:c r="A994" s="28" t="n">
        <x:v>60</x:v>
      </x:c>
      <x:c r="B994" s="14" t="n">
        <x:v>45067</x:v>
      </x:c>
      <x:c r="C994" s="14" t="n">
        <x:v>45126</x:v>
      </x:c>
      <x:c r="D994" s="14" t="n">
        <x:v>45127</x:v>
      </x:c>
      <x:c r="E994" s="28" t="n">
        <x:v>3</x:v>
      </x:c>
      <x:c r="F994" s="8" t="str">
        <x:v>momentum_10|true_range|chaikin_ad</x:v>
      </x:c>
    </x:row>
    <x:row r="995">
      <x:c r="A995" s="28" t="n">
        <x:v>60</x:v>
      </x:c>
      <x:c r="B995" s="14" t="n">
        <x:v>45068</x:v>
      </x:c>
      <x:c r="C995" s="14" t="n">
        <x:v>45127</x:v>
      </x:c>
      <x:c r="D995" s="14" t="n">
        <x:v>45128</x:v>
      </x:c>
      <x:c r="E995" s="28" t="n">
        <x:v>3</x:v>
      </x:c>
      <x:c r="F995" s="8" t="str">
        <x:v>momentum_10|true_range|chaikin_ad</x:v>
      </x:c>
    </x:row>
    <x:row r="996">
      <x:c r="A996" s="28" t="n">
        <x:v>60</x:v>
      </x:c>
      <x:c r="B996" s="14" t="n">
        <x:v>45069</x:v>
      </x:c>
      <x:c r="C996" s="14" t="n">
        <x:v>45128</x:v>
      </x:c>
      <x:c r="D996" s="14" t="n">
        <x:v>45129</x:v>
      </x:c>
      <x:c r="E996" s="28" t="n">
        <x:v>3</x:v>
      </x:c>
      <x:c r="F996" s="8" t="str">
        <x:v>momentum_10|true_range|chaikin_ad</x:v>
      </x:c>
    </x:row>
    <x:row r="997">
      <x:c r="A997" s="28" t="n">
        <x:v>60</x:v>
      </x:c>
      <x:c r="B997" s="14" t="n">
        <x:v>45070</x:v>
      </x:c>
      <x:c r="C997" s="14" t="n">
        <x:v>45129</x:v>
      </x:c>
      <x:c r="D997" s="14" t="n">
        <x:v>45130</x:v>
      </x:c>
      <x:c r="E997" s="28" t="n">
        <x:v>3</x:v>
      </x:c>
      <x:c r="F997" s="8" t="str">
        <x:v>momentum_10|true_range|chaikin_ad</x:v>
      </x:c>
    </x:row>
    <x:row r="998">
      <x:c r="A998" s="28" t="n">
        <x:v>60</x:v>
      </x:c>
      <x:c r="B998" s="14" t="n">
        <x:v>45071</x:v>
      </x:c>
      <x:c r="C998" s="14" t="n">
        <x:v>45130</x:v>
      </x:c>
      <x:c r="D998" s="14" t="n">
        <x:v>45131</x:v>
      </x:c>
      <x:c r="E998" s="28" t="n">
        <x:v>3</x:v>
      </x:c>
      <x:c r="F998" s="8" t="str">
        <x:v>momentum_10|true_range|chaikin_ad</x:v>
      </x:c>
    </x:row>
    <x:row r="999">
      <x:c r="A999" s="28" t="n">
        <x:v>60</x:v>
      </x:c>
      <x:c r="B999" s="14" t="n">
        <x:v>45072</x:v>
      </x:c>
      <x:c r="C999" s="14" t="n">
        <x:v>45131</x:v>
      </x:c>
      <x:c r="D999" s="14" t="n">
        <x:v>45132</x:v>
      </x:c>
      <x:c r="E999" s="28" t="n">
        <x:v>3</x:v>
      </x:c>
      <x:c r="F999" s="8" t="str">
        <x:v>momentum_10|true_range|chaikin_ad</x:v>
      </x:c>
    </x:row>
    <x:row r="1000">
      <x:c r="A1000" s="28" t="n">
        <x:v>60</x:v>
      </x:c>
      <x:c r="B1000" s="14" t="n">
        <x:v>45073</x:v>
      </x:c>
      <x:c r="C1000" s="14" t="n">
        <x:v>45132</x:v>
      </x:c>
      <x:c r="D1000" s="14" t="n">
        <x:v>45133</x:v>
      </x:c>
      <x:c r="E1000" s="28" t="n">
        <x:v>3</x:v>
      </x:c>
      <x:c r="F1000" s="8" t="str">
        <x:v>momentum_10|true_range|chaikin_ad</x:v>
      </x:c>
    </x:row>
    <x:row r="1001">
      <x:c r="A1001" s="28" t="n">
        <x:v>60</x:v>
      </x:c>
      <x:c r="B1001" s="14" t="n">
        <x:v>45074</x:v>
      </x:c>
      <x:c r="C1001" s="14" t="n">
        <x:v>45133</x:v>
      </x:c>
      <x:c r="D1001" s="14" t="n">
        <x:v>45134</x:v>
      </x:c>
      <x:c r="E1001" s="28" t="n">
        <x:v>3</x:v>
      </x:c>
      <x:c r="F1001" s="8" t="str">
        <x:v>momentum_10|true_range|chaikin_ad</x:v>
      </x:c>
    </x:row>
    <x:row r="1002">
      <x:c r="A1002" s="28" t="n">
        <x:v>60</x:v>
      </x:c>
      <x:c r="B1002" s="14" t="n">
        <x:v>45075</x:v>
      </x:c>
      <x:c r="C1002" s="14" t="n">
        <x:v>45134</x:v>
      </x:c>
      <x:c r="D1002" s="14" t="n">
        <x:v>45135</x:v>
      </x:c>
      <x:c r="E1002" s="28" t="n">
        <x:v>3</x:v>
      </x:c>
      <x:c r="F1002" s="8" t="str">
        <x:v>momentum_10|true_range|chaikin_ad</x:v>
      </x:c>
    </x:row>
    <x:row r="1003">
      <x:c r="A1003" s="28" t="n">
        <x:v>60</x:v>
      </x:c>
      <x:c r="B1003" s="14" t="n">
        <x:v>45076</x:v>
      </x:c>
      <x:c r="C1003" s="14" t="n">
        <x:v>45135</x:v>
      </x:c>
      <x:c r="D1003" s="14" t="n">
        <x:v>45136</x:v>
      </x:c>
      <x:c r="E1003" s="28" t="n">
        <x:v>3</x:v>
      </x:c>
      <x:c r="F1003" s="8" t="str">
        <x:v>momentum_10|true_range|chaikin_ad</x:v>
      </x:c>
    </x:row>
    <x:row r="1004">
      <x:c r="A1004" s="28" t="n">
        <x:v>60</x:v>
      </x:c>
      <x:c r="B1004" s="14" t="n">
        <x:v>45077</x:v>
      </x:c>
      <x:c r="C1004" s="14" t="n">
        <x:v>45136</x:v>
      </x:c>
      <x:c r="D1004" s="14" t="n">
        <x:v>45137</x:v>
      </x:c>
      <x:c r="E1004" s="28" t="n">
        <x:v>3</x:v>
      </x:c>
      <x:c r="F1004" s="8" t="str">
        <x:v>momentum_10|true_range|chaikin_ad</x:v>
      </x:c>
    </x:row>
    <x:row r="1005">
      <x:c r="A1005" s="28" t="n">
        <x:v>60</x:v>
      </x:c>
      <x:c r="B1005" s="14" t="n">
        <x:v>45078</x:v>
      </x:c>
      <x:c r="C1005" s="14" t="n">
        <x:v>45137</x:v>
      </x:c>
      <x:c r="D1005" s="14" t="n">
        <x:v>45138</x:v>
      </x:c>
      <x:c r="E1005" s="28" t="n">
        <x:v>3</x:v>
      </x:c>
      <x:c r="F1005" s="8" t="str">
        <x:v>momentum_10|true_range|chaikin_ad</x:v>
      </x:c>
    </x:row>
    <x:row r="1006">
      <x:c r="A1006" s="28" t="n">
        <x:v>60</x:v>
      </x:c>
      <x:c r="B1006" s="14" t="n">
        <x:v>45079</x:v>
      </x:c>
      <x:c r="C1006" s="14" t="n">
        <x:v>45138</x:v>
      </x:c>
      <x:c r="D1006" s="14" t="n">
        <x:v>45139</x:v>
      </x:c>
      <x:c r="E1006" s="28" t="n">
        <x:v>3</x:v>
      </x:c>
      <x:c r="F1006" s="8" t="str">
        <x:v>momentum_10|true_range|chaikin_ad</x:v>
      </x:c>
    </x:row>
    <x:row r="1007">
      <x:c r="A1007" s="28" t="n">
        <x:v>60</x:v>
      </x:c>
      <x:c r="B1007" s="14" t="n">
        <x:v>45080</x:v>
      </x:c>
      <x:c r="C1007" s="14" t="n">
        <x:v>45139</x:v>
      </x:c>
      <x:c r="D1007" s="14" t="n">
        <x:v>45140</x:v>
      </x:c>
      <x:c r="E1007" s="28" t="n">
        <x:v>3</x:v>
      </x:c>
      <x:c r="F1007" s="8" t="str">
        <x:v>momentum_10|true_range|chaikin_ad</x:v>
      </x:c>
    </x:row>
    <x:row r="1008">
      <x:c r="A1008" s="28" t="n">
        <x:v>60</x:v>
      </x:c>
      <x:c r="B1008" s="14" t="n">
        <x:v>45081</x:v>
      </x:c>
      <x:c r="C1008" s="14" t="n">
        <x:v>45140</x:v>
      </x:c>
      <x:c r="D1008" s="14" t="n">
        <x:v>45141</x:v>
      </x:c>
      <x:c r="E1008" s="28" t="n">
        <x:v>3</x:v>
      </x:c>
      <x:c r="F1008" s="8" t="str">
        <x:v>momentum_10|true_range|chaikin_ad</x:v>
      </x:c>
    </x:row>
    <x:row r="1009">
      <x:c r="A1009" s="28" t="n">
        <x:v>60</x:v>
      </x:c>
      <x:c r="B1009" s="14" t="n">
        <x:v>45082</x:v>
      </x:c>
      <x:c r="C1009" s="14" t="n">
        <x:v>45141</x:v>
      </x:c>
      <x:c r="D1009" s="14" t="n">
        <x:v>45142</x:v>
      </x:c>
      <x:c r="E1009" s="28" t="n">
        <x:v>3</x:v>
      </x:c>
      <x:c r="F1009" s="8" t="str">
        <x:v>momentum_10|true_range|chaikin_ad</x:v>
      </x:c>
    </x:row>
    <x:row r="1010">
      <x:c r="A1010" s="28" t="n">
        <x:v>60</x:v>
      </x:c>
      <x:c r="B1010" s="14" t="n">
        <x:v>45083</x:v>
      </x:c>
      <x:c r="C1010" s="14" t="n">
        <x:v>45142</x:v>
      </x:c>
      <x:c r="D1010" s="14" t="n">
        <x:v>45143</x:v>
      </x:c>
      <x:c r="E1010" s="28" t="n">
        <x:v>3</x:v>
      </x:c>
      <x:c r="F1010" s="8" t="str">
        <x:v>momentum_10|true_range|chaikin_ad</x:v>
      </x:c>
    </x:row>
    <x:row r="1011">
      <x:c r="A1011" s="28" t="n">
        <x:v>60</x:v>
      </x:c>
      <x:c r="B1011" s="14" t="n">
        <x:v>45084</x:v>
      </x:c>
      <x:c r="C1011" s="14" t="n">
        <x:v>45143</x:v>
      </x:c>
      <x:c r="D1011" s="14" t="n">
        <x:v>45144</x:v>
      </x:c>
      <x:c r="E1011" s="28" t="n">
        <x:v>3</x:v>
      </x:c>
      <x:c r="F1011" s="8" t="str">
        <x:v>momentum_10|true_range|chaikin_ad</x:v>
      </x:c>
    </x:row>
    <x:row r="1012">
      <x:c r="A1012" s="28" t="n">
        <x:v>60</x:v>
      </x:c>
      <x:c r="B1012" s="14" t="n">
        <x:v>45085</x:v>
      </x:c>
      <x:c r="C1012" s="14" t="n">
        <x:v>45144</x:v>
      </x:c>
      <x:c r="D1012" s="14" t="n">
        <x:v>45145</x:v>
      </x:c>
      <x:c r="E1012" s="28" t="n">
        <x:v>3</x:v>
      </x:c>
      <x:c r="F1012" s="8" t="str">
        <x:v>momentum_10|true_range|chaikin_ad</x:v>
      </x:c>
    </x:row>
    <x:row r="1013">
      <x:c r="A1013" s="28" t="n">
        <x:v>60</x:v>
      </x:c>
      <x:c r="B1013" s="14" t="n">
        <x:v>45086</x:v>
      </x:c>
      <x:c r="C1013" s="14" t="n">
        <x:v>45145</x:v>
      </x:c>
      <x:c r="D1013" s="14" t="n">
        <x:v>45146</x:v>
      </x:c>
      <x:c r="E1013" s="28" t="n">
        <x:v>3</x:v>
      </x:c>
      <x:c r="F1013" s="8" t="str">
        <x:v>momentum_10|true_range|chaikin_ad</x:v>
      </x:c>
    </x:row>
    <x:row r="1014">
      <x:c r="A1014" s="28" t="n">
        <x:v>60</x:v>
      </x:c>
      <x:c r="B1014" s="14" t="n">
        <x:v>45087</x:v>
      </x:c>
      <x:c r="C1014" s="14" t="n">
        <x:v>45146</x:v>
      </x:c>
      <x:c r="D1014" s="14" t="n">
        <x:v>45147</x:v>
      </x:c>
      <x:c r="E1014" s="28" t="n">
        <x:v>3</x:v>
      </x:c>
      <x:c r="F1014" s="8" t="str">
        <x:v>momentum_10|true_range|chaikin_ad</x:v>
      </x:c>
    </x:row>
    <x:row r="1015">
      <x:c r="A1015" s="28" t="n">
        <x:v>60</x:v>
      </x:c>
      <x:c r="B1015" s="14" t="n">
        <x:v>45088</x:v>
      </x:c>
      <x:c r="C1015" s="14" t="n">
        <x:v>45147</x:v>
      </x:c>
      <x:c r="D1015" s="14" t="n">
        <x:v>45148</x:v>
      </x:c>
      <x:c r="E1015" s="28" t="n">
        <x:v>2</x:v>
      </x:c>
      <x:c r="F1015" s="8" t="str">
        <x:v>momentum_10|chaikin_ad</x:v>
      </x:c>
    </x:row>
    <x:row r="1016">
      <x:c r="A1016" s="28" t="n">
        <x:v>60</x:v>
      </x:c>
      <x:c r="B1016" s="14" t="n">
        <x:v>45089</x:v>
      </x:c>
      <x:c r="C1016" s="14" t="n">
        <x:v>45148</x:v>
      </x:c>
      <x:c r="D1016" s="14" t="n">
        <x:v>45149</x:v>
      </x:c>
      <x:c r="E1016" s="28" t="n">
        <x:v>2</x:v>
      </x:c>
      <x:c r="F1016" s="8" t="str">
        <x:v>momentum_10|chaikin_ad</x:v>
      </x:c>
    </x:row>
    <x:row r="1017">
      <x:c r="A1017" s="28" t="n">
        <x:v>60</x:v>
      </x:c>
      <x:c r="B1017" s="14" t="n">
        <x:v>45090</x:v>
      </x:c>
      <x:c r="C1017" s="14" t="n">
        <x:v>45149</x:v>
      </x:c>
      <x:c r="D1017" s="14" t="n">
        <x:v>45150</x:v>
      </x:c>
      <x:c r="E1017" s="28" t="n">
        <x:v>2</x:v>
      </x:c>
      <x:c r="F1017" s="8" t="str">
        <x:v>momentum_10|chaikin_ad</x:v>
      </x:c>
    </x:row>
    <x:row r="1018">
      <x:c r="A1018" s="28" t="n">
        <x:v>60</x:v>
      </x:c>
      <x:c r="B1018" s="14" t="n">
        <x:v>45091</x:v>
      </x:c>
      <x:c r="C1018" s="14" t="n">
        <x:v>45150</x:v>
      </x:c>
      <x:c r="D1018" s="14" t="n">
        <x:v>45151</x:v>
      </x:c>
      <x:c r="E1018" s="28" t="n">
        <x:v>2</x:v>
      </x:c>
      <x:c r="F1018" s="8" t="str">
        <x:v>momentum_10|chaikin_ad</x:v>
      </x:c>
    </x:row>
    <x:row r="1019">
      <x:c r="A1019" s="28" t="n">
        <x:v>60</x:v>
      </x:c>
      <x:c r="B1019" s="14" t="n">
        <x:v>45092</x:v>
      </x:c>
      <x:c r="C1019" s="14" t="n">
        <x:v>45151</x:v>
      </x:c>
      <x:c r="D1019" s="14" t="n">
        <x:v>45152</x:v>
      </x:c>
      <x:c r="E1019" s="28" t="n">
        <x:v>3</x:v>
      </x:c>
      <x:c r="F1019" s="8" t="str">
        <x:v>momentum_10|rsi_14|chaikin_ad</x:v>
      </x:c>
    </x:row>
    <x:row r="1020">
      <x:c r="A1020" s="28" t="n">
        <x:v>60</x:v>
      </x:c>
      <x:c r="B1020" s="14" t="n">
        <x:v>45093</x:v>
      </x:c>
      <x:c r="C1020" s="14" t="n">
        <x:v>45152</x:v>
      </x:c>
      <x:c r="D1020" s="14" t="n">
        <x:v>45153</x:v>
      </x:c>
      <x:c r="E1020" s="28" t="n">
        <x:v>3</x:v>
      </x:c>
      <x:c r="F1020" s="8" t="str">
        <x:v>momentum_10|rsi_14|chaikin_ad</x:v>
      </x:c>
    </x:row>
    <x:row r="1021">
      <x:c r="A1021" s="28" t="n">
        <x:v>60</x:v>
      </x:c>
      <x:c r="B1021" s="14" t="n">
        <x:v>45094</x:v>
      </x:c>
      <x:c r="C1021" s="14" t="n">
        <x:v>45153</x:v>
      </x:c>
      <x:c r="D1021" s="14" t="n">
        <x:v>45154</x:v>
      </x:c>
      <x:c r="E1021" s="28" t="n">
        <x:v>4</x:v>
      </x:c>
      <x:c r="F1021" s="8" t="str">
        <x:v>momentum_10|rsi_14|true_range|chaikin_ad</x:v>
      </x:c>
    </x:row>
    <x:row r="1022">
      <x:c r="A1022" s="28" t="n">
        <x:v>60</x:v>
      </x:c>
      <x:c r="B1022" s="14" t="n">
        <x:v>45095</x:v>
      </x:c>
      <x:c r="C1022" s="14" t="n">
        <x:v>45154</x:v>
      </x:c>
      <x:c r="D1022" s="14" t="n">
        <x:v>45155</x:v>
      </x:c>
      <x:c r="E1022" s="28" t="n">
        <x:v>5</x:v>
      </x:c>
      <x:c r="F1022" s="8" t="str">
        <x:v>momentum_10|rsi_14|true_range|chaikin_ad|obv</x:v>
      </x:c>
    </x:row>
    <x:row r="1023">
      <x:c r="A1023" s="28" t="n">
        <x:v>60</x:v>
      </x:c>
      <x:c r="B1023" s="14" t="n">
        <x:v>45096</x:v>
      </x:c>
      <x:c r="C1023" s="14" t="n">
        <x:v>45155</x:v>
      </x:c>
      <x:c r="D1023" s="14" t="n">
        <x:v>45156</x:v>
      </x:c>
      <x:c r="E1023" s="28" t="n">
        <x:v>5</x:v>
      </x:c>
      <x:c r="F1023" s="8" t="str">
        <x:v>momentum_10|rsi_14|true_range|chaikin_ad|obv</x:v>
      </x:c>
    </x:row>
    <x:row r="1024">
      <x:c r="A1024" s="28" t="n">
        <x:v>60</x:v>
      </x:c>
      <x:c r="B1024" s="14" t="n">
        <x:v>45097</x:v>
      </x:c>
      <x:c r="C1024" s="14" t="n">
        <x:v>45156</x:v>
      </x:c>
      <x:c r="D1024" s="14" t="n">
        <x:v>45157</x:v>
      </x:c>
      <x:c r="E1024" s="28" t="n">
        <x:v>5</x:v>
      </x:c>
      <x:c r="F1024" s="8" t="str">
        <x:v>momentum_10|rsi_14|true_range|chaikin_ad|obv</x:v>
      </x:c>
    </x:row>
    <x:row r="1025">
      <x:c r="A1025" s="28" t="n">
        <x:v>60</x:v>
      </x:c>
      <x:c r="B1025" s="14" t="n">
        <x:v>45098</x:v>
      </x:c>
      <x:c r="C1025" s="14" t="n">
        <x:v>45157</x:v>
      </x:c>
      <x:c r="D1025" s="14" t="n">
        <x:v>45158</x:v>
      </x:c>
      <x:c r="E1025" s="28" t="n">
        <x:v>5</x:v>
      </x:c>
      <x:c r="F1025" s="8" t="str">
        <x:v>momentum_10|rsi_14|true_range|chaikin_ad|obv</x:v>
      </x:c>
    </x:row>
    <x:row r="1026">
      <x:c r="A1026" s="28" t="n">
        <x:v>60</x:v>
      </x:c>
      <x:c r="B1026" s="14" t="n">
        <x:v>45099</x:v>
      </x:c>
      <x:c r="C1026" s="14" t="n">
        <x:v>45158</x:v>
      </x:c>
      <x:c r="D1026" s="14" t="n">
        <x:v>45159</x:v>
      </x:c>
      <x:c r="E1026" s="28" t="n">
        <x:v>5</x:v>
      </x:c>
      <x:c r="F1026" s="8" t="str">
        <x:v>momentum_10|rsi_14|true_range|chaikin_ad|obv</x:v>
      </x:c>
    </x:row>
    <x:row r="1027">
      <x:c r="A1027" s="28" t="n">
        <x:v>60</x:v>
      </x:c>
      <x:c r="B1027" s="14" t="n">
        <x:v>45100</x:v>
      </x:c>
      <x:c r="C1027" s="14" t="n">
        <x:v>45159</x:v>
      </x:c>
      <x:c r="D1027" s="14" t="n">
        <x:v>45160</x:v>
      </x:c>
      <x:c r="E1027" s="28" t="n">
        <x:v>4</x:v>
      </x:c>
      <x:c r="F1027" s="8" t="str">
        <x:v>momentum_10|true_range|chaikin_ad|obv</x:v>
      </x:c>
    </x:row>
    <x:row r="1028">
      <x:c r="A1028" s="28" t="n">
        <x:v>60</x:v>
      </x:c>
      <x:c r="B1028" s="14" t="n">
        <x:v>45101</x:v>
      </x:c>
      <x:c r="C1028" s="14" t="n">
        <x:v>45160</x:v>
      </x:c>
      <x:c r="D1028" s="14" t="n">
        <x:v>45161</x:v>
      </x:c>
      <x:c r="E1028" s="28" t="n">
        <x:v>4</x:v>
      </x:c>
      <x:c r="F1028" s="8" t="str">
        <x:v>momentum_10|true_range|chaikin_ad|obv</x:v>
      </x:c>
    </x:row>
    <x:row r="1029">
      <x:c r="A1029" s="28" t="n">
        <x:v>60</x:v>
      </x:c>
      <x:c r="B1029" s="14" t="n">
        <x:v>45102</x:v>
      </x:c>
      <x:c r="C1029" s="14" t="n">
        <x:v>45161</x:v>
      </x:c>
      <x:c r="D1029" s="14" t="n">
        <x:v>45162</x:v>
      </x:c>
      <x:c r="E1029" s="28" t="n">
        <x:v>4</x:v>
      </x:c>
      <x:c r="F1029" s="8" t="str">
        <x:v>momentum_10|true_range|chaikin_ad|obv</x:v>
      </x:c>
    </x:row>
    <x:row r="1030">
      <x:c r="A1030" s="28" t="n">
        <x:v>60</x:v>
      </x:c>
      <x:c r="B1030" s="14" t="n">
        <x:v>45103</x:v>
      </x:c>
      <x:c r="C1030" s="14" t="n">
        <x:v>45162</x:v>
      </x:c>
      <x:c r="D1030" s="14" t="n">
        <x:v>45163</x:v>
      </x:c>
      <x:c r="E1030" s="28" t="n">
        <x:v>4</x:v>
      </x:c>
      <x:c r="F1030" s="8" t="str">
        <x:v>momentum_10|true_range|chaikin_ad|obv</x:v>
      </x:c>
    </x:row>
    <x:row r="1031">
      <x:c r="A1031" s="28" t="n">
        <x:v>60</x:v>
      </x:c>
      <x:c r="B1031" s="14" t="n">
        <x:v>45104</x:v>
      </x:c>
      <x:c r="C1031" s="14" t="n">
        <x:v>45163</x:v>
      </x:c>
      <x:c r="D1031" s="14" t="n">
        <x:v>45164</x:v>
      </x:c>
      <x:c r="E1031" s="28" t="n">
        <x:v>4</x:v>
      </x:c>
      <x:c r="F1031" s="8" t="str">
        <x:v>momentum_10|true_range|chaikin_ad|obv</x:v>
      </x:c>
    </x:row>
    <x:row r="1032">
      <x:c r="A1032" s="28" t="n">
        <x:v>60</x:v>
      </x:c>
      <x:c r="B1032" s="14" t="n">
        <x:v>45105</x:v>
      </x:c>
      <x:c r="C1032" s="14" t="n">
        <x:v>45164</x:v>
      </x:c>
      <x:c r="D1032" s="14" t="n">
        <x:v>45165</x:v>
      </x:c>
      <x:c r="E1032" s="28" t="n">
        <x:v>4</x:v>
      </x:c>
      <x:c r="F1032" s="8" t="str">
        <x:v>momentum_10|true_range|chaikin_ad|obv</x:v>
      </x:c>
    </x:row>
    <x:row r="1033">
      <x:c r="A1033" s="28" t="n">
        <x:v>60</x:v>
      </x:c>
      <x:c r="B1033" s="14" t="n">
        <x:v>45106</x:v>
      </x:c>
      <x:c r="C1033" s="14" t="n">
        <x:v>45165</x:v>
      </x:c>
      <x:c r="D1033" s="14" t="n">
        <x:v>45166</x:v>
      </x:c>
      <x:c r="E1033" s="28" t="n">
        <x:v>4</x:v>
      </x:c>
      <x:c r="F1033" s="8" t="str">
        <x:v>momentum_10|true_range|chaikin_ad|obv</x:v>
      </x:c>
    </x:row>
    <x:row r="1034">
      <x:c r="A1034" s="28" t="n">
        <x:v>60</x:v>
      </x:c>
      <x:c r="B1034" s="14" t="n">
        <x:v>45107</x:v>
      </x:c>
      <x:c r="C1034" s="14" t="n">
        <x:v>45166</x:v>
      </x:c>
      <x:c r="D1034" s="14" t="n">
        <x:v>45167</x:v>
      </x:c>
      <x:c r="E1034" s="28" t="n">
        <x:v>4</x:v>
      </x:c>
      <x:c r="F1034" s="8" t="str">
        <x:v>momentum_10|true_range|chaikin_ad|obv</x:v>
      </x:c>
    </x:row>
    <x:row r="1035">
      <x:c r="A1035" s="28" t="n">
        <x:v>60</x:v>
      </x:c>
      <x:c r="B1035" s="14" t="n">
        <x:v>45108</x:v>
      </x:c>
      <x:c r="C1035" s="14" t="n">
        <x:v>45167</x:v>
      </x:c>
      <x:c r="D1035" s="14" t="n">
        <x:v>45168</x:v>
      </x:c>
      <x:c r="E1035" s="28" t="n">
        <x:v>4</x:v>
      </x:c>
      <x:c r="F1035" s="8" t="str">
        <x:v>momentum_10|true_range|chaikin_ad|obv</x:v>
      </x:c>
    </x:row>
    <x:row r="1036">
      <x:c r="A1036" s="28" t="n">
        <x:v>60</x:v>
      </x:c>
      <x:c r="B1036" s="14" t="n">
        <x:v>45109</x:v>
      </x:c>
      <x:c r="C1036" s="14" t="n">
        <x:v>45168</x:v>
      </x:c>
      <x:c r="D1036" s="14" t="n">
        <x:v>45169</x:v>
      </x:c>
      <x:c r="E1036" s="28" t="n">
        <x:v>4</x:v>
      </x:c>
      <x:c r="F1036" s="8" t="str">
        <x:v>momentum_10|true_range|chaikin_ad|obv</x:v>
      </x:c>
    </x:row>
    <x:row r="1037">
      <x:c r="A1037" s="28" t="n">
        <x:v>60</x:v>
      </x:c>
      <x:c r="B1037" s="14" t="n">
        <x:v>45110</x:v>
      </x:c>
      <x:c r="C1037" s="14" t="n">
        <x:v>45169</x:v>
      </x:c>
      <x:c r="D1037" s="14" t="n">
        <x:v>45170</x:v>
      </x:c>
      <x:c r="E1037" s="28" t="n">
        <x:v>4</x:v>
      </x:c>
      <x:c r="F1037" s="8" t="str">
        <x:v>momentum_10|true_range|chaikin_ad|obv</x:v>
      </x:c>
    </x:row>
    <x:row r="1038">
      <x:c r="A1038" s="28" t="n">
        <x:v>60</x:v>
      </x:c>
      <x:c r="B1038" s="14" t="n">
        <x:v>45111</x:v>
      </x:c>
      <x:c r="C1038" s="14" t="n">
        <x:v>45170</x:v>
      </x:c>
      <x:c r="D1038" s="14" t="n">
        <x:v>45171</x:v>
      </x:c>
      <x:c r="E1038" s="28" t="n">
        <x:v>4</x:v>
      </x:c>
      <x:c r="F1038" s="8" t="str">
        <x:v>momentum_10|true_range|chaikin_ad|obv</x:v>
      </x:c>
    </x:row>
    <x:row r="1039">
      <x:c r="A1039" s="28" t="n">
        <x:v>60</x:v>
      </x:c>
      <x:c r="B1039" s="14" t="n">
        <x:v>45112</x:v>
      </x:c>
      <x:c r="C1039" s="14" t="n">
        <x:v>45171</x:v>
      </x:c>
      <x:c r="D1039" s="14" t="n">
        <x:v>45172</x:v>
      </x:c>
      <x:c r="E1039" s="28" t="n">
        <x:v>4</x:v>
      </x:c>
      <x:c r="F1039" s="8" t="str">
        <x:v>momentum_10|true_range|chaikin_ad|obv</x:v>
      </x:c>
    </x:row>
    <x:row r="1040">
      <x:c r="A1040" s="28" t="n">
        <x:v>60</x:v>
      </x:c>
      <x:c r="B1040" s="14" t="n">
        <x:v>45113</x:v>
      </x:c>
      <x:c r="C1040" s="14" t="n">
        <x:v>45172</x:v>
      </x:c>
      <x:c r="D1040" s="14" t="n">
        <x:v>45173</x:v>
      </x:c>
      <x:c r="E1040" s="28" t="n">
        <x:v>4</x:v>
      </x:c>
      <x:c r="F1040" s="8" t="str">
        <x:v>momentum_10|true_range|chaikin_ad|obv</x:v>
      </x:c>
    </x:row>
    <x:row r="1041">
      <x:c r="A1041" s="28" t="n">
        <x:v>60</x:v>
      </x:c>
      <x:c r="B1041" s="14" t="n">
        <x:v>45114</x:v>
      </x:c>
      <x:c r="C1041" s="14" t="n">
        <x:v>45173</x:v>
      </x:c>
      <x:c r="D1041" s="14" t="n">
        <x:v>45174</x:v>
      </x:c>
      <x:c r="E1041" s="28" t="n">
        <x:v>4</x:v>
      </x:c>
      <x:c r="F1041" s="8" t="str">
        <x:v>momentum_10|true_range|chaikin_ad|obv</x:v>
      </x:c>
    </x:row>
    <x:row r="1042">
      <x:c r="A1042" s="28" t="n">
        <x:v>60</x:v>
      </x:c>
      <x:c r="B1042" s="14" t="n">
        <x:v>45115</x:v>
      </x:c>
      <x:c r="C1042" s="14" t="n">
        <x:v>45174</x:v>
      </x:c>
      <x:c r="D1042" s="14" t="n">
        <x:v>45175</x:v>
      </x:c>
      <x:c r="E1042" s="28" t="n">
        <x:v>4</x:v>
      </x:c>
      <x:c r="F1042" s="8" t="str">
        <x:v>momentum_10|true_range|chaikin_ad|obv</x:v>
      </x:c>
    </x:row>
    <x:row r="1043">
      <x:c r="A1043" s="28" t="n">
        <x:v>60</x:v>
      </x:c>
      <x:c r="B1043" s="14" t="n">
        <x:v>45116</x:v>
      </x:c>
      <x:c r="C1043" s="14" t="n">
        <x:v>45175</x:v>
      </x:c>
      <x:c r="D1043" s="14" t="n">
        <x:v>45176</x:v>
      </x:c>
      <x:c r="E1043" s="28" t="n">
        <x:v>4</x:v>
      </x:c>
      <x:c r="F1043" s="8" t="str">
        <x:v>momentum_10|true_range|chaikin_ad|obv</x:v>
      </x:c>
    </x:row>
    <x:row r="1044">
      <x:c r="A1044" s="28" t="n">
        <x:v>60</x:v>
      </x:c>
      <x:c r="B1044" s="14" t="n">
        <x:v>45117</x:v>
      </x:c>
      <x:c r="C1044" s="14" t="n">
        <x:v>45176</x:v>
      </x:c>
      <x:c r="D1044" s="14" t="n">
        <x:v>45177</x:v>
      </x:c>
      <x:c r="E1044" s="28" t="n">
        <x:v>4</x:v>
      </x:c>
      <x:c r="F1044" s="8" t="str">
        <x:v>momentum_10|true_range|chaikin_ad|obv</x:v>
      </x:c>
    </x:row>
    <x:row r="1045">
      <x:c r="A1045" s="28" t="n">
        <x:v>60</x:v>
      </x:c>
      <x:c r="B1045" s="14" t="n">
        <x:v>45118</x:v>
      </x:c>
      <x:c r="C1045" s="14" t="n">
        <x:v>45177</x:v>
      </x:c>
      <x:c r="D1045" s="14" t="n">
        <x:v>45178</x:v>
      </x:c>
      <x:c r="E1045" s="28" t="n">
        <x:v>4</x:v>
      </x:c>
      <x:c r="F1045" s="8" t="str">
        <x:v>momentum_10|true_range|chaikin_ad|obv</x:v>
      </x:c>
    </x:row>
    <x:row r="1046">
      <x:c r="A1046" s="28" t="n">
        <x:v>60</x:v>
      </x:c>
      <x:c r="B1046" s="14" t="n">
        <x:v>45119</x:v>
      </x:c>
      <x:c r="C1046" s="14" t="n">
        <x:v>45178</x:v>
      </x:c>
      <x:c r="D1046" s="14" t="n">
        <x:v>45179</x:v>
      </x:c>
      <x:c r="E1046" s="28" t="n">
        <x:v>4</x:v>
      </x:c>
      <x:c r="F1046" s="8" t="str">
        <x:v>momentum_10|true_range|chaikin_ad|obv</x:v>
      </x:c>
    </x:row>
    <x:row r="1047">
      <x:c r="A1047" s="28" t="n">
        <x:v>60</x:v>
      </x:c>
      <x:c r="B1047" s="14" t="n">
        <x:v>45120</x:v>
      </x:c>
      <x:c r="C1047" s="14" t="n">
        <x:v>45179</x:v>
      </x:c>
      <x:c r="D1047" s="14" t="n">
        <x:v>45180</x:v>
      </x:c>
      <x:c r="E1047" s="28" t="n">
        <x:v>4</x:v>
      </x:c>
      <x:c r="F1047" s="8" t="str">
        <x:v>momentum_10|true_range|chaikin_ad|obv</x:v>
      </x:c>
    </x:row>
    <x:row r="1048">
      <x:c r="A1048" s="28" t="n">
        <x:v>60</x:v>
      </x:c>
      <x:c r="B1048" s="14" t="n">
        <x:v>45121</x:v>
      </x:c>
      <x:c r="C1048" s="14" t="n">
        <x:v>45180</x:v>
      </x:c>
      <x:c r="D1048" s="14" t="n">
        <x:v>45181</x:v>
      </x:c>
      <x:c r="E1048" s="28" t="n">
        <x:v>4</x:v>
      </x:c>
      <x:c r="F1048" s="8" t="str">
        <x:v>momentum_10|true_range|chaikin_ad|obv</x:v>
      </x:c>
    </x:row>
    <x:row r="1049">
      <x:c r="A1049" s="28" t="n">
        <x:v>60</x:v>
      </x:c>
      <x:c r="B1049" s="14" t="n">
        <x:v>45122</x:v>
      </x:c>
      <x:c r="C1049" s="14" t="n">
        <x:v>45181</x:v>
      </x:c>
      <x:c r="D1049" s="14" t="n">
        <x:v>45182</x:v>
      </x:c>
      <x:c r="E1049" s="28" t="n">
        <x:v>4</x:v>
      </x:c>
      <x:c r="F1049" s="8" t="str">
        <x:v>momentum_10|true_range|chaikin_ad|obv</x:v>
      </x:c>
    </x:row>
    <x:row r="1050">
      <x:c r="A1050" s="28" t="n">
        <x:v>60</x:v>
      </x:c>
      <x:c r="B1050" s="14" t="n">
        <x:v>45123</x:v>
      </x:c>
      <x:c r="C1050" s="14" t="n">
        <x:v>45182</x:v>
      </x:c>
      <x:c r="D1050" s="14" t="n">
        <x:v>45183</x:v>
      </x:c>
      <x:c r="E1050" s="28" t="n">
        <x:v>4</x:v>
      </x:c>
      <x:c r="F1050" s="8" t="str">
        <x:v>momentum_10|true_range|chaikin_ad|obv</x:v>
      </x:c>
    </x:row>
    <x:row r="1051">
      <x:c r="A1051" s="28" t="n">
        <x:v>60</x:v>
      </x:c>
      <x:c r="B1051" s="14" t="n">
        <x:v>45124</x:v>
      </x:c>
      <x:c r="C1051" s="14" t="n">
        <x:v>45183</x:v>
      </x:c>
      <x:c r="D1051" s="14" t="n">
        <x:v>45184</x:v>
      </x:c>
      <x:c r="E1051" s="28" t="n">
        <x:v>4</x:v>
      </x:c>
      <x:c r="F1051" s="8" t="str">
        <x:v>momentum_10|true_range|chaikin_ad|obv</x:v>
      </x:c>
    </x:row>
    <x:row r="1052">
      <x:c r="A1052" s="28" t="n">
        <x:v>60</x:v>
      </x:c>
      <x:c r="B1052" s="14" t="n">
        <x:v>45125</x:v>
      </x:c>
      <x:c r="C1052" s="14" t="n">
        <x:v>45184</x:v>
      </x:c>
      <x:c r="D1052" s="14" t="n">
        <x:v>45185</x:v>
      </x:c>
      <x:c r="E1052" s="28" t="n">
        <x:v>4</x:v>
      </x:c>
      <x:c r="F1052" s="8" t="str">
        <x:v>momentum_10|true_range|chaikin_ad|obv</x:v>
      </x:c>
    </x:row>
    <x:row r="1053">
      <x:c r="A1053" s="28" t="n">
        <x:v>60</x:v>
      </x:c>
      <x:c r="B1053" s="14" t="n">
        <x:v>45126</x:v>
      </x:c>
      <x:c r="C1053" s="14" t="n">
        <x:v>45185</x:v>
      </x:c>
      <x:c r="D1053" s="14" t="n">
        <x:v>45186</x:v>
      </x:c>
      <x:c r="E1053" s="28" t="n">
        <x:v>4</x:v>
      </x:c>
      <x:c r="F1053" s="8" t="str">
        <x:v>momentum_10|true_range|chaikin_ad|obv</x:v>
      </x:c>
    </x:row>
    <x:row r="1054">
      <x:c r="A1054" s="28" t="n">
        <x:v>60</x:v>
      </x:c>
      <x:c r="B1054" s="14" t="n">
        <x:v>45127</x:v>
      </x:c>
      <x:c r="C1054" s="14" t="n">
        <x:v>45186</x:v>
      </x:c>
      <x:c r="D1054" s="14" t="n">
        <x:v>45187</x:v>
      </x:c>
      <x:c r="E1054" s="28" t="n">
        <x:v>4</x:v>
      </x:c>
      <x:c r="F1054" s="8" t="str">
        <x:v>momentum_10|true_range|chaikin_ad|obv</x:v>
      </x:c>
    </x:row>
    <x:row r="1055">
      <x:c r="A1055" s="28" t="n">
        <x:v>60</x:v>
      </x:c>
      <x:c r="B1055" s="14" t="n">
        <x:v>45128</x:v>
      </x:c>
      <x:c r="C1055" s="14" t="n">
        <x:v>45187</x:v>
      </x:c>
      <x:c r="D1055" s="14" t="n">
        <x:v>45188</x:v>
      </x:c>
      <x:c r="E1055" s="28" t="n">
        <x:v>4</x:v>
      </x:c>
      <x:c r="F1055" s="8" t="str">
        <x:v>momentum_10|true_range|chaikin_ad|obv</x:v>
      </x:c>
    </x:row>
    <x:row r="1056">
      <x:c r="A1056" s="28" t="n">
        <x:v>60</x:v>
      </x:c>
      <x:c r="B1056" s="14" t="n">
        <x:v>45129</x:v>
      </x:c>
      <x:c r="C1056" s="14" t="n">
        <x:v>45188</x:v>
      </x:c>
      <x:c r="D1056" s="14" t="n">
        <x:v>45189</x:v>
      </x:c>
      <x:c r="E1056" s="28" t="n">
        <x:v>3</x:v>
      </x:c>
      <x:c r="F1056" s="8" t="str">
        <x:v>momentum_10|chaikin_ad|obv</x:v>
      </x:c>
    </x:row>
    <x:row r="1057">
      <x:c r="A1057" s="28" t="n">
        <x:v>60</x:v>
      </x:c>
      <x:c r="B1057" s="14" t="n">
        <x:v>45130</x:v>
      </x:c>
      <x:c r="C1057" s="14" t="n">
        <x:v>45189</x:v>
      </x:c>
      <x:c r="D1057" s="14" t="n">
        <x:v>45190</x:v>
      </x:c>
      <x:c r="E1057" s="28" t="n">
        <x:v>3</x:v>
      </x:c>
      <x:c r="F1057" s="8" t="str">
        <x:v>momentum_10|chaikin_ad|obv</x:v>
      </x:c>
    </x:row>
    <x:row r="1058">
      <x:c r="A1058" s="28" t="n">
        <x:v>60</x:v>
      </x:c>
      <x:c r="B1058" s="14" t="n">
        <x:v>45131</x:v>
      </x:c>
      <x:c r="C1058" s="14" t="n">
        <x:v>45190</x:v>
      </x:c>
      <x:c r="D1058" s="14" t="n">
        <x:v>45191</x:v>
      </x:c>
      <x:c r="E1058" s="28" t="n">
        <x:v>3</x:v>
      </x:c>
      <x:c r="F1058" s="8" t="str">
        <x:v>momentum_10|chaikin_ad|obv</x:v>
      </x:c>
    </x:row>
    <x:row r="1059">
      <x:c r="A1059" s="28" t="n">
        <x:v>60</x:v>
      </x:c>
      <x:c r="B1059" s="14" t="n">
        <x:v>45132</x:v>
      </x:c>
      <x:c r="C1059" s="14" t="n">
        <x:v>45191</x:v>
      </x:c>
      <x:c r="D1059" s="14" t="n">
        <x:v>45192</x:v>
      </x:c>
      <x:c r="E1059" s="28" t="n">
        <x:v>3</x:v>
      </x:c>
      <x:c r="F1059" s="8" t="str">
        <x:v>momentum_10|chaikin_ad|obv</x:v>
      </x:c>
    </x:row>
    <x:row r="1060">
      <x:c r="A1060" s="28" t="n">
        <x:v>60</x:v>
      </x:c>
      <x:c r="B1060" s="14" t="n">
        <x:v>45133</x:v>
      </x:c>
      <x:c r="C1060" s="14" t="n">
        <x:v>45192</x:v>
      </x:c>
      <x:c r="D1060" s="14" t="n">
        <x:v>45193</x:v>
      </x:c>
      <x:c r="E1060" s="28" t="n">
        <x:v>3</x:v>
      </x:c>
      <x:c r="F1060" s="8" t="str">
        <x:v>momentum_10|chaikin_ad|obv</x:v>
      </x:c>
    </x:row>
    <x:row r="1061">
      <x:c r="A1061" s="28" t="n">
        <x:v>60</x:v>
      </x:c>
      <x:c r="B1061" s="14" t="n">
        <x:v>45134</x:v>
      </x:c>
      <x:c r="C1061" s="14" t="n">
        <x:v>45193</x:v>
      </x:c>
      <x:c r="D1061" s="14" t="n">
        <x:v>45194</x:v>
      </x:c>
      <x:c r="E1061" s="28" t="n">
        <x:v>3</x:v>
      </x:c>
      <x:c r="F1061" s="8" t="str">
        <x:v>momentum_10|chaikin_ad|obv</x:v>
      </x:c>
    </x:row>
    <x:row r="1062">
      <x:c r="A1062" s="28" t="n">
        <x:v>60</x:v>
      </x:c>
      <x:c r="B1062" s="14" t="n">
        <x:v>45135</x:v>
      </x:c>
      <x:c r="C1062" s="14" t="n">
        <x:v>45194</x:v>
      </x:c>
      <x:c r="D1062" s="14" t="n">
        <x:v>45195</x:v>
      </x:c>
      <x:c r="E1062" s="28" t="n">
        <x:v>3</x:v>
      </x:c>
      <x:c r="F1062" s="8" t="str">
        <x:v>momentum_10|chaikin_ad|obv</x:v>
      </x:c>
    </x:row>
    <x:row r="1063">
      <x:c r="A1063" s="28" t="n">
        <x:v>60</x:v>
      </x:c>
      <x:c r="B1063" s="14" t="n">
        <x:v>45136</x:v>
      </x:c>
      <x:c r="C1063" s="14" t="n">
        <x:v>45195</x:v>
      </x:c>
      <x:c r="D1063" s="14" t="n">
        <x:v>45196</x:v>
      </x:c>
      <x:c r="E1063" s="28" t="n">
        <x:v>3</x:v>
      </x:c>
      <x:c r="F1063" s="8" t="str">
        <x:v>momentum_10|chaikin_ad|obv</x:v>
      </x:c>
    </x:row>
    <x:row r="1064">
      <x:c r="A1064" s="28" t="n">
        <x:v>60</x:v>
      </x:c>
      <x:c r="B1064" s="14" t="n">
        <x:v>45137</x:v>
      </x:c>
      <x:c r="C1064" s="14" t="n">
        <x:v>45196</x:v>
      </x:c>
      <x:c r="D1064" s="14" t="n">
        <x:v>45197</x:v>
      </x:c>
      <x:c r="E1064" s="28" t="n">
        <x:v>3</x:v>
      </x:c>
      <x:c r="F1064" s="8" t="str">
        <x:v>momentum_10|chaikin_ad|obv</x:v>
      </x:c>
    </x:row>
    <x:row r="1065">
      <x:c r="A1065" s="28" t="n">
        <x:v>60</x:v>
      </x:c>
      <x:c r="B1065" s="14" t="n">
        <x:v>45138</x:v>
      </x:c>
      <x:c r="C1065" s="14" t="n">
        <x:v>45197</x:v>
      </x:c>
      <x:c r="D1065" s="14" t="n">
        <x:v>45198</x:v>
      </x:c>
      <x:c r="E1065" s="28" t="n">
        <x:v>4</x:v>
      </x:c>
      <x:c r="F1065" s="8" t="str">
        <x:v>momentum_10|rsi_14|chaikin_ad|obv</x:v>
      </x:c>
    </x:row>
    <x:row r="1066">
      <x:c r="A1066" s="28" t="n">
        <x:v>60</x:v>
      </x:c>
      <x:c r="B1066" s="14" t="n">
        <x:v>45139</x:v>
      </x:c>
      <x:c r="C1066" s="14" t="n">
        <x:v>45198</x:v>
      </x:c>
      <x:c r="D1066" s="14" t="n">
        <x:v>45199</x:v>
      </x:c>
      <x:c r="E1066" s="28" t="n">
        <x:v>4</x:v>
      </x:c>
      <x:c r="F1066" s="8" t="str">
        <x:v>momentum_10|rsi_14|chaikin_ad|obv</x:v>
      </x:c>
    </x:row>
    <x:row r="1067">
      <x:c r="A1067" s="28" t="n">
        <x:v>60</x:v>
      </x:c>
      <x:c r="B1067" s="14" t="n">
        <x:v>45140</x:v>
      </x:c>
      <x:c r="C1067" s="14" t="n">
        <x:v>45199</x:v>
      </x:c>
      <x:c r="D1067" s="14" t="n">
        <x:v>45200</x:v>
      </x:c>
      <x:c r="E1067" s="28" t="n">
        <x:v>4</x:v>
      </x:c>
      <x:c r="F1067" s="8" t="str">
        <x:v>momentum_10|rsi_14|chaikin_ad|obv</x:v>
      </x:c>
    </x:row>
    <x:row r="1068">
      <x:c r="A1068" s="28" t="n">
        <x:v>60</x:v>
      </x:c>
      <x:c r="B1068" s="14" t="n">
        <x:v>45141</x:v>
      </x:c>
      <x:c r="C1068" s="14" t="n">
        <x:v>45200</x:v>
      </x:c>
      <x:c r="D1068" s="14" t="n">
        <x:v>45201</x:v>
      </x:c>
      <x:c r="E1068" s="28" t="n">
        <x:v>4</x:v>
      </x:c>
      <x:c r="F1068" s="8" t="str">
        <x:v>momentum_10|rsi_14|chaikin_ad|obv</x:v>
      </x:c>
    </x:row>
    <x:row r="1069">
      <x:c r="A1069" s="28" t="n">
        <x:v>60</x:v>
      </x:c>
      <x:c r="B1069" s="14" t="n">
        <x:v>45142</x:v>
      </x:c>
      <x:c r="C1069" s="14" t="n">
        <x:v>45201</x:v>
      </x:c>
      <x:c r="D1069" s="14" t="n">
        <x:v>45202</x:v>
      </x:c>
      <x:c r="E1069" s="28" t="n">
        <x:v>4</x:v>
      </x:c>
      <x:c r="F1069" s="8" t="str">
        <x:v>momentum_10|rsi_14|chaikin_ad|obv</x:v>
      </x:c>
    </x:row>
    <x:row r="1070">
      <x:c r="A1070" s="28" t="n">
        <x:v>60</x:v>
      </x:c>
      <x:c r="B1070" s="14" t="n">
        <x:v>45143</x:v>
      </x:c>
      <x:c r="C1070" s="14" t="n">
        <x:v>45202</x:v>
      </x:c>
      <x:c r="D1070" s="14" t="n">
        <x:v>45203</x:v>
      </x:c>
      <x:c r="E1070" s="28" t="n">
        <x:v>4</x:v>
      </x:c>
      <x:c r="F1070" s="8" t="str">
        <x:v>momentum_10|rsi_14|chaikin_ad|obv</x:v>
      </x:c>
    </x:row>
    <x:row r="1071">
      <x:c r="A1071" s="28" t="n">
        <x:v>60</x:v>
      </x:c>
      <x:c r="B1071" s="14" t="n">
        <x:v>45144</x:v>
      </x:c>
      <x:c r="C1071" s="14" t="n">
        <x:v>45203</x:v>
      </x:c>
      <x:c r="D1071" s="14" t="n">
        <x:v>45204</x:v>
      </x:c>
      <x:c r="E1071" s="28" t="n">
        <x:v>4</x:v>
      </x:c>
      <x:c r="F1071" s="8" t="str">
        <x:v>momentum_10|rsi_14|chaikin_ad|obv</x:v>
      </x:c>
    </x:row>
    <x:row r="1072">
      <x:c r="A1072" s="28" t="n">
        <x:v>60</x:v>
      </x:c>
      <x:c r="B1072" s="14" t="n">
        <x:v>45145</x:v>
      </x:c>
      <x:c r="C1072" s="14" t="n">
        <x:v>45204</x:v>
      </x:c>
      <x:c r="D1072" s="14" t="n">
        <x:v>45205</x:v>
      </x:c>
      <x:c r="E1072" s="28" t="n">
        <x:v>4</x:v>
      </x:c>
      <x:c r="F1072" s="8" t="str">
        <x:v>momentum_10|rsi_14|chaikin_ad|obv</x:v>
      </x:c>
    </x:row>
    <x:row r="1073">
      <x:c r="A1073" s="28" t="n">
        <x:v>60</x:v>
      </x:c>
      <x:c r="B1073" s="14" t="n">
        <x:v>45146</x:v>
      </x:c>
      <x:c r="C1073" s="14" t="n">
        <x:v>45205</x:v>
      </x:c>
      <x:c r="D1073" s="14" t="n">
        <x:v>45206</x:v>
      </x:c>
      <x:c r="E1073" s="28" t="n">
        <x:v>4</x:v>
      </x:c>
      <x:c r="F1073" s="8" t="str">
        <x:v>momentum_10|rsi_14|chaikin_ad|obv</x:v>
      </x:c>
    </x:row>
    <x:row r="1074">
      <x:c r="A1074" s="28" t="n">
        <x:v>60</x:v>
      </x:c>
      <x:c r="B1074" s="14" t="n">
        <x:v>45147</x:v>
      </x:c>
      <x:c r="C1074" s="14" t="n">
        <x:v>45206</x:v>
      </x:c>
      <x:c r="D1074" s="14" t="n">
        <x:v>45207</x:v>
      </x:c>
      <x:c r="E1074" s="28" t="n">
        <x:v>4</x:v>
      </x:c>
      <x:c r="F1074" s="8" t="str">
        <x:v>momentum_10|rsi_14|chaikin_ad|obv</x:v>
      </x:c>
    </x:row>
    <x:row r="1075">
      <x:c r="A1075" s="28" t="n">
        <x:v>60</x:v>
      </x:c>
      <x:c r="B1075" s="14" t="n">
        <x:v>45148</x:v>
      </x:c>
      <x:c r="C1075" s="14" t="n">
        <x:v>45207</x:v>
      </x:c>
      <x:c r="D1075" s="14" t="n">
        <x:v>45208</x:v>
      </x:c>
      <x:c r="E1075" s="28" t="n">
        <x:v>4</x:v>
      </x:c>
      <x:c r="F1075" s="8" t="str">
        <x:v>momentum_10|rsi_14|chaikin_ad|obv</x:v>
      </x:c>
    </x:row>
    <x:row r="1076">
      <x:c r="A1076" s="28" t="n">
        <x:v>60</x:v>
      </x:c>
      <x:c r="B1076" s="14" t="n">
        <x:v>45149</x:v>
      </x:c>
      <x:c r="C1076" s="14" t="n">
        <x:v>45208</x:v>
      </x:c>
      <x:c r="D1076" s="14" t="n">
        <x:v>45209</x:v>
      </x:c>
      <x:c r="E1076" s="28" t="n">
        <x:v>4</x:v>
      </x:c>
      <x:c r="F1076" s="8" t="str">
        <x:v>momentum_10|rsi_14|chaikin_ad|obv</x:v>
      </x:c>
    </x:row>
    <x:row r="1077">
      <x:c r="A1077" s="28" t="n">
        <x:v>60</x:v>
      </x:c>
      <x:c r="B1077" s="14" t="n">
        <x:v>45150</x:v>
      </x:c>
      <x:c r="C1077" s="14" t="n">
        <x:v>45209</x:v>
      </x:c>
      <x:c r="D1077" s="14" t="n">
        <x:v>45210</x:v>
      </x:c>
      <x:c r="E1077" s="28" t="n">
        <x:v>3</x:v>
      </x:c>
      <x:c r="F1077" s="8" t="str">
        <x:v>momentum_10|chaikin_ad|obv</x:v>
      </x:c>
    </x:row>
    <x:row r="1078">
      <x:c r="A1078" s="28" t="n">
        <x:v>60</x:v>
      </x:c>
      <x:c r="B1078" s="14" t="n">
        <x:v>45151</x:v>
      </x:c>
      <x:c r="C1078" s="14" t="n">
        <x:v>45210</x:v>
      </x:c>
      <x:c r="D1078" s="14" t="n">
        <x:v>45211</x:v>
      </x:c>
      <x:c r="E1078" s="28" t="n">
        <x:v>3</x:v>
      </x:c>
      <x:c r="F1078" s="8" t="str">
        <x:v>momentum_10|chaikin_ad|obv</x:v>
      </x:c>
    </x:row>
    <x:row r="1079">
      <x:c r="A1079" s="28" t="n">
        <x:v>60</x:v>
      </x:c>
      <x:c r="B1079" s="14" t="n">
        <x:v>45152</x:v>
      </x:c>
      <x:c r="C1079" s="14" t="n">
        <x:v>45211</x:v>
      </x:c>
      <x:c r="D1079" s="14" t="n">
        <x:v>45212</x:v>
      </x:c>
      <x:c r="E1079" s="28" t="n">
        <x:v>3</x:v>
      </x:c>
      <x:c r="F1079" s="8" t="str">
        <x:v>momentum_10|chaikin_ad|obv</x:v>
      </x:c>
    </x:row>
    <x:row r="1080">
      <x:c r="A1080" s="28" t="n">
        <x:v>60</x:v>
      </x:c>
      <x:c r="B1080" s="14" t="n">
        <x:v>45153</x:v>
      </x:c>
      <x:c r="C1080" s="14" t="n">
        <x:v>45212</x:v>
      </x:c>
      <x:c r="D1080" s="14" t="n">
        <x:v>45213</x:v>
      </x:c>
      <x:c r="E1080" s="28" t="n">
        <x:v>3</x:v>
      </x:c>
      <x:c r="F1080" s="8" t="str">
        <x:v>momentum_10|chaikin_ad|obv</x:v>
      </x:c>
    </x:row>
    <x:row r="1081">
      <x:c r="A1081" s="28" t="n">
        <x:v>60</x:v>
      </x:c>
      <x:c r="B1081" s="14" t="n">
        <x:v>45154</x:v>
      </x:c>
      <x:c r="C1081" s="14" t="n">
        <x:v>45213</x:v>
      </x:c>
      <x:c r="D1081" s="14" t="n">
        <x:v>45214</x:v>
      </x:c>
      <x:c r="E1081" s="28" t="n">
        <x:v>3</x:v>
      </x:c>
      <x:c r="F1081" s="8" t="str">
        <x:v>momentum_10|chaikin_ad|obv</x:v>
      </x:c>
    </x:row>
    <x:row r="1082">
      <x:c r="A1082" s="28" t="n">
        <x:v>60</x:v>
      </x:c>
      <x:c r="B1082" s="14" t="n">
        <x:v>45155</x:v>
      </x:c>
      <x:c r="C1082" s="14" t="n">
        <x:v>45214</x:v>
      </x:c>
      <x:c r="D1082" s="14" t="n">
        <x:v>45215</x:v>
      </x:c>
      <x:c r="E1082" s="28" t="n">
        <x:v>3</x:v>
      </x:c>
      <x:c r="F1082" s="8" t="str">
        <x:v>momentum_10|chaikin_ad|obv</x:v>
      </x:c>
    </x:row>
    <x:row r="1083">
      <x:c r="A1083" s="28" t="n">
        <x:v>60</x:v>
      </x:c>
      <x:c r="B1083" s="14" t="n">
        <x:v>45156</x:v>
      </x:c>
      <x:c r="C1083" s="14" t="n">
        <x:v>45215</x:v>
      </x:c>
      <x:c r="D1083" s="14" t="n">
        <x:v>45216</x:v>
      </x:c>
      <x:c r="E1083" s="28" t="n">
        <x:v>4</x:v>
      </x:c>
      <x:c r="F1083" s="8" t="str">
        <x:v>momentum_10|rsi_14|chaikin_ad|obv</x:v>
      </x:c>
    </x:row>
    <x:row r="1084">
      <x:c r="A1084" s="28" t="n">
        <x:v>60</x:v>
      </x:c>
      <x:c r="B1084" s="14" t="n">
        <x:v>45157</x:v>
      </x:c>
      <x:c r="C1084" s="14" t="n">
        <x:v>45216</x:v>
      </x:c>
      <x:c r="D1084" s="14" t="n">
        <x:v>45217</x:v>
      </x:c>
      <x:c r="E1084" s="28" t="n">
        <x:v>4</x:v>
      </x:c>
      <x:c r="F1084" s="8" t="str">
        <x:v>momentum_10|rsi_14|chaikin_ad|obv</x:v>
      </x:c>
    </x:row>
    <x:row r="1085">
      <x:c r="A1085" s="28" t="n">
        <x:v>60</x:v>
      </x:c>
      <x:c r="B1085" s="14" t="n">
        <x:v>45158</x:v>
      </x:c>
      <x:c r="C1085" s="14" t="n">
        <x:v>45217</x:v>
      </x:c>
      <x:c r="D1085" s="14" t="n">
        <x:v>45218</x:v>
      </x:c>
      <x:c r="E1085" s="28" t="n">
        <x:v>4</x:v>
      </x:c>
      <x:c r="F1085" s="8" t="str">
        <x:v>momentum_10|rsi_14|chaikin_ad|obv</x:v>
      </x:c>
    </x:row>
    <x:row r="1086">
      <x:c r="A1086" s="28" t="n">
        <x:v>60</x:v>
      </x:c>
      <x:c r="B1086" s="14" t="n">
        <x:v>45159</x:v>
      </x:c>
      <x:c r="C1086" s="14" t="n">
        <x:v>45218</x:v>
      </x:c>
      <x:c r="D1086" s="14" t="n">
        <x:v>45219</x:v>
      </x:c>
      <x:c r="E1086" s="28" t="n">
        <x:v>3</x:v>
      </x:c>
      <x:c r="F1086" s="8" t="str">
        <x:v>momentum_10|rsi_14|chaikin_ad</x:v>
      </x:c>
    </x:row>
    <x:row r="1087">
      <x:c r="A1087" s="28" t="n">
        <x:v>60</x:v>
      </x:c>
      <x:c r="B1087" s="14" t="n">
        <x:v>45160</x:v>
      </x:c>
      <x:c r="C1087" s="14" t="n">
        <x:v>45219</x:v>
      </x:c>
      <x:c r="D1087" s="14" t="n">
        <x:v>45220</x:v>
      </x:c>
      <x:c r="E1087" s="28" t="n">
        <x:v>3</x:v>
      </x:c>
      <x:c r="F1087" s="8" t="str">
        <x:v>momentum_10|rsi_14|chaikin_ad</x:v>
      </x:c>
    </x:row>
    <x:row r="1088">
      <x:c r="A1088" s="28" t="n">
        <x:v>60</x:v>
      </x:c>
      <x:c r="B1088" s="14" t="n">
        <x:v>45161</x:v>
      </x:c>
      <x:c r="C1088" s="14" t="n">
        <x:v>45220</x:v>
      </x:c>
      <x:c r="D1088" s="14" t="n">
        <x:v>45221</x:v>
      </x:c>
      <x:c r="E1088" s="28" t="n">
        <x:v>3</x:v>
      </x:c>
      <x:c r="F1088" s="8" t="str">
        <x:v>momentum_10|rsi_14|chaikin_ad</x:v>
      </x:c>
    </x:row>
    <x:row r="1089">
      <x:c r="A1089" s="28" t="n">
        <x:v>60</x:v>
      </x:c>
      <x:c r="B1089" s="14" t="n">
        <x:v>45162</x:v>
      </x:c>
      <x:c r="C1089" s="14" t="n">
        <x:v>45221</x:v>
      </x:c>
      <x:c r="D1089" s="14" t="n">
        <x:v>45222</x:v>
      </x:c>
      <x:c r="E1089" s="28" t="n">
        <x:v>2</x:v>
      </x:c>
      <x:c r="F1089" s="8" t="str">
        <x:v>momentum_10|chaikin_ad</x:v>
      </x:c>
    </x:row>
    <x:row r="1090">
      <x:c r="A1090" s="28" t="n">
        <x:v>60</x:v>
      </x:c>
      <x:c r="B1090" s="14" t="n">
        <x:v>45163</x:v>
      </x:c>
      <x:c r="C1090" s="14" t="n">
        <x:v>45222</x:v>
      </x:c>
      <x:c r="D1090" s="14" t="n">
        <x:v>45223</x:v>
      </x:c>
      <x:c r="E1090" s="28" t="n">
        <x:v>2</x:v>
      </x:c>
      <x:c r="F1090" s="8" t="str">
        <x:v>momentum_10|chaikin_ad</x:v>
      </x:c>
    </x:row>
    <x:row r="1091">
      <x:c r="A1091" s="28" t="n">
        <x:v>60</x:v>
      </x:c>
      <x:c r="B1091" s="14" t="n">
        <x:v>45164</x:v>
      </x:c>
      <x:c r="C1091" s="14" t="n">
        <x:v>45223</x:v>
      </x:c>
      <x:c r="D1091" s="14" t="n">
        <x:v>45224</x:v>
      </x:c>
      <x:c r="E1091" s="28" t="n">
        <x:v>2</x:v>
      </x:c>
      <x:c r="F1091" s="8" t="str">
        <x:v>momentum_10|chaikin_ad</x:v>
      </x:c>
    </x:row>
    <x:row r="1092">
      <x:c r="A1092" s="28" t="n">
        <x:v>60</x:v>
      </x:c>
      <x:c r="B1092" s="14" t="n">
        <x:v>45165</x:v>
      </x:c>
      <x:c r="C1092" s="14" t="n">
        <x:v>45224</x:v>
      </x:c>
      <x:c r="D1092" s="14" t="n">
        <x:v>45225</x:v>
      </x:c>
      <x:c r="E1092" s="28" t="n">
        <x:v>2</x:v>
      </x:c>
      <x:c r="F1092" s="8" t="str">
        <x:v>momentum_10|chaikin_ad</x:v>
      </x:c>
    </x:row>
    <x:row r="1093">
      <x:c r="A1093" s="28" t="n">
        <x:v>60</x:v>
      </x:c>
      <x:c r="B1093" s="14" t="n">
        <x:v>45166</x:v>
      </x:c>
      <x:c r="C1093" s="14" t="n">
        <x:v>45225</x:v>
      </x:c>
      <x:c r="D1093" s="14" t="n">
        <x:v>45226</x:v>
      </x:c>
      <x:c r="E1093" s="28" t="n">
        <x:v>3</x:v>
      </x:c>
      <x:c r="F1093" s="8" t="str">
        <x:v>momentum_10|chaikin_ad|obv</x:v>
      </x:c>
    </x:row>
    <x:row r="1094">
      <x:c r="A1094" s="28" t="n">
        <x:v>60</x:v>
      </x:c>
      <x:c r="B1094" s="14" t="n">
        <x:v>45167</x:v>
      </x:c>
      <x:c r="C1094" s="14" t="n">
        <x:v>45226</x:v>
      </x:c>
      <x:c r="D1094" s="14" t="n">
        <x:v>45227</x:v>
      </x:c>
      <x:c r="E1094" s="28" t="n">
        <x:v>3</x:v>
      </x:c>
      <x:c r="F1094" s="8" t="str">
        <x:v>momentum_10|chaikin_ad|obv</x:v>
      </x:c>
    </x:row>
    <x:row r="1095">
      <x:c r="A1095" s="28" t="n">
        <x:v>60</x:v>
      </x:c>
      <x:c r="B1095" s="14" t="n">
        <x:v>45168</x:v>
      </x:c>
      <x:c r="C1095" s="14" t="n">
        <x:v>45227</x:v>
      </x:c>
      <x:c r="D1095" s="14" t="n">
        <x:v>45228</x:v>
      </x:c>
      <x:c r="E1095" s="28" t="n">
        <x:v>3</x:v>
      </x:c>
      <x:c r="F1095" s="8" t="str">
        <x:v>momentum_10|chaikin_ad|obv</x:v>
      </x:c>
    </x:row>
    <x:row r="1096">
      <x:c r="A1096" s="28" t="n">
        <x:v>60</x:v>
      </x:c>
      <x:c r="B1096" s="14" t="n">
        <x:v>45169</x:v>
      </x:c>
      <x:c r="C1096" s="14" t="n">
        <x:v>45228</x:v>
      </x:c>
      <x:c r="D1096" s="14" t="n">
        <x:v>45229</x:v>
      </x:c>
      <x:c r="E1096" s="28" t="n">
        <x:v>3</x:v>
      </x:c>
      <x:c r="F1096" s="8" t="str">
        <x:v>momentum_10|chaikin_ad|obv</x:v>
      </x:c>
    </x:row>
    <x:row r="1097">
      <x:c r="A1097" s="28" t="n">
        <x:v>60</x:v>
      </x:c>
      <x:c r="B1097" s="14" t="n">
        <x:v>45170</x:v>
      </x:c>
      <x:c r="C1097" s="14" t="n">
        <x:v>45229</x:v>
      </x:c>
      <x:c r="D1097" s="14" t="n">
        <x:v>45230</x:v>
      </x:c>
      <x:c r="E1097" s="28" t="n">
        <x:v>3</x:v>
      </x:c>
      <x:c r="F1097" s="8" t="str">
        <x:v>momentum_10|chaikin_ad|obv</x:v>
      </x:c>
    </x:row>
    <x:row r="1098">
      <x:c r="A1098" s="28" t="n">
        <x:v>60</x:v>
      </x:c>
      <x:c r="B1098" s="14" t="n">
        <x:v>45171</x:v>
      </x:c>
      <x:c r="C1098" s="14" t="n">
        <x:v>45230</x:v>
      </x:c>
      <x:c r="D1098" s="14" t="n">
        <x:v>45231</x:v>
      </x:c>
      <x:c r="E1098" s="28" t="n">
        <x:v>3</x:v>
      </x:c>
      <x:c r="F1098" s="8" t="str">
        <x:v>momentum_10|chaikin_ad|obv</x:v>
      </x:c>
    </x:row>
    <x:row r="1099">
      <x:c r="A1099" s="28" t="n">
        <x:v>60</x:v>
      </x:c>
      <x:c r="B1099" s="14" t="n">
        <x:v>45172</x:v>
      </x:c>
      <x:c r="C1099" s="14" t="n">
        <x:v>45231</x:v>
      </x:c>
      <x:c r="D1099" s="14" t="n">
        <x:v>45232</x:v>
      </x:c>
      <x:c r="E1099" s="28" t="n">
        <x:v>3</x:v>
      </x:c>
      <x:c r="F1099" s="8" t="str">
        <x:v>momentum_10|chaikin_ad|obv</x:v>
      </x:c>
    </x:row>
    <x:row r="1100">
      <x:c r="A1100" s="28" t="n">
        <x:v>60</x:v>
      </x:c>
      <x:c r="B1100" s="14" t="n">
        <x:v>45173</x:v>
      </x:c>
      <x:c r="C1100" s="14" t="n">
        <x:v>45232</x:v>
      </x:c>
      <x:c r="D1100" s="14" t="n">
        <x:v>45233</x:v>
      </x:c>
      <x:c r="E1100" s="28" t="n">
        <x:v>3</x:v>
      </x:c>
      <x:c r="F1100" s="8" t="str">
        <x:v>momentum_10|chaikin_ad|obv</x:v>
      </x:c>
    </x:row>
    <x:row r="1101">
      <x:c r="A1101" s="28" t="n">
        <x:v>60</x:v>
      </x:c>
      <x:c r="B1101" s="14" t="n">
        <x:v>45174</x:v>
      </x:c>
      <x:c r="C1101" s="14" t="n">
        <x:v>45233</x:v>
      </x:c>
      <x:c r="D1101" s="14" t="n">
        <x:v>45234</x:v>
      </x:c>
      <x:c r="E1101" s="28" t="n">
        <x:v>3</x:v>
      </x:c>
      <x:c r="F1101" s="8" t="str">
        <x:v>momentum_10|chaikin_ad|obv</x:v>
      </x:c>
    </x:row>
    <x:row r="1102">
      <x:c r="A1102" s="28" t="n">
        <x:v>60</x:v>
      </x:c>
      <x:c r="B1102" s="14" t="n">
        <x:v>45175</x:v>
      </x:c>
      <x:c r="C1102" s="14" t="n">
        <x:v>45234</x:v>
      </x:c>
      <x:c r="D1102" s="14" t="n">
        <x:v>45235</x:v>
      </x:c>
      <x:c r="E1102" s="28" t="n">
        <x:v>3</x:v>
      </x:c>
      <x:c r="F1102" s="8" t="str">
        <x:v>momentum_10|chaikin_ad|obv</x:v>
      </x:c>
    </x:row>
    <x:row r="1103">
      <x:c r="A1103" s="28" t="n">
        <x:v>60</x:v>
      </x:c>
      <x:c r="B1103" s="14" t="n">
        <x:v>45176</x:v>
      </x:c>
      <x:c r="C1103" s="14" t="n">
        <x:v>45235</x:v>
      </x:c>
      <x:c r="D1103" s="14" t="n">
        <x:v>45236</x:v>
      </x:c>
      <x:c r="E1103" s="28" t="n">
        <x:v>3</x:v>
      </x:c>
      <x:c r="F1103" s="8" t="str">
        <x:v>momentum_10|chaikin_ad|obv</x:v>
      </x:c>
    </x:row>
    <x:row r="1104">
      <x:c r="A1104" s="28" t="n">
        <x:v>60</x:v>
      </x:c>
      <x:c r="B1104" s="14" t="n">
        <x:v>45177</x:v>
      </x:c>
      <x:c r="C1104" s="14" t="n">
        <x:v>45236</x:v>
      </x:c>
      <x:c r="D1104" s="14" t="n">
        <x:v>45237</x:v>
      </x:c>
      <x:c r="E1104" s="28" t="n">
        <x:v>3</x:v>
      </x:c>
      <x:c r="F1104" s="8" t="str">
        <x:v>momentum_10|chaikin_ad|obv</x:v>
      </x:c>
    </x:row>
    <x:row r="1105">
      <x:c r="A1105" s="28" t="n">
        <x:v>60</x:v>
      </x:c>
      <x:c r="B1105" s="14" t="n">
        <x:v>45178</x:v>
      </x:c>
      <x:c r="C1105" s="14" t="n">
        <x:v>45237</x:v>
      </x:c>
      <x:c r="D1105" s="14" t="n">
        <x:v>45238</x:v>
      </x:c>
      <x:c r="E1105" s="28" t="n">
        <x:v>3</x:v>
      </x:c>
      <x:c r="F1105" s="8" t="str">
        <x:v>momentum_10|chaikin_ad|obv</x:v>
      </x:c>
    </x:row>
    <x:row r="1106">
      <x:c r="A1106" s="28" t="n">
        <x:v>60</x:v>
      </x:c>
      <x:c r="B1106" s="14" t="n">
        <x:v>45179</x:v>
      </x:c>
      <x:c r="C1106" s="14" t="n">
        <x:v>45238</x:v>
      </x:c>
      <x:c r="D1106" s="14" t="n">
        <x:v>45239</x:v>
      </x:c>
      <x:c r="E1106" s="28" t="n">
        <x:v>3</x:v>
      </x:c>
      <x:c r="F1106" s="8" t="str">
        <x:v>momentum_10|chaikin_ad|obv</x:v>
      </x:c>
    </x:row>
    <x:row r="1107">
      <x:c r="A1107" s="28" t="n">
        <x:v>60</x:v>
      </x:c>
      <x:c r="B1107" s="14" t="n">
        <x:v>45180</x:v>
      </x:c>
      <x:c r="C1107" s="14" t="n">
        <x:v>45239</x:v>
      </x:c>
      <x:c r="D1107" s="14" t="n">
        <x:v>45240</x:v>
      </x:c>
      <x:c r="E1107" s="28" t="n">
        <x:v>4</x:v>
      </x:c>
      <x:c r="F1107" s="8" t="str">
        <x:v>momentum_10|true_range|chaikin_ad|obv</x:v>
      </x:c>
    </x:row>
    <x:row r="1108">
      <x:c r="A1108" s="28" t="n">
        <x:v>60</x:v>
      </x:c>
      <x:c r="B1108" s="14" t="n">
        <x:v>45181</x:v>
      </x:c>
      <x:c r="C1108" s="14" t="n">
        <x:v>45240</x:v>
      </x:c>
      <x:c r="D1108" s="14" t="n">
        <x:v>45241</x:v>
      </x:c>
      <x:c r="E1108" s="28" t="n">
        <x:v>3</x:v>
      </x:c>
      <x:c r="F1108" s="8" t="str">
        <x:v>momentum_10|true_range|chaikin_ad</x:v>
      </x:c>
    </x:row>
    <x:row r="1109">
      <x:c r="A1109" s="28" t="n">
        <x:v>60</x:v>
      </x:c>
      <x:c r="B1109" s="14" t="n">
        <x:v>45182</x:v>
      </x:c>
      <x:c r="C1109" s="14" t="n">
        <x:v>45241</x:v>
      </x:c>
      <x:c r="D1109" s="14" t="n">
        <x:v>45242</x:v>
      </x:c>
      <x:c r="E1109" s="28" t="n">
        <x:v>3</x:v>
      </x:c>
      <x:c r="F1109" s="8" t="str">
        <x:v>momentum_10|true_range|chaikin_ad</x:v>
      </x:c>
    </x:row>
    <x:row r="1110">
      <x:c r="A1110" s="28" t="n">
        <x:v>60</x:v>
      </x:c>
      <x:c r="B1110" s="14" t="n">
        <x:v>45183</x:v>
      </x:c>
      <x:c r="C1110" s="14" t="n">
        <x:v>45242</x:v>
      </x:c>
      <x:c r="D1110" s="14" t="n">
        <x:v>45243</x:v>
      </x:c>
      <x:c r="E1110" s="28" t="n">
        <x:v>3</x:v>
      </x:c>
      <x:c r="F1110" s="8" t="str">
        <x:v>momentum_10|true_range|chaikin_ad</x:v>
      </x:c>
    </x:row>
    <x:row r="1111">
      <x:c r="A1111" s="28" t="n">
        <x:v>60</x:v>
      </x:c>
      <x:c r="B1111" s="14" t="n">
        <x:v>45184</x:v>
      </x:c>
      <x:c r="C1111" s="14" t="n">
        <x:v>45243</x:v>
      </x:c>
      <x:c r="D1111" s="14" t="n">
        <x:v>45244</x:v>
      </x:c>
      <x:c r="E1111" s="28" t="n">
        <x:v>3</x:v>
      </x:c>
      <x:c r="F1111" s="8" t="str">
        <x:v>momentum_10|true_range|chaikin_ad</x:v>
      </x:c>
    </x:row>
    <x:row r="1112">
      <x:c r="A1112" s="28" t="n">
        <x:v>60</x:v>
      </x:c>
      <x:c r="B1112" s="14" t="n">
        <x:v>45185</x:v>
      </x:c>
      <x:c r="C1112" s="14" t="n">
        <x:v>45244</x:v>
      </x:c>
      <x:c r="D1112" s="14" t="n">
        <x:v>45245</x:v>
      </x:c>
      <x:c r="E1112" s="28" t="n">
        <x:v>3</x:v>
      </x:c>
      <x:c r="F1112" s="8" t="str">
        <x:v>momentum_10|true_range|chaikin_ad</x:v>
      </x:c>
    </x:row>
    <x:row r="1113">
      <x:c r="A1113" s="28" t="n">
        <x:v>60</x:v>
      </x:c>
      <x:c r="B1113" s="14" t="n">
        <x:v>45186</x:v>
      </x:c>
      <x:c r="C1113" s="14" t="n">
        <x:v>45245</x:v>
      </x:c>
      <x:c r="D1113" s="14" t="n">
        <x:v>45246</x:v>
      </x:c>
      <x:c r="E1113" s="28" t="n">
        <x:v>2</x:v>
      </x:c>
      <x:c r="F1113" s="8" t="str">
        <x:v>momentum_10|chaikin_ad</x:v>
      </x:c>
    </x:row>
    <x:row r="1114">
      <x:c r="A1114" s="28" t="n">
        <x:v>60</x:v>
      </x:c>
      <x:c r="B1114" s="14" t="n">
        <x:v>45187</x:v>
      </x:c>
      <x:c r="C1114" s="14" t="n">
        <x:v>45246</x:v>
      </x:c>
      <x:c r="D1114" s="14" t="n">
        <x:v>45247</x:v>
      </x:c>
      <x:c r="E1114" s="28" t="n">
        <x:v>2</x:v>
      </x:c>
      <x:c r="F1114" s="8" t="str">
        <x:v>momentum_10|chaikin_ad</x:v>
      </x:c>
    </x:row>
    <x:row r="1115">
      <x:c r="A1115" s="28" t="n">
        <x:v>60</x:v>
      </x:c>
      <x:c r="B1115" s="14" t="n">
        <x:v>45188</x:v>
      </x:c>
      <x:c r="C1115" s="14" t="n">
        <x:v>45247</x:v>
      </x:c>
      <x:c r="D1115" s="14" t="n">
        <x:v>45248</x:v>
      </x:c>
      <x:c r="E1115" s="28" t="n">
        <x:v>2</x:v>
      </x:c>
      <x:c r="F1115" s="8" t="str">
        <x:v>momentum_10|chaikin_ad</x:v>
      </x:c>
    </x:row>
    <x:row r="1116">
      <x:c r="A1116" s="28" t="n">
        <x:v>60</x:v>
      </x:c>
      <x:c r="B1116" s="14" t="n">
        <x:v>45189</x:v>
      </x:c>
      <x:c r="C1116" s="14" t="n">
        <x:v>45248</x:v>
      </x:c>
      <x:c r="D1116" s="14" t="n">
        <x:v>45249</x:v>
      </x:c>
      <x:c r="E1116" s="28" t="n">
        <x:v>2</x:v>
      </x:c>
      <x:c r="F1116" s="8" t="str">
        <x:v>momentum_10|chaikin_ad</x:v>
      </x:c>
    </x:row>
    <x:row r="1117">
      <x:c r="A1117" s="28" t="n">
        <x:v>60</x:v>
      </x:c>
      <x:c r="B1117" s="14" t="n">
        <x:v>45190</x:v>
      </x:c>
      <x:c r="C1117" s="14" t="n">
        <x:v>45249</x:v>
      </x:c>
      <x:c r="D1117" s="14" t="n">
        <x:v>45250</x:v>
      </x:c>
      <x:c r="E1117" s="28" t="n">
        <x:v>3</x:v>
      </x:c>
      <x:c r="F1117" s="8" t="str">
        <x:v>momentum_10|true_range|chaikin_ad</x:v>
      </x:c>
    </x:row>
    <x:row r="1118">
      <x:c r="A1118" s="28" t="n">
        <x:v>60</x:v>
      </x:c>
      <x:c r="B1118" s="14" t="n">
        <x:v>45191</x:v>
      </x:c>
      <x:c r="C1118" s="14" t="n">
        <x:v>45250</x:v>
      </x:c>
      <x:c r="D1118" s="14" t="n">
        <x:v>45251</x:v>
      </x:c>
      <x:c r="E1118" s="28" t="n">
        <x:v>3</x:v>
      </x:c>
      <x:c r="F1118" s="8" t="str">
        <x:v>momentum_10|true_range|chaikin_ad</x:v>
      </x:c>
    </x:row>
    <x:row r="1119">
      <x:c r="A1119" s="28" t="n">
        <x:v>60</x:v>
      </x:c>
      <x:c r="B1119" s="14" t="n">
        <x:v>45192</x:v>
      </x:c>
      <x:c r="C1119" s="14" t="n">
        <x:v>45251</x:v>
      </x:c>
      <x:c r="D1119" s="14" t="n">
        <x:v>45252</x:v>
      </x:c>
      <x:c r="E1119" s="28" t="n">
        <x:v>3</x:v>
      </x:c>
      <x:c r="F1119" s="8" t="str">
        <x:v>momentum_10|true_range|chaikin_ad</x:v>
      </x:c>
    </x:row>
    <x:row r="1120">
      <x:c r="A1120" s="28" t="n">
        <x:v>60</x:v>
      </x:c>
      <x:c r="B1120" s="14" t="n">
        <x:v>45193</x:v>
      </x:c>
      <x:c r="C1120" s="14" t="n">
        <x:v>45252</x:v>
      </x:c>
      <x:c r="D1120" s="14" t="n">
        <x:v>45253</x:v>
      </x:c>
      <x:c r="E1120" s="28" t="n">
        <x:v>3</x:v>
      </x:c>
      <x:c r="F1120" s="8" t="str">
        <x:v>momentum_10|true_range|chaikin_ad</x:v>
      </x:c>
    </x:row>
    <x:row r="1121">
      <x:c r="A1121" s="28" t="n">
        <x:v>60</x:v>
      </x:c>
      <x:c r="B1121" s="14" t="n">
        <x:v>45194</x:v>
      </x:c>
      <x:c r="C1121" s="14" t="n">
        <x:v>45253</x:v>
      </x:c>
      <x:c r="D1121" s="14" t="n">
        <x:v>45254</x:v>
      </x:c>
      <x:c r="E1121" s="28" t="n">
        <x:v>3</x:v>
      </x:c>
      <x:c r="F1121" s="8" t="str">
        <x:v>momentum_10|true_range|chaikin_ad</x:v>
      </x:c>
    </x:row>
    <x:row r="1122">
      <x:c r="A1122" s="28" t="n">
        <x:v>60</x:v>
      </x:c>
      <x:c r="B1122" s="14" t="n">
        <x:v>45195</x:v>
      </x:c>
      <x:c r="C1122" s="14" t="n">
        <x:v>45254</x:v>
      </x:c>
      <x:c r="D1122" s="14" t="n">
        <x:v>45255</x:v>
      </x:c>
      <x:c r="E1122" s="28" t="n">
        <x:v>3</x:v>
      </x:c>
      <x:c r="F1122" s="8" t="str">
        <x:v>momentum_10|true_range|chaikin_ad</x:v>
      </x:c>
    </x:row>
    <x:row r="1123">
      <x:c r="A1123" s="28" t="n">
        <x:v>60</x:v>
      </x:c>
      <x:c r="B1123" s="14" t="n">
        <x:v>45196</x:v>
      </x:c>
      <x:c r="C1123" s="14" t="n">
        <x:v>45255</x:v>
      </x:c>
      <x:c r="D1123" s="14" t="n">
        <x:v>45256</x:v>
      </x:c>
      <x:c r="E1123" s="28" t="n">
        <x:v>3</x:v>
      </x:c>
      <x:c r="F1123" s="8" t="str">
        <x:v>momentum_10|true_range|chaikin_ad</x:v>
      </x:c>
    </x:row>
    <x:row r="1124">
      <x:c r="A1124" s="28" t="n">
        <x:v>60</x:v>
      </x:c>
      <x:c r="B1124" s="14" t="n">
        <x:v>45197</x:v>
      </x:c>
      <x:c r="C1124" s="14" t="n">
        <x:v>45256</x:v>
      </x:c>
      <x:c r="D1124" s="14" t="n">
        <x:v>45257</x:v>
      </x:c>
      <x:c r="E1124" s="28" t="n">
        <x:v>3</x:v>
      </x:c>
      <x:c r="F1124" s="8" t="str">
        <x:v>momentum_10|true_range|chaikin_ad</x:v>
      </x:c>
    </x:row>
    <x:row r="1125">
      <x:c r="A1125" s="28" t="n">
        <x:v>60</x:v>
      </x:c>
      <x:c r="B1125" s="14" t="n">
        <x:v>45198</x:v>
      </x:c>
      <x:c r="C1125" s="14" t="n">
        <x:v>45257</x:v>
      </x:c>
      <x:c r="D1125" s="14" t="n">
        <x:v>45258</x:v>
      </x:c>
      <x:c r="E1125" s="28" t="n">
        <x:v>3</x:v>
      </x:c>
      <x:c r="F1125" s="8" t="str">
        <x:v>momentum_10|true_range|chaikin_ad</x:v>
      </x:c>
    </x:row>
    <x:row r="1126">
      <x:c r="A1126" s="28" t="n">
        <x:v>60</x:v>
      </x:c>
      <x:c r="B1126" s="14" t="n">
        <x:v>45199</x:v>
      </x:c>
      <x:c r="C1126" s="14" t="n">
        <x:v>45258</x:v>
      </x:c>
      <x:c r="D1126" s="14" t="n">
        <x:v>45259</x:v>
      </x:c>
      <x:c r="E1126" s="28" t="n">
        <x:v>3</x:v>
      </x:c>
      <x:c r="F1126" s="8" t="str">
        <x:v>momentum_10|true_range|chaikin_ad</x:v>
      </x:c>
    </x:row>
    <x:row r="1127">
      <x:c r="A1127" s="28" t="n">
        <x:v>60</x:v>
      </x:c>
      <x:c r="B1127" s="14" t="n">
        <x:v>45200</x:v>
      </x:c>
      <x:c r="C1127" s="14" t="n">
        <x:v>45259</x:v>
      </x:c>
      <x:c r="D1127" s="14" t="n">
        <x:v>45260</x:v>
      </x:c>
      <x:c r="E1127" s="28" t="n">
        <x:v>3</x:v>
      </x:c>
      <x:c r="F1127" s="8" t="str">
        <x:v>momentum_10|true_range|chaikin_ad</x:v>
      </x:c>
    </x:row>
    <x:row r="1128">
      <x:c r="A1128" s="28" t="n">
        <x:v>60</x:v>
      </x:c>
      <x:c r="B1128" s="14" t="n">
        <x:v>45201</x:v>
      </x:c>
      <x:c r="C1128" s="14" t="n">
        <x:v>45260</x:v>
      </x:c>
      <x:c r="D1128" s="14" t="n">
        <x:v>45261</x:v>
      </x:c>
      <x:c r="E1128" s="28" t="n">
        <x:v>3</x:v>
      </x:c>
      <x:c r="F1128" s="8" t="str">
        <x:v>momentum_10|true_range|chaikin_ad</x:v>
      </x:c>
    </x:row>
    <x:row r="1129">
      <x:c r="A1129" s="28" t="n">
        <x:v>60</x:v>
      </x:c>
      <x:c r="B1129" s="14" t="n">
        <x:v>45202</x:v>
      </x:c>
      <x:c r="C1129" s="14" t="n">
        <x:v>45261</x:v>
      </x:c>
      <x:c r="D1129" s="14" t="n">
        <x:v>45262</x:v>
      </x:c>
      <x:c r="E1129" s="28" t="n">
        <x:v>3</x:v>
      </x:c>
      <x:c r="F1129" s="8" t="str">
        <x:v>momentum_10|true_range|chaikin_ad</x:v>
      </x:c>
    </x:row>
    <x:row r="1130">
      <x:c r="A1130" s="28" t="n">
        <x:v>60</x:v>
      </x:c>
      <x:c r="B1130" s="14" t="n">
        <x:v>45203</x:v>
      </x:c>
      <x:c r="C1130" s="14" t="n">
        <x:v>45262</x:v>
      </x:c>
      <x:c r="D1130" s="14" t="n">
        <x:v>45263</x:v>
      </x:c>
      <x:c r="E1130" s="28" t="n">
        <x:v>3</x:v>
      </x:c>
      <x:c r="F1130" s="8" t="str">
        <x:v>momentum_10|true_range|chaikin_ad</x:v>
      </x:c>
    </x:row>
    <x:row r="1131">
      <x:c r="A1131" s="28" t="n">
        <x:v>60</x:v>
      </x:c>
      <x:c r="B1131" s="14" t="n">
        <x:v>45204</x:v>
      </x:c>
      <x:c r="C1131" s="14" t="n">
        <x:v>45263</x:v>
      </x:c>
      <x:c r="D1131" s="14" t="n">
        <x:v>45264</x:v>
      </x:c>
      <x:c r="E1131" s="28" t="n">
        <x:v>3</x:v>
      </x:c>
      <x:c r="F1131" s="8" t="str">
        <x:v>momentum_10|true_range|chaikin_ad</x:v>
      </x:c>
    </x:row>
    <x:row r="1132">
      <x:c r="A1132" s="28" t="n">
        <x:v>60</x:v>
      </x:c>
      <x:c r="B1132" s="14" t="n">
        <x:v>45205</x:v>
      </x:c>
      <x:c r="C1132" s="14" t="n">
        <x:v>45264</x:v>
      </x:c>
      <x:c r="D1132" s="14" t="n">
        <x:v>45265</x:v>
      </x:c>
      <x:c r="E1132" s="28" t="n">
        <x:v>3</x:v>
      </x:c>
      <x:c r="F1132" s="8" t="str">
        <x:v>momentum_10|true_range|chaikin_ad</x:v>
      </x:c>
    </x:row>
    <x:row r="1133">
      <x:c r="A1133" s="28" t="n">
        <x:v>60</x:v>
      </x:c>
      <x:c r="B1133" s="14" t="n">
        <x:v>45206</x:v>
      </x:c>
      <x:c r="C1133" s="14" t="n">
        <x:v>45265</x:v>
      </x:c>
      <x:c r="D1133" s="14" t="n">
        <x:v>45266</x:v>
      </x:c>
      <x:c r="E1133" s="28" t="n">
        <x:v>3</x:v>
      </x:c>
      <x:c r="F1133" s="8" t="str">
        <x:v>momentum_10|true_range|chaikin_ad</x:v>
      </x:c>
    </x:row>
    <x:row r="1134">
      <x:c r="A1134" s="28" t="n">
        <x:v>60</x:v>
      </x:c>
      <x:c r="B1134" s="14" t="n">
        <x:v>45207</x:v>
      </x:c>
      <x:c r="C1134" s="14" t="n">
        <x:v>45266</x:v>
      </x:c>
      <x:c r="D1134" s="14" t="n">
        <x:v>45267</x:v>
      </x:c>
      <x:c r="E1134" s="28" t="n">
        <x:v>3</x:v>
      </x:c>
      <x:c r="F1134" s="8" t="str">
        <x:v>momentum_10|true_range|chaikin_ad</x:v>
      </x:c>
    </x:row>
    <x:row r="1135">
      <x:c r="A1135" s="28" t="n">
        <x:v>60</x:v>
      </x:c>
      <x:c r="B1135" s="14" t="n">
        <x:v>45208</x:v>
      </x:c>
      <x:c r="C1135" s="14" t="n">
        <x:v>45267</x:v>
      </x:c>
      <x:c r="D1135" s="14" t="n">
        <x:v>45268</x:v>
      </x:c>
      <x:c r="E1135" s="28" t="n">
        <x:v>3</x:v>
      </x:c>
      <x:c r="F1135" s="8" t="str">
        <x:v>momentum_10|true_range|chaikin_ad</x:v>
      </x:c>
    </x:row>
    <x:row r="1136">
      <x:c r="A1136" s="28" t="n">
        <x:v>60</x:v>
      </x:c>
      <x:c r="B1136" s="14" t="n">
        <x:v>45209</x:v>
      </x:c>
      <x:c r="C1136" s="14" t="n">
        <x:v>45268</x:v>
      </x:c>
      <x:c r="D1136" s="14" t="n">
        <x:v>45269</x:v>
      </x:c>
      <x:c r="E1136" s="28" t="n">
        <x:v>3</x:v>
      </x:c>
      <x:c r="F1136" s="8" t="str">
        <x:v>momentum_10|true_range|chaikin_ad</x:v>
      </x:c>
    </x:row>
    <x:row r="1137">
      <x:c r="A1137" s="28" t="n">
        <x:v>60</x:v>
      </x:c>
      <x:c r="B1137" s="14" t="n">
        <x:v>45210</x:v>
      </x:c>
      <x:c r="C1137" s="14" t="n">
        <x:v>45269</x:v>
      </x:c>
      <x:c r="D1137" s="14" t="n">
        <x:v>45270</x:v>
      </x:c>
      <x:c r="E1137" s="28" t="n">
        <x:v>3</x:v>
      </x:c>
      <x:c r="F1137" s="8" t="str">
        <x:v>momentum_10|true_range|chaikin_ad</x:v>
      </x:c>
    </x:row>
    <x:row r="1138">
      <x:c r="A1138" s="28" t="n">
        <x:v>60</x:v>
      </x:c>
      <x:c r="B1138" s="14" t="n">
        <x:v>45211</x:v>
      </x:c>
      <x:c r="C1138" s="14" t="n">
        <x:v>45270</x:v>
      </x:c>
      <x:c r="D1138" s="14" t="n">
        <x:v>45271</x:v>
      </x:c>
      <x:c r="E1138" s="28" t="n">
        <x:v>3</x:v>
      </x:c>
      <x:c r="F1138" s="8" t="str">
        <x:v>momentum_10|true_range|chaikin_ad</x:v>
      </x:c>
    </x:row>
    <x:row r="1139">
      <x:c r="A1139" s="28" t="n">
        <x:v>60</x:v>
      </x:c>
      <x:c r="B1139" s="14" t="n">
        <x:v>45212</x:v>
      </x:c>
      <x:c r="C1139" s="14" t="n">
        <x:v>45271</x:v>
      </x:c>
      <x:c r="D1139" s="14" t="n">
        <x:v>45272</x:v>
      </x:c>
      <x:c r="E1139" s="28" t="n">
        <x:v>3</x:v>
      </x:c>
      <x:c r="F1139" s="8" t="str">
        <x:v>momentum_10|true_range|chaikin_ad</x:v>
      </x:c>
    </x:row>
    <x:row r="1140">
      <x:c r="A1140" s="28" t="n">
        <x:v>60</x:v>
      </x:c>
      <x:c r="B1140" s="14" t="n">
        <x:v>45213</x:v>
      </x:c>
      <x:c r="C1140" s="14" t="n">
        <x:v>45272</x:v>
      </x:c>
      <x:c r="D1140" s="14" t="n">
        <x:v>45273</x:v>
      </x:c>
      <x:c r="E1140" s="28" t="n">
        <x:v>3</x:v>
      </x:c>
      <x:c r="F1140" s="8" t="str">
        <x:v>momentum_10|true_range|chaikin_ad</x:v>
      </x:c>
    </x:row>
    <x:row r="1141">
      <x:c r="A1141" s="28" t="n">
        <x:v>60</x:v>
      </x:c>
      <x:c r="B1141" s="14" t="n">
        <x:v>45214</x:v>
      </x:c>
      <x:c r="C1141" s="14" t="n">
        <x:v>45273</x:v>
      </x:c>
      <x:c r="D1141" s="14" t="n">
        <x:v>45274</x:v>
      </x:c>
      <x:c r="E1141" s="28" t="n">
        <x:v>3</x:v>
      </x:c>
      <x:c r="F1141" s="8" t="str">
        <x:v>momentum_10|true_range|chaikin_ad</x:v>
      </x:c>
    </x:row>
    <x:row r="1142">
      <x:c r="A1142" s="28" t="n">
        <x:v>60</x:v>
      </x:c>
      <x:c r="B1142" s="14" t="n">
        <x:v>45215</x:v>
      </x:c>
      <x:c r="C1142" s="14" t="n">
        <x:v>45274</x:v>
      </x:c>
      <x:c r="D1142" s="14" t="n">
        <x:v>45275</x:v>
      </x:c>
      <x:c r="E1142" s="28" t="n">
        <x:v>4</x:v>
      </x:c>
      <x:c r="F1142" s="8" t="str">
        <x:v>momentum_10|rsi_14|true_range|chaikin_ad</x:v>
      </x:c>
    </x:row>
    <x:row r="1143">
      <x:c r="A1143" s="28" t="n">
        <x:v>60</x:v>
      </x:c>
      <x:c r="B1143" s="14" t="n">
        <x:v>45216</x:v>
      </x:c>
      <x:c r="C1143" s="14" t="n">
        <x:v>45275</x:v>
      </x:c>
      <x:c r="D1143" s="14" t="n">
        <x:v>45276</x:v>
      </x:c>
      <x:c r="E1143" s="28" t="n">
        <x:v>4</x:v>
      </x:c>
      <x:c r="F1143" s="8" t="str">
        <x:v>momentum_10|rsi_14|atr_14|true_range</x:v>
      </x:c>
    </x:row>
    <x:row r="1144">
      <x:c r="A1144" s="28" t="n">
        <x:v>60</x:v>
      </x:c>
      <x:c r="B1144" s="14" t="n">
        <x:v>45217</x:v>
      </x:c>
      <x:c r="C1144" s="14" t="n">
        <x:v>45276</x:v>
      </x:c>
      <x:c r="D1144" s="14" t="n">
        <x:v>45277</x:v>
      </x:c>
      <x:c r="E1144" s="28" t="n">
        <x:v>4</x:v>
      </x:c>
      <x:c r="F1144" s="8" t="str">
        <x:v>momentum_10|rsi_14|atr_14|true_range</x:v>
      </x:c>
    </x:row>
    <x:row r="1145">
      <x:c r="A1145" s="28" t="n">
        <x:v>60</x:v>
      </x:c>
      <x:c r="B1145" s="14" t="n">
        <x:v>45218</x:v>
      </x:c>
      <x:c r="C1145" s="14" t="n">
        <x:v>45277</x:v>
      </x:c>
      <x:c r="D1145" s="14" t="n">
        <x:v>45278</x:v>
      </x:c>
      <x:c r="E1145" s="28" t="n">
        <x:v>4</x:v>
      </x:c>
      <x:c r="F1145" s="8" t="str">
        <x:v>momentum_10|rsi_14|atr_14|true_range</x:v>
      </x:c>
    </x:row>
    <x:row r="1146">
      <x:c r="A1146" s="28" t="n">
        <x:v>60</x:v>
      </x:c>
      <x:c r="B1146" s="14" t="n">
        <x:v>45219</x:v>
      </x:c>
      <x:c r="C1146" s="14" t="n">
        <x:v>45278</x:v>
      </x:c>
      <x:c r="D1146" s="14" t="n">
        <x:v>45279</x:v>
      </x:c>
      <x:c r="E1146" s="28" t="n">
        <x:v>4</x:v>
      </x:c>
      <x:c r="F1146" s="8" t="str">
        <x:v>momentum_10|rsi_14|atr_14|true_range</x:v>
      </x:c>
    </x:row>
    <x:row r="1147">
      <x:c r="A1147" s="28" t="n">
        <x:v>60</x:v>
      </x:c>
      <x:c r="B1147" s="14" t="n">
        <x:v>45220</x:v>
      </x:c>
      <x:c r="C1147" s="14" t="n">
        <x:v>45279</x:v>
      </x:c>
      <x:c r="D1147" s="14" t="n">
        <x:v>45280</x:v>
      </x:c>
      <x:c r="E1147" s="28" t="n">
        <x:v>4</x:v>
      </x:c>
      <x:c r="F1147" s="8" t="str">
        <x:v>momentum_10|rsi_14|atr_14|true_range</x:v>
      </x:c>
    </x:row>
    <x:row r="1148">
      <x:c r="A1148" s="28" t="n">
        <x:v>60</x:v>
      </x:c>
      <x:c r="B1148" s="14" t="n">
        <x:v>45221</x:v>
      </x:c>
      <x:c r="C1148" s="14" t="n">
        <x:v>45280</x:v>
      </x:c>
      <x:c r="D1148" s="14" t="n">
        <x:v>45281</x:v>
      </x:c>
      <x:c r="E1148" s="28" t="n">
        <x:v>4</x:v>
      </x:c>
      <x:c r="F1148" s="8" t="str">
        <x:v>momentum_10|rsi_14|atr_14|true_range</x:v>
      </x:c>
    </x:row>
    <x:row r="1149">
      <x:c r="A1149" s="28" t="n">
        <x:v>60</x:v>
      </x:c>
      <x:c r="B1149" s="14" t="n">
        <x:v>45222</x:v>
      </x:c>
      <x:c r="C1149" s="14" t="n">
        <x:v>45281</x:v>
      </x:c>
      <x:c r="D1149" s="14" t="n">
        <x:v>45282</x:v>
      </x:c>
      <x:c r="E1149" s="28" t="n">
        <x:v>4</x:v>
      </x:c>
      <x:c r="F1149" s="8" t="str">
        <x:v>momentum_10|rsi_14|atr_14|true_range</x:v>
      </x:c>
    </x:row>
    <x:row r="1150">
      <x:c r="A1150" s="28" t="n">
        <x:v>60</x:v>
      </x:c>
      <x:c r="B1150" s="14" t="n">
        <x:v>45223</x:v>
      </x:c>
      <x:c r="C1150" s="14" t="n">
        <x:v>45282</x:v>
      </x:c>
      <x:c r="D1150" s="14" t="n">
        <x:v>45283</x:v>
      </x:c>
      <x:c r="E1150" s="28" t="n">
        <x:v>4</x:v>
      </x:c>
      <x:c r="F1150" s="8" t="str">
        <x:v>momentum_10|rsi_14|atr_14|true_range</x:v>
      </x:c>
    </x:row>
    <x:row r="1151">
      <x:c r="A1151" s="28" t="n">
        <x:v>60</x:v>
      </x:c>
      <x:c r="B1151" s="14" t="n">
        <x:v>45224</x:v>
      </x:c>
      <x:c r="C1151" s="14" t="n">
        <x:v>45283</x:v>
      </x:c>
      <x:c r="D1151" s="14" t="n">
        <x:v>45284</x:v>
      </x:c>
      <x:c r="E1151" s="28" t="n">
        <x:v>4</x:v>
      </x:c>
      <x:c r="F1151" s="8" t="str">
        <x:v>momentum_10|rsi_14|atr_14|true_range</x:v>
      </x:c>
    </x:row>
    <x:row r="1152">
      <x:c r="A1152" s="28" t="n">
        <x:v>60</x:v>
      </x:c>
      <x:c r="B1152" s="14" t="n">
        <x:v>45225</x:v>
      </x:c>
      <x:c r="C1152" s="14" t="n">
        <x:v>45284</x:v>
      </x:c>
      <x:c r="D1152" s="14" t="n">
        <x:v>45285</x:v>
      </x:c>
      <x:c r="E1152" s="28" t="n">
        <x:v>3</x:v>
      </x:c>
      <x:c r="F1152" s="8" t="str">
        <x:v>momentum_10|atr_14|true_range</x:v>
      </x:c>
    </x:row>
    <x:row r="1153">
      <x:c r="A1153" s="28" t="n">
        <x:v>60</x:v>
      </x:c>
      <x:c r="B1153" s="14" t="n">
        <x:v>45226</x:v>
      </x:c>
      <x:c r="C1153" s="14" t="n">
        <x:v>45285</x:v>
      </x:c>
      <x:c r="D1153" s="14" t="n">
        <x:v>45286</x:v>
      </x:c>
      <x:c r="E1153" s="28" t="n">
        <x:v>4</x:v>
      </x:c>
      <x:c r="F1153" s="8" t="str">
        <x:v>momentum_10|rsi_14|atr_14|true_range</x:v>
      </x:c>
    </x:row>
    <x:row r="1154">
      <x:c r="A1154" s="28" t="n">
        <x:v>60</x:v>
      </x:c>
      <x:c r="B1154" s="14" t="n">
        <x:v>45227</x:v>
      </x:c>
      <x:c r="C1154" s="14" t="n">
        <x:v>45286</x:v>
      </x:c>
      <x:c r="D1154" s="14" t="n">
        <x:v>45287</x:v>
      </x:c>
      <x:c r="E1154" s="28" t="n">
        <x:v>4</x:v>
      </x:c>
      <x:c r="F1154" s="8" t="str">
        <x:v>momentum_10|rsi_14|atr_14|true_range</x:v>
      </x:c>
    </x:row>
    <x:row r="1155">
      <x:c r="A1155" s="28" t="n">
        <x:v>60</x:v>
      </x:c>
      <x:c r="B1155" s="14" t="n">
        <x:v>45228</x:v>
      </x:c>
      <x:c r="C1155" s="14" t="n">
        <x:v>45287</x:v>
      </x:c>
      <x:c r="D1155" s="14" t="n">
        <x:v>45288</x:v>
      </x:c>
      <x:c r="E1155" s="28" t="n">
        <x:v>4</x:v>
      </x:c>
      <x:c r="F1155" s="8" t="str">
        <x:v>momentum_10|rsi_14|atr_14|true_range</x:v>
      </x:c>
    </x:row>
    <x:row r="1156">
      <x:c r="A1156" s="28" t="n">
        <x:v>60</x:v>
      </x:c>
      <x:c r="B1156" s="14" t="n">
        <x:v>45229</x:v>
      </x:c>
      <x:c r="C1156" s="14" t="n">
        <x:v>45288</x:v>
      </x:c>
      <x:c r="D1156" s="14" t="n">
        <x:v>45289</x:v>
      </x:c>
      <x:c r="E1156" s="28" t="n">
        <x:v>4</x:v>
      </x:c>
      <x:c r="F1156" s="8" t="str">
        <x:v>momentum_10|rsi_14|atr_14|true_range</x:v>
      </x:c>
    </x:row>
    <x:row r="1157">
      <x:c r="A1157" s="28" t="n">
        <x:v>60</x:v>
      </x:c>
      <x:c r="B1157" s="14" t="n">
        <x:v>45230</x:v>
      </x:c>
      <x:c r="C1157" s="14" t="n">
        <x:v>45289</x:v>
      </x:c>
      <x:c r="D1157" s="14" t="n">
        <x:v>45290</x:v>
      </x:c>
      <x:c r="E1157" s="28" t="n">
        <x:v>4</x:v>
      </x:c>
      <x:c r="F1157" s="8" t="str">
        <x:v>momentum_10|rsi_14|atr_14|true_range</x:v>
      </x:c>
    </x:row>
    <x:row r="1158">
      <x:c r="A1158" s="28" t="n">
        <x:v>60</x:v>
      </x:c>
      <x:c r="B1158" s="14" t="n">
        <x:v>45231</x:v>
      </x:c>
      <x:c r="C1158" s="14" t="n">
        <x:v>45290</x:v>
      </x:c>
      <x:c r="D1158" s="14" t="n">
        <x:v>45291</x:v>
      </x:c>
      <x:c r="E1158" s="28" t="n">
        <x:v>4</x:v>
      </x:c>
      <x:c r="F1158" s="8" t="str">
        <x:v>momentum_10|rsi_14|atr_14|true_range</x:v>
      </x:c>
    </x:row>
    <x:row r="1159">
      <x:c r="A1159" s="28" t="n">
        <x:v>60</x:v>
      </x:c>
      <x:c r="B1159" s="14" t="n">
        <x:v>45232</x:v>
      </x:c>
      <x:c r="C1159" s="14" t="n">
        <x:v>45291</x:v>
      </x:c>
      <x:c r="D1159" s="14" t="n">
        <x:v>45292</x:v>
      </x:c>
      <x:c r="E1159" s="28" t="n">
        <x:v>4</x:v>
      </x:c>
      <x:c r="F1159" s="8" t="str">
        <x:v>momentum_10|rsi_14|atr_14|true_range</x:v>
      </x:c>
    </x:row>
    <x:row r="1160">
      <x:c r="A1160" s="28" t="n">
        <x:v>60</x:v>
      </x:c>
      <x:c r="B1160" s="14" t="n">
        <x:v>45233</x:v>
      </x:c>
      <x:c r="C1160" s="14" t="n">
        <x:v>45292</x:v>
      </x:c>
      <x:c r="D1160" s="14" t="n">
        <x:v>45293</x:v>
      </x:c>
      <x:c r="E1160" s="28" t="n">
        <x:v>4</x:v>
      </x:c>
      <x:c r="F1160" s="8" t="str">
        <x:v>momentum_10|rsi_14|atr_14|true_range</x:v>
      </x:c>
    </x:row>
    <x:row r="1161">
      <x:c r="A1161" s="28" t="n">
        <x:v>60</x:v>
      </x:c>
      <x:c r="B1161" s="14" t="n">
        <x:v>45234</x:v>
      </x:c>
      <x:c r="C1161" s="14" t="n">
        <x:v>45293</x:v>
      </x:c>
      <x:c r="D1161" s="14" t="n">
        <x:v>45294</x:v>
      </x:c>
      <x:c r="E1161" s="28" t="n">
        <x:v>4</x:v>
      </x:c>
      <x:c r="F1161" s="8" t="str">
        <x:v>momentum_10|rsi_14|atr_14|true_range</x:v>
      </x:c>
    </x:row>
    <x:row r="1162">
      <x:c r="A1162" s="28" t="n">
        <x:v>60</x:v>
      </x:c>
      <x:c r="B1162" s="14" t="n">
        <x:v>45235</x:v>
      </x:c>
      <x:c r="C1162" s="14" t="n">
        <x:v>45294</x:v>
      </x:c>
      <x:c r="D1162" s="14" t="n">
        <x:v>45295</x:v>
      </x:c>
      <x:c r="E1162" s="28" t="n">
        <x:v>4</x:v>
      </x:c>
      <x:c r="F1162" s="8" t="str">
        <x:v>momentum_10|rsi_14|atr_14|true_range</x:v>
      </x:c>
    </x:row>
    <x:row r="1163">
      <x:c r="A1163" s="28" t="n">
        <x:v>60</x:v>
      </x:c>
      <x:c r="B1163" s="14" t="n">
        <x:v>45236</x:v>
      </x:c>
      <x:c r="C1163" s="14" t="n">
        <x:v>45295</x:v>
      </x:c>
      <x:c r="D1163" s="14" t="n">
        <x:v>45296</x:v>
      </x:c>
      <x:c r="E1163" s="28" t="n">
        <x:v>4</x:v>
      </x:c>
      <x:c r="F1163" s="8" t="str">
        <x:v>momentum_10|rsi_14|atr_14|true_range</x:v>
      </x:c>
    </x:row>
    <x:row r="1164">
      <x:c r="A1164" s="28" t="n">
        <x:v>60</x:v>
      </x:c>
      <x:c r="B1164" s="14" t="n">
        <x:v>45237</x:v>
      </x:c>
      <x:c r="C1164" s="14" t="n">
        <x:v>45296</x:v>
      </x:c>
      <x:c r="D1164" s="14" t="n">
        <x:v>45297</x:v>
      </x:c>
      <x:c r="E1164" s="28" t="n">
        <x:v>4</x:v>
      </x:c>
      <x:c r="F1164" s="8" t="str">
        <x:v>momentum_10|rsi_14|atr_14|true_range</x:v>
      </x:c>
    </x:row>
    <x:row r="1165">
      <x:c r="A1165" s="28" t="n">
        <x:v>60</x:v>
      </x:c>
      <x:c r="B1165" s="14" t="n">
        <x:v>45238</x:v>
      </x:c>
      <x:c r="C1165" s="14" t="n">
        <x:v>45297</x:v>
      </x:c>
      <x:c r="D1165" s="14" t="n">
        <x:v>45298</x:v>
      </x:c>
      <x:c r="E1165" s="28" t="n">
        <x:v>4</x:v>
      </x:c>
      <x:c r="F1165" s="8" t="str">
        <x:v>momentum_10|rsi_14|atr_14|true_range</x:v>
      </x:c>
    </x:row>
    <x:row r="1166">
      <x:c r="A1166" s="28" t="n">
        <x:v>60</x:v>
      </x:c>
      <x:c r="B1166" s="14" t="n">
        <x:v>45239</x:v>
      </x:c>
      <x:c r="C1166" s="14" t="n">
        <x:v>45298</x:v>
      </x:c>
      <x:c r="D1166" s="14" t="n">
        <x:v>45299</x:v>
      </x:c>
      <x:c r="E1166" s="28" t="n">
        <x:v>3</x:v>
      </x:c>
      <x:c r="F1166" s="8" t="str">
        <x:v>momentum_10|atr_14|true_range</x:v>
      </x:c>
    </x:row>
    <x:row r="1167">
      <x:c r="A1167" s="28" t="n">
        <x:v>60</x:v>
      </x:c>
      <x:c r="B1167" s="14" t="n">
        <x:v>45240</x:v>
      </x:c>
      <x:c r="C1167" s="14" t="n">
        <x:v>45299</x:v>
      </x:c>
      <x:c r="D1167" s="14" t="n">
        <x:v>45300</x:v>
      </x:c>
      <x:c r="E1167" s="28" t="n">
        <x:v>3</x:v>
      </x:c>
      <x:c r="F1167" s="8" t="str">
        <x:v>momentum_10|atr_14|true_range</x:v>
      </x:c>
    </x:row>
    <x:row r="1168">
      <x:c r="A1168" s="28" t="n">
        <x:v>60</x:v>
      </x:c>
      <x:c r="B1168" s="14" t="n">
        <x:v>45241</x:v>
      </x:c>
      <x:c r="C1168" s="14" t="n">
        <x:v>45300</x:v>
      </x:c>
      <x:c r="D1168" s="14" t="n">
        <x:v>45301</x:v>
      </x:c>
      <x:c r="E1168" s="28" t="n">
        <x:v>3</x:v>
      </x:c>
      <x:c r="F1168" s="8" t="str">
        <x:v>momentum_10|atr_14|true_range</x:v>
      </x:c>
    </x:row>
    <x:row r="1169">
      <x:c r="A1169" s="28" t="n">
        <x:v>60</x:v>
      </x:c>
      <x:c r="B1169" s="14" t="n">
        <x:v>45242</x:v>
      </x:c>
      <x:c r="C1169" s="14" t="n">
        <x:v>45301</x:v>
      </x:c>
      <x:c r="D1169" s="14" t="n">
        <x:v>45302</x:v>
      </x:c>
      <x:c r="E1169" s="28" t="n">
        <x:v>3</x:v>
      </x:c>
      <x:c r="F1169" s="8" t="str">
        <x:v>momentum_10|atr_14|true_range</x:v>
      </x:c>
    </x:row>
    <x:row r="1170">
      <x:c r="A1170" s="28" t="n">
        <x:v>60</x:v>
      </x:c>
      <x:c r="B1170" s="14" t="n">
        <x:v>45243</x:v>
      </x:c>
      <x:c r="C1170" s="14" t="n">
        <x:v>45302</x:v>
      </x:c>
      <x:c r="D1170" s="14" t="n">
        <x:v>45303</x:v>
      </x:c>
      <x:c r="E1170" s="28" t="n">
        <x:v>3</x:v>
      </x:c>
      <x:c r="F1170" s="8" t="str">
        <x:v>momentum_10|atr_14|true_range</x:v>
      </x:c>
    </x:row>
    <x:row r="1171">
      <x:c r="A1171" s="28" t="n">
        <x:v>60</x:v>
      </x:c>
      <x:c r="B1171" s="14" t="n">
        <x:v>45244</x:v>
      </x:c>
      <x:c r="C1171" s="14" t="n">
        <x:v>45303</x:v>
      </x:c>
      <x:c r="D1171" s="14" t="n">
        <x:v>45304</x:v>
      </x:c>
      <x:c r="E1171" s="28" t="n">
        <x:v>3</x:v>
      </x:c>
      <x:c r="F1171" s="8" t="str">
        <x:v>momentum_10|atr_14|true_range</x:v>
      </x:c>
    </x:row>
    <x:row r="1172">
      <x:c r="A1172" s="28" t="n">
        <x:v>60</x:v>
      </x:c>
      <x:c r="B1172" s="14" t="n">
        <x:v>45245</x:v>
      </x:c>
      <x:c r="C1172" s="14" t="n">
        <x:v>45304</x:v>
      </x:c>
      <x:c r="D1172" s="14" t="n">
        <x:v>45305</x:v>
      </x:c>
      <x:c r="E1172" s="28" t="n">
        <x:v>3</x:v>
      </x:c>
      <x:c r="F1172" s="8" t="str">
        <x:v>momentum_10|atr_14|true_range</x:v>
      </x:c>
    </x:row>
    <x:row r="1173">
      <x:c r="A1173" s="28" t="n">
        <x:v>60</x:v>
      </x:c>
      <x:c r="B1173" s="14" t="n">
        <x:v>45246</x:v>
      </x:c>
      <x:c r="C1173" s="14" t="n">
        <x:v>45305</x:v>
      </x:c>
      <x:c r="D1173" s="14" t="n">
        <x:v>45306</x:v>
      </x:c>
      <x:c r="E1173" s="28" t="n">
        <x:v>3</x:v>
      </x:c>
      <x:c r="F1173" s="8" t="str">
        <x:v>momentum_10|atr_14|true_range</x:v>
      </x:c>
    </x:row>
    <x:row r="1174">
      <x:c r="A1174" s="28" t="n">
        <x:v>60</x:v>
      </x:c>
      <x:c r="B1174" s="14" t="n">
        <x:v>45247</x:v>
      </x:c>
      <x:c r="C1174" s="14" t="n">
        <x:v>45306</x:v>
      </x:c>
      <x:c r="D1174" s="14" t="n">
        <x:v>45307</x:v>
      </x:c>
      <x:c r="E1174" s="28" t="n">
        <x:v>3</x:v>
      </x:c>
      <x:c r="F1174" s="8" t="str">
        <x:v>momentum_10|atr_14|true_range</x:v>
      </x:c>
    </x:row>
    <x:row r="1175">
      <x:c r="A1175" s="28" t="n">
        <x:v>60</x:v>
      </x:c>
      <x:c r="B1175" s="14" t="n">
        <x:v>45248</x:v>
      </x:c>
      <x:c r="C1175" s="14" t="n">
        <x:v>45307</x:v>
      </x:c>
      <x:c r="D1175" s="14" t="n">
        <x:v>45308</x:v>
      </x:c>
      <x:c r="E1175" s="28" t="n">
        <x:v>3</x:v>
      </x:c>
      <x:c r="F1175" s="8" t="str">
        <x:v>momentum_10|atr_14|true_range</x:v>
      </x:c>
    </x:row>
    <x:row r="1176">
      <x:c r="A1176" s="28" t="n">
        <x:v>60</x:v>
      </x:c>
      <x:c r="B1176" s="14" t="n">
        <x:v>45249</x:v>
      </x:c>
      <x:c r="C1176" s="14" t="n">
        <x:v>45308</x:v>
      </x:c>
      <x:c r="D1176" s="14" t="n">
        <x:v>45309</x:v>
      </x:c>
      <x:c r="E1176" s="28" t="n">
        <x:v>3</x:v>
      </x:c>
      <x:c r="F1176" s="8" t="str">
        <x:v>momentum_10|atr_14|true_range</x:v>
      </x:c>
    </x:row>
    <x:row r="1177">
      <x:c r="A1177" s="28" t="n">
        <x:v>60</x:v>
      </x:c>
      <x:c r="B1177" s="14" t="n">
        <x:v>45250</x:v>
      </x:c>
      <x:c r="C1177" s="14" t="n">
        <x:v>45309</x:v>
      </x:c>
      <x:c r="D1177" s="14" t="n">
        <x:v>45310</x:v>
      </x:c>
      <x:c r="E1177" s="28" t="n">
        <x:v>3</x:v>
      </x:c>
      <x:c r="F1177" s="8" t="str">
        <x:v>momentum_10|atr_14|true_range</x:v>
      </x:c>
    </x:row>
    <x:row r="1178">
      <x:c r="A1178" s="28" t="n">
        <x:v>60</x:v>
      </x:c>
      <x:c r="B1178" s="14" t="n">
        <x:v>45251</x:v>
      </x:c>
      <x:c r="C1178" s="14" t="n">
        <x:v>45310</x:v>
      </x:c>
      <x:c r="D1178" s="14" t="n">
        <x:v>45311</x:v>
      </x:c>
      <x:c r="E1178" s="28" t="n">
        <x:v>3</x:v>
      </x:c>
      <x:c r="F1178" s="8" t="str">
        <x:v>momentum_10|atr_14|true_range</x:v>
      </x:c>
    </x:row>
    <x:row r="1179">
      <x:c r="A1179" s="28" t="n">
        <x:v>60</x:v>
      </x:c>
      <x:c r="B1179" s="14" t="n">
        <x:v>45252</x:v>
      </x:c>
      <x:c r="C1179" s="14" t="n">
        <x:v>45311</x:v>
      </x:c>
      <x:c r="D1179" s="14" t="n">
        <x:v>45312</x:v>
      </x:c>
      <x:c r="E1179" s="28" t="n">
        <x:v>3</x:v>
      </x:c>
      <x:c r="F1179" s="8" t="str">
        <x:v>momentum_10|atr_14|true_range</x:v>
      </x:c>
    </x:row>
    <x:row r="1180">
      <x:c r="A1180" s="28" t="n">
        <x:v>60</x:v>
      </x:c>
      <x:c r="B1180" s="14" t="n">
        <x:v>45253</x:v>
      </x:c>
      <x:c r="C1180" s="14" t="n">
        <x:v>45312</x:v>
      </x:c>
      <x:c r="D1180" s="14" t="n">
        <x:v>45313</x:v>
      </x:c>
      <x:c r="E1180" s="28" t="n">
        <x:v>3</x:v>
      </x:c>
      <x:c r="F1180" s="8" t="str">
        <x:v>momentum_10|atr_14|true_range</x:v>
      </x:c>
    </x:row>
    <x:row r="1181">
      <x:c r="A1181" s="28" t="n">
        <x:v>60</x:v>
      </x:c>
      <x:c r="B1181" s="14" t="n">
        <x:v>45254</x:v>
      </x:c>
      <x:c r="C1181" s="14" t="n">
        <x:v>45313</x:v>
      </x:c>
      <x:c r="D1181" s="14" t="n">
        <x:v>45314</x:v>
      </x:c>
      <x:c r="E1181" s="28" t="n">
        <x:v>3</x:v>
      </x:c>
      <x:c r="F1181" s="8" t="str">
        <x:v>momentum_10|atr_14|true_range</x:v>
      </x:c>
    </x:row>
    <x:row r="1182">
      <x:c r="A1182" s="28" t="n">
        <x:v>60</x:v>
      </x:c>
      <x:c r="B1182" s="14" t="n">
        <x:v>45255</x:v>
      </x:c>
      <x:c r="C1182" s="14" t="n">
        <x:v>45314</x:v>
      </x:c>
      <x:c r="D1182" s="14" t="n">
        <x:v>45315</x:v>
      </x:c>
      <x:c r="E1182" s="28" t="n">
        <x:v>3</x:v>
      </x:c>
      <x:c r="F1182" s="8" t="str">
        <x:v>momentum_10|atr_14|true_range</x:v>
      </x:c>
    </x:row>
    <x:row r="1183">
      <x:c r="A1183" s="28" t="n">
        <x:v>60</x:v>
      </x:c>
      <x:c r="B1183" s="14" t="n">
        <x:v>45256</x:v>
      </x:c>
      <x:c r="C1183" s="14" t="n">
        <x:v>45315</x:v>
      </x:c>
      <x:c r="D1183" s="14" t="n">
        <x:v>45316</x:v>
      </x:c>
      <x:c r="E1183" s="28" t="n">
        <x:v>3</x:v>
      </x:c>
      <x:c r="F1183" s="8" t="str">
        <x:v>momentum_10|atr_14|true_range</x:v>
      </x:c>
    </x:row>
    <x:row r="1184">
      <x:c r="A1184" s="28" t="n">
        <x:v>60</x:v>
      </x:c>
      <x:c r="B1184" s="14" t="n">
        <x:v>45257</x:v>
      </x:c>
      <x:c r="C1184" s="14" t="n">
        <x:v>45316</x:v>
      </x:c>
      <x:c r="D1184" s="14" t="n">
        <x:v>45317</x:v>
      </x:c>
      <x:c r="E1184" s="28" t="n">
        <x:v>3</x:v>
      </x:c>
      <x:c r="F1184" s="8" t="str">
        <x:v>momentum_10|atr_14|true_range</x:v>
      </x:c>
    </x:row>
    <x:row r="1185">
      <x:c r="A1185" s="28" t="n">
        <x:v>60</x:v>
      </x:c>
      <x:c r="B1185" s="14" t="n">
        <x:v>45258</x:v>
      </x:c>
      <x:c r="C1185" s="14" t="n">
        <x:v>45317</x:v>
      </x:c>
      <x:c r="D1185" s="14" t="n">
        <x:v>45318</x:v>
      </x:c>
      <x:c r="E1185" s="28" t="n">
        <x:v>4</x:v>
      </x:c>
      <x:c r="F1185" s="8" t="str">
        <x:v>momentum_10|atr_14|true_range|obv</x:v>
      </x:c>
    </x:row>
    <x:row r="1186">
      <x:c r="A1186" s="28" t="n">
        <x:v>60</x:v>
      </x:c>
      <x:c r="B1186" s="14" t="n">
        <x:v>45259</x:v>
      </x:c>
      <x:c r="C1186" s="14" t="n">
        <x:v>45318</x:v>
      </x:c>
      <x:c r="D1186" s="14" t="n">
        <x:v>45319</x:v>
      </x:c>
      <x:c r="E1186" s="28" t="n">
        <x:v>4</x:v>
      </x:c>
      <x:c r="F1186" s="8" t="str">
        <x:v>momentum_10|atr_14|true_range|obv</x:v>
      </x:c>
    </x:row>
    <x:row r="1187">
      <x:c r="A1187" s="28" t="n">
        <x:v>60</x:v>
      </x:c>
      <x:c r="B1187" s="14" t="n">
        <x:v>45260</x:v>
      </x:c>
      <x:c r="C1187" s="14" t="n">
        <x:v>45319</x:v>
      </x:c>
      <x:c r="D1187" s="14" t="n">
        <x:v>45320</x:v>
      </x:c>
      <x:c r="E1187" s="28" t="n">
        <x:v>4</x:v>
      </x:c>
      <x:c r="F1187" s="8" t="str">
        <x:v>momentum_10|atr_14|true_range|obv</x:v>
      </x:c>
    </x:row>
    <x:row r="1188">
      <x:c r="A1188" s="28" t="n">
        <x:v>60</x:v>
      </x:c>
      <x:c r="B1188" s="14" t="n">
        <x:v>45261</x:v>
      </x:c>
      <x:c r="C1188" s="14" t="n">
        <x:v>45320</x:v>
      </x:c>
      <x:c r="D1188" s="14" t="n">
        <x:v>45321</x:v>
      </x:c>
      <x:c r="E1188" s="28" t="n">
        <x:v>4</x:v>
      </x:c>
      <x:c r="F1188" s="8" t="str">
        <x:v>momentum_10|atr_14|true_range|obv</x:v>
      </x:c>
    </x:row>
    <x:row r="1189">
      <x:c r="A1189" s="28" t="n">
        <x:v>60</x:v>
      </x:c>
      <x:c r="B1189" s="14" t="n">
        <x:v>45262</x:v>
      </x:c>
      <x:c r="C1189" s="14" t="n">
        <x:v>45321</x:v>
      </x:c>
      <x:c r="D1189" s="14" t="n">
        <x:v>45322</x:v>
      </x:c>
      <x:c r="E1189" s="28" t="n">
        <x:v>4</x:v>
      </x:c>
      <x:c r="F1189" s="8" t="str">
        <x:v>momentum_10|atr_14|true_range|obv</x:v>
      </x:c>
    </x:row>
    <x:row r="1190">
      <x:c r="A1190" s="28" t="n">
        <x:v>60</x:v>
      </x:c>
      <x:c r="B1190" s="14" t="n">
        <x:v>45263</x:v>
      </x:c>
      <x:c r="C1190" s="14" t="n">
        <x:v>45322</x:v>
      </x:c>
      <x:c r="D1190" s="14" t="n">
        <x:v>45323</x:v>
      </x:c>
      <x:c r="E1190" s="28" t="n">
        <x:v>4</x:v>
      </x:c>
      <x:c r="F1190" s="8" t="str">
        <x:v>momentum_10|atr_14|true_range|chaikin_ad</x:v>
      </x:c>
    </x:row>
    <x:row r="1191">
      <x:c r="A1191" s="28" t="n">
        <x:v>60</x:v>
      </x:c>
      <x:c r="B1191" s="14" t="n">
        <x:v>45264</x:v>
      </x:c>
      <x:c r="C1191" s="14" t="n">
        <x:v>45323</x:v>
      </x:c>
      <x:c r="D1191" s="14" t="n">
        <x:v>45324</x:v>
      </x:c>
      <x:c r="E1191" s="28" t="n">
        <x:v>5</x:v>
      </x:c>
      <x:c r="F1191" s="8" t="str">
        <x:v>momentum_10|atr_14|true_range|chaikin_ad|obv</x:v>
      </x:c>
    </x:row>
    <x:row r="1192">
      <x:c r="A1192" s="28" t="n">
        <x:v>60</x:v>
      </x:c>
      <x:c r="B1192" s="14" t="n">
        <x:v>45265</x:v>
      </x:c>
      <x:c r="C1192" s="14" t="n">
        <x:v>45324</x:v>
      </x:c>
      <x:c r="D1192" s="14" t="n">
        <x:v>45325</x:v>
      </x:c>
      <x:c r="E1192" s="28" t="n">
        <x:v>5</x:v>
      </x:c>
      <x:c r="F1192" s="8" t="str">
        <x:v>momentum_10|atr_14|true_range|chaikin_ad|obv</x:v>
      </x:c>
    </x:row>
    <x:row r="1193">
      <x:c r="A1193" s="28" t="n">
        <x:v>60</x:v>
      </x:c>
      <x:c r="B1193" s="14" t="n">
        <x:v>45266</x:v>
      </x:c>
      <x:c r="C1193" s="14" t="n">
        <x:v>45325</x:v>
      </x:c>
      <x:c r="D1193" s="14" t="n">
        <x:v>45326</x:v>
      </x:c>
      <x:c r="E1193" s="28" t="n">
        <x:v>5</x:v>
      </x:c>
      <x:c r="F1193" s="8" t="str">
        <x:v>momentum_10|atr_14|true_range|chaikin_ad|obv</x:v>
      </x:c>
    </x:row>
    <x:row r="1194">
      <x:c r="A1194" s="28" t="n">
        <x:v>60</x:v>
      </x:c>
      <x:c r="B1194" s="14" t="n">
        <x:v>45267</x:v>
      </x:c>
      <x:c r="C1194" s="14" t="n">
        <x:v>45326</x:v>
      </x:c>
      <x:c r="D1194" s="14" t="n">
        <x:v>45327</x:v>
      </x:c>
      <x:c r="E1194" s="28" t="n">
        <x:v>5</x:v>
      </x:c>
      <x:c r="F1194" s="8" t="str">
        <x:v>momentum_10|atr_14|true_range|chaikin_ad|obv</x:v>
      </x:c>
    </x:row>
    <x:row r="1195">
      <x:c r="A1195" s="28" t="n">
        <x:v>60</x:v>
      </x:c>
      <x:c r="B1195" s="14" t="n">
        <x:v>45268</x:v>
      </x:c>
      <x:c r="C1195" s="14" t="n">
        <x:v>45327</x:v>
      </x:c>
      <x:c r="D1195" s="14" t="n">
        <x:v>45328</x:v>
      </x:c>
      <x:c r="E1195" s="28" t="n">
        <x:v>5</x:v>
      </x:c>
      <x:c r="F1195" s="8" t="str">
        <x:v>momentum_10|atr_14|true_range|chaikin_ad|obv</x:v>
      </x:c>
    </x:row>
    <x:row r="1196">
      <x:c r="A1196" s="28" t="n">
        <x:v>60</x:v>
      </x:c>
      <x:c r="B1196" s="14" t="n">
        <x:v>45269</x:v>
      </x:c>
      <x:c r="C1196" s="14" t="n">
        <x:v>45328</x:v>
      </x:c>
      <x:c r="D1196" s="14" t="n">
        <x:v>45329</x:v>
      </x:c>
      <x:c r="E1196" s="28" t="n">
        <x:v>5</x:v>
      </x:c>
      <x:c r="F1196" s="8" t="str">
        <x:v>momentum_10|atr_14|true_range|chaikin_ad|obv</x:v>
      </x:c>
    </x:row>
    <x:row r="1197">
      <x:c r="A1197" s="28" t="n">
        <x:v>60</x:v>
      </x:c>
      <x:c r="B1197" s="14" t="n">
        <x:v>45270</x:v>
      </x:c>
      <x:c r="C1197" s="14" t="n">
        <x:v>45329</x:v>
      </x:c>
      <x:c r="D1197" s="14" t="n">
        <x:v>45330</x:v>
      </x:c>
      <x:c r="E1197" s="28" t="n">
        <x:v>5</x:v>
      </x:c>
      <x:c r="F1197" s="8" t="str">
        <x:v>momentum_10|atr_14|true_range|chaikin_ad|obv</x:v>
      </x:c>
    </x:row>
    <x:row r="1198">
      <x:c r="A1198" s="28" t="n">
        <x:v>60</x:v>
      </x:c>
      <x:c r="B1198" s="14" t="n">
        <x:v>45271</x:v>
      </x:c>
      <x:c r="C1198" s="14" t="n">
        <x:v>45330</x:v>
      </x:c>
      <x:c r="D1198" s="14" t="n">
        <x:v>45331</x:v>
      </x:c>
      <x:c r="E1198" s="28" t="n">
        <x:v>5</x:v>
      </x:c>
      <x:c r="F1198" s="8" t="str">
        <x:v>momentum_10|atr_14|true_range|chaikin_ad|obv</x:v>
      </x:c>
    </x:row>
    <x:row r="1199">
      <x:c r="A1199" s="28" t="n">
        <x:v>60</x:v>
      </x:c>
      <x:c r="B1199" s="14" t="n">
        <x:v>45272</x:v>
      </x:c>
      <x:c r="C1199" s="14" t="n">
        <x:v>45331</x:v>
      </x:c>
      <x:c r="D1199" s="14" t="n">
        <x:v>45332</x:v>
      </x:c>
      <x:c r="E1199" s="28" t="n">
        <x:v>5</x:v>
      </x:c>
      <x:c r="F1199" s="8" t="str">
        <x:v>momentum_10|atr_14|true_range|chaikin_ad|obv</x:v>
      </x:c>
    </x:row>
    <x:row r="1200">
      <x:c r="A1200" s="28" t="n">
        <x:v>60</x:v>
      </x:c>
      <x:c r="B1200" s="14" t="n">
        <x:v>45273</x:v>
      </x:c>
      <x:c r="C1200" s="14" t="n">
        <x:v>45332</x:v>
      </x:c>
      <x:c r="D1200" s="14" t="n">
        <x:v>45333</x:v>
      </x:c>
      <x:c r="E1200" s="28" t="n">
        <x:v>5</x:v>
      </x:c>
      <x:c r="F1200" s="8" t="str">
        <x:v>momentum_10|atr_14|true_range|chaikin_ad|obv</x:v>
      </x:c>
    </x:row>
    <x:row r="1201">
      <x:c r="A1201" s="28" t="n">
        <x:v>60</x:v>
      </x:c>
      <x:c r="B1201" s="14" t="n">
        <x:v>45274</x:v>
      </x:c>
      <x:c r="C1201" s="14" t="n">
        <x:v>45333</x:v>
      </x:c>
      <x:c r="D1201" s="14" t="n">
        <x:v>45334</x:v>
      </x:c>
      <x:c r="E1201" s="28" t="n">
        <x:v>5</x:v>
      </x:c>
      <x:c r="F1201" s="8" t="str">
        <x:v>momentum_10|atr_14|true_range|chaikin_ad|obv</x:v>
      </x:c>
    </x:row>
    <x:row r="1202">
      <x:c r="A1202" s="28" t="n">
        <x:v>60</x:v>
      </x:c>
      <x:c r="B1202" s="14" t="n">
        <x:v>45275</x:v>
      </x:c>
      <x:c r="C1202" s="14" t="n">
        <x:v>45334</x:v>
      </x:c>
      <x:c r="D1202" s="14" t="n">
        <x:v>45335</x:v>
      </x:c>
      <x:c r="E1202" s="28" t="n">
        <x:v>6</x:v>
      </x:c>
      <x:c r="F1202" s="8" t="str">
        <x:v>momentum_10|rsi_14|atr_14|true_range|chaikin_ad|obv</x:v>
      </x:c>
    </x:row>
    <x:row r="1203">
      <x:c r="A1203" s="28" t="n">
        <x:v>60</x:v>
      </x:c>
      <x:c r="B1203" s="14" t="n">
        <x:v>45276</x:v>
      </x:c>
      <x:c r="C1203" s="14" t="n">
        <x:v>45335</x:v>
      </x:c>
      <x:c r="D1203" s="14" t="n">
        <x:v>45336</x:v>
      </x:c>
      <x:c r="E1203" s="28" t="n">
        <x:v>6</x:v>
      </x:c>
      <x:c r="F1203" s="8" t="str">
        <x:v>momentum_10|rsi_14|atr_14|true_range|chaikin_ad|obv</x:v>
      </x:c>
    </x:row>
    <x:row r="1204">
      <x:c r="A1204" s="28" t="n">
        <x:v>60</x:v>
      </x:c>
      <x:c r="B1204" s="14" t="n">
        <x:v>45277</x:v>
      </x:c>
      <x:c r="C1204" s="14" t="n">
        <x:v>45336</x:v>
      </x:c>
      <x:c r="D1204" s="14" t="n">
        <x:v>45337</x:v>
      </x:c>
      <x:c r="E1204" s="28" t="n">
        <x:v>6</x:v>
      </x:c>
      <x:c r="F1204" s="8" t="str">
        <x:v>momentum_10|rsi_14|atr_14|true_range|chaikin_ad|obv</x:v>
      </x:c>
    </x:row>
    <x:row r="1205">
      <x:c r="A1205" s="28" t="n">
        <x:v>60</x:v>
      </x:c>
      <x:c r="B1205" s="14" t="n">
        <x:v>45278</x:v>
      </x:c>
      <x:c r="C1205" s="14" t="n">
        <x:v>45337</x:v>
      </x:c>
      <x:c r="D1205" s="14" t="n">
        <x:v>45338</x:v>
      </x:c>
      <x:c r="E1205" s="28" t="n">
        <x:v>5</x:v>
      </x:c>
      <x:c r="F1205" s="8" t="str">
        <x:v>momentum_10|atr_14|true_range|chaikin_ad|obv</x:v>
      </x:c>
    </x:row>
    <x:row r="1206">
      <x:c r="A1206" s="28" t="n">
        <x:v>60</x:v>
      </x:c>
      <x:c r="B1206" s="14" t="n">
        <x:v>45279</x:v>
      </x:c>
      <x:c r="C1206" s="14" t="n">
        <x:v>45338</x:v>
      </x:c>
      <x:c r="D1206" s="14" t="n">
        <x:v>45339</x:v>
      </x:c>
      <x:c r="E1206" s="28" t="n">
        <x:v>5</x:v>
      </x:c>
      <x:c r="F1206" s="8" t="str">
        <x:v>momentum_10|atr_14|true_range|chaikin_ad|obv</x:v>
      </x:c>
    </x:row>
    <x:row r="1207">
      <x:c r="A1207" s="28" t="n">
        <x:v>60</x:v>
      </x:c>
      <x:c r="B1207" s="14" t="n">
        <x:v>45280</x:v>
      </x:c>
      <x:c r="C1207" s="14" t="n">
        <x:v>45339</x:v>
      </x:c>
      <x:c r="D1207" s="14" t="n">
        <x:v>45340</x:v>
      </x:c>
      <x:c r="E1207" s="28" t="n">
        <x:v>5</x:v>
      </x:c>
      <x:c r="F1207" s="8" t="str">
        <x:v>momentum_10|atr_14|true_range|chaikin_ad|obv</x:v>
      </x:c>
    </x:row>
    <x:row r="1208">
      <x:c r="A1208" s="28" t="n">
        <x:v>60</x:v>
      </x:c>
      <x:c r="B1208" s="14" t="n">
        <x:v>45281</x:v>
      </x:c>
      <x:c r="C1208" s="14" t="n">
        <x:v>45340</x:v>
      </x:c>
      <x:c r="D1208" s="14" t="n">
        <x:v>45341</x:v>
      </x:c>
      <x:c r="E1208" s="28" t="n">
        <x:v>5</x:v>
      </x:c>
      <x:c r="F1208" s="8" t="str">
        <x:v>momentum_10|atr_14|true_range|chaikin_ad|obv</x:v>
      </x:c>
    </x:row>
    <x:row r="1209">
      <x:c r="A1209" s="28" t="n">
        <x:v>60</x:v>
      </x:c>
      <x:c r="B1209" s="14" t="n">
        <x:v>45282</x:v>
      </x:c>
      <x:c r="C1209" s="14" t="n">
        <x:v>45341</x:v>
      </x:c>
      <x:c r="D1209" s="14" t="n">
        <x:v>45342</x:v>
      </x:c>
      <x:c r="E1209" s="28" t="n">
        <x:v>5</x:v>
      </x:c>
      <x:c r="F1209" s="8" t="str">
        <x:v>momentum_10|atr_14|true_range|chaikin_ad|obv</x:v>
      </x:c>
    </x:row>
    <x:row r="1210">
      <x:c r="A1210" s="28" t="n">
        <x:v>60</x:v>
      </x:c>
      <x:c r="B1210" s="14" t="n">
        <x:v>45283</x:v>
      </x:c>
      <x:c r="C1210" s="14" t="n">
        <x:v>45342</x:v>
      </x:c>
      <x:c r="D1210" s="14" t="n">
        <x:v>45343</x:v>
      </x:c>
      <x:c r="E1210" s="28" t="n">
        <x:v>5</x:v>
      </x:c>
      <x:c r="F1210" s="8" t="str">
        <x:v>momentum_10|atr_14|true_range|chaikin_ad|obv</x:v>
      </x:c>
    </x:row>
    <x:row r="1211">
      <x:c r="A1211" s="28" t="n">
        <x:v>60</x:v>
      </x:c>
      <x:c r="B1211" s="14" t="n">
        <x:v>45284</x:v>
      </x:c>
      <x:c r="C1211" s="14" t="n">
        <x:v>45343</x:v>
      </x:c>
      <x:c r="D1211" s="14" t="n">
        <x:v>45344</x:v>
      </x:c>
      <x:c r="E1211" s="28" t="n">
        <x:v>5</x:v>
      </x:c>
      <x:c r="F1211" s="8" t="str">
        <x:v>momentum_10|atr_14|true_range|chaikin_ad|obv</x:v>
      </x:c>
    </x:row>
    <x:row r="1212">
      <x:c r="A1212" s="28" t="n">
        <x:v>60</x:v>
      </x:c>
      <x:c r="B1212" s="14" t="n">
        <x:v>45285</x:v>
      </x:c>
      <x:c r="C1212" s="14" t="n">
        <x:v>45344</x:v>
      </x:c>
      <x:c r="D1212" s="14" t="n">
        <x:v>45345</x:v>
      </x:c>
      <x:c r="E1212" s="28" t="n">
        <x:v>4</x:v>
      </x:c>
      <x:c r="F1212" s="8" t="str">
        <x:v>momentum_10|atr_14|true_range|chaikin_ad</x:v>
      </x:c>
    </x:row>
    <x:row r="1213">
      <x:c r="A1213" s="28" t="n">
        <x:v>60</x:v>
      </x:c>
      <x:c r="B1213" s="14" t="n">
        <x:v>45286</x:v>
      </x:c>
      <x:c r="C1213" s="14" t="n">
        <x:v>45345</x:v>
      </x:c>
      <x:c r="D1213" s="14" t="n">
        <x:v>45346</x:v>
      </x:c>
      <x:c r="E1213" s="28" t="n">
        <x:v>5</x:v>
      </x:c>
      <x:c r="F1213" s="8" t="str">
        <x:v>momentum_10|rsi_14|atr_14|true_range|chaikin_ad</x:v>
      </x:c>
    </x:row>
    <x:row r="1214">
      <x:c r="A1214" s="28" t="n">
        <x:v>60</x:v>
      </x:c>
      <x:c r="B1214" s="14" t="n">
        <x:v>45287</x:v>
      </x:c>
      <x:c r="C1214" s="14" t="n">
        <x:v>45346</x:v>
      </x:c>
      <x:c r="D1214" s="14" t="n">
        <x:v>45347</x:v>
      </x:c>
      <x:c r="E1214" s="28" t="n">
        <x:v>5</x:v>
      </x:c>
      <x:c r="F1214" s="8" t="str">
        <x:v>momentum_10|rsi_14|atr_14|true_range|chaikin_ad</x:v>
      </x:c>
    </x:row>
    <x:row r="1215">
      <x:c r="A1215" s="28" t="n">
        <x:v>60</x:v>
      </x:c>
      <x:c r="B1215" s="14" t="n">
        <x:v>45288</x:v>
      </x:c>
      <x:c r="C1215" s="14" t="n">
        <x:v>45347</x:v>
      </x:c>
      <x:c r="D1215" s="14" t="n">
        <x:v>45348</x:v>
      </x:c>
      <x:c r="E1215" s="28" t="n">
        <x:v>5</x:v>
      </x:c>
      <x:c r="F1215" s="8" t="str">
        <x:v>momentum_10|rsi_14|atr_14|true_range|chaikin_ad</x:v>
      </x:c>
    </x:row>
    <x:row r="1216">
      <x:c r="A1216" s="28" t="n">
        <x:v>60</x:v>
      </x:c>
      <x:c r="B1216" s="14" t="n">
        <x:v>45289</x:v>
      </x:c>
      <x:c r="C1216" s="14" t="n">
        <x:v>45348</x:v>
      </x:c>
      <x:c r="D1216" s="14" t="n">
        <x:v>45349</x:v>
      </x:c>
      <x:c r="E1216" s="28" t="n">
        <x:v>5</x:v>
      </x:c>
      <x:c r="F1216" s="8" t="str">
        <x:v>momentum_10|rsi_14|atr_14|true_range|chaikin_ad</x:v>
      </x:c>
    </x:row>
    <x:row r="1217">
      <x:c r="A1217" s="28" t="n">
        <x:v>60</x:v>
      </x:c>
      <x:c r="B1217" s="14" t="n">
        <x:v>45290</x:v>
      </x:c>
      <x:c r="C1217" s="14" t="n">
        <x:v>45349</x:v>
      </x:c>
      <x:c r="D1217" s="14" t="n">
        <x:v>45350</x:v>
      </x:c>
      <x:c r="E1217" s="28" t="n">
        <x:v>5</x:v>
      </x:c>
      <x:c r="F1217" s="8" t="str">
        <x:v>momentum_10|rsi_14|atr_14|true_range|chaikin_ad</x:v>
      </x:c>
    </x:row>
    <x:row r="1218">
      <x:c r="A1218" s="28" t="n">
        <x:v>60</x:v>
      </x:c>
      <x:c r="B1218" s="14" t="n">
        <x:v>45291</x:v>
      </x:c>
      <x:c r="C1218" s="14" t="n">
        <x:v>45350</x:v>
      </x:c>
      <x:c r="D1218" s="14" t="n">
        <x:v>45351</x:v>
      </x:c>
      <x:c r="E1218" s="28" t="n">
        <x:v>5</x:v>
      </x:c>
      <x:c r="F1218" s="8" t="str">
        <x:v>momentum_10|rsi_14|atr_14|true_range|chaikin_ad</x:v>
      </x:c>
    </x:row>
    <x:row r="1219">
      <x:c r="A1219" s="28" t="n">
        <x:v>60</x:v>
      </x:c>
      <x:c r="B1219" s="14" t="n">
        <x:v>45292</x:v>
      </x:c>
      <x:c r="C1219" s="14" t="n">
        <x:v>45351</x:v>
      </x:c>
      <x:c r="D1219" s="14" t="n">
        <x:v>45352</x:v>
      </x:c>
      <x:c r="E1219" s="28" t="n">
        <x:v>5</x:v>
      </x:c>
      <x:c r="F1219" s="8" t="str">
        <x:v>momentum_10|rsi_14|atr_14|true_range|chaikin_ad</x:v>
      </x:c>
    </x:row>
    <x:row r="1220">
      <x:c r="A1220" s="28" t="n">
        <x:v>60</x:v>
      </x:c>
      <x:c r="B1220" s="14" t="n">
        <x:v>45293</x:v>
      </x:c>
      <x:c r="C1220" s="14" t="n">
        <x:v>45352</x:v>
      </x:c>
      <x:c r="D1220" s="14" t="n">
        <x:v>45353</x:v>
      </x:c>
      <x:c r="E1220" s="28" t="n">
        <x:v>4</x:v>
      </x:c>
      <x:c r="F1220" s="8" t="str">
        <x:v>momentum_10|atr_14|true_range|chaikin_ad</x:v>
      </x:c>
    </x:row>
    <x:row r="1221">
      <x:c r="A1221" s="28" t="n">
        <x:v>60</x:v>
      </x:c>
      <x:c r="B1221" s="14" t="n">
        <x:v>45294</x:v>
      </x:c>
      <x:c r="C1221" s="14" t="n">
        <x:v>45353</x:v>
      </x:c>
      <x:c r="D1221" s="14" t="n">
        <x:v>45354</x:v>
      </x:c>
      <x:c r="E1221" s="28" t="n">
        <x:v>4</x:v>
      </x:c>
      <x:c r="F1221" s="8" t="str">
        <x:v>momentum_10|atr_14|true_range|chaikin_ad</x:v>
      </x:c>
    </x:row>
    <x:row r="1222">
      <x:c r="A1222" s="28" t="n">
        <x:v>60</x:v>
      </x:c>
      <x:c r="B1222" s="14" t="n">
        <x:v>45295</x:v>
      </x:c>
      <x:c r="C1222" s="14" t="n">
        <x:v>45354</x:v>
      </x:c>
      <x:c r="D1222" s="14" t="n">
        <x:v>45355</x:v>
      </x:c>
      <x:c r="E1222" s="28" t="n">
        <x:v>4</x:v>
      </x:c>
      <x:c r="F1222" s="8" t="str">
        <x:v>momentum_10|atr_14|true_range|chaikin_ad</x:v>
      </x:c>
    </x:row>
    <x:row r="1223">
      <x:c r="A1223" s="28" t="n">
        <x:v>60</x:v>
      </x:c>
      <x:c r="B1223" s="14" t="n">
        <x:v>45296</x:v>
      </x:c>
      <x:c r="C1223" s="14" t="n">
        <x:v>45355</x:v>
      </x:c>
      <x:c r="D1223" s="14" t="n">
        <x:v>45356</x:v>
      </x:c>
      <x:c r="E1223" s="28" t="n">
        <x:v>4</x:v>
      </x:c>
      <x:c r="F1223" s="8" t="str">
        <x:v>momentum_10|atr_14|true_range|chaikin_ad</x:v>
      </x:c>
    </x:row>
    <x:row r="1224">
      <x:c r="A1224" s="28" t="n">
        <x:v>60</x:v>
      </x:c>
      <x:c r="B1224" s="14" t="n">
        <x:v>45297</x:v>
      </x:c>
      <x:c r="C1224" s="14" t="n">
        <x:v>45356</x:v>
      </x:c>
      <x:c r="D1224" s="14" t="n">
        <x:v>45357</x:v>
      </x:c>
      <x:c r="E1224" s="28" t="n">
        <x:v>4</x:v>
      </x:c>
      <x:c r="F1224" s="8" t="str">
        <x:v>momentum_10|atr_14|true_range|chaikin_ad</x:v>
      </x:c>
    </x:row>
    <x:row r="1225">
      <x:c r="A1225" s="28" t="n">
        <x:v>60</x:v>
      </x:c>
      <x:c r="B1225" s="14" t="n">
        <x:v>45298</x:v>
      </x:c>
      <x:c r="C1225" s="14" t="n">
        <x:v>45357</x:v>
      </x:c>
      <x:c r="D1225" s="14" t="n">
        <x:v>45358</x:v>
      </x:c>
      <x:c r="E1225" s="28" t="n">
        <x:v>4</x:v>
      </x:c>
      <x:c r="F1225" s="8" t="str">
        <x:v>momentum_10|atr_14|true_range|chaikin_ad</x:v>
      </x:c>
    </x:row>
    <x:row r="1226">
      <x:c r="A1226" s="28" t="n">
        <x:v>60</x:v>
      </x:c>
      <x:c r="B1226" s="14" t="n">
        <x:v>45299</x:v>
      </x:c>
      <x:c r="C1226" s="14" t="n">
        <x:v>45358</x:v>
      </x:c>
      <x:c r="D1226" s="14" t="n">
        <x:v>45359</x:v>
      </x:c>
      <x:c r="E1226" s="28" t="n">
        <x:v>3</x:v>
      </x:c>
      <x:c r="F1226" s="8" t="str">
        <x:v>atr_14|true_range|chaikin_ad</x:v>
      </x:c>
    </x:row>
    <x:row r="1227">
      <x:c r="A1227" s="28" t="n">
        <x:v>60</x:v>
      </x:c>
      <x:c r="B1227" s="14" t="n">
        <x:v>45300</x:v>
      </x:c>
      <x:c r="C1227" s="14" t="n">
        <x:v>45359</x:v>
      </x:c>
      <x:c r="D1227" s="14" t="n">
        <x:v>45360</x:v>
      </x:c>
      <x:c r="E1227" s="28" t="n">
        <x:v>3</x:v>
      </x:c>
      <x:c r="F1227" s="8" t="str">
        <x:v>atr_14|true_range|chaikin_ad</x:v>
      </x:c>
    </x:row>
    <x:row r="1228">
      <x:c r="A1228" s="28" t="n">
        <x:v>60</x:v>
      </x:c>
      <x:c r="B1228" s="14" t="n">
        <x:v>45301</x:v>
      </x:c>
      <x:c r="C1228" s="14" t="n">
        <x:v>45360</x:v>
      </x:c>
      <x:c r="D1228" s="14" t="n">
        <x:v>45361</x:v>
      </x:c>
      <x:c r="E1228" s="28" t="n">
        <x:v>3</x:v>
      </x:c>
      <x:c r="F1228" s="8" t="str">
        <x:v>atr_14|true_range|chaikin_ad</x:v>
      </x:c>
    </x:row>
    <x:row r="1229">
      <x:c r="A1229" s="28" t="n">
        <x:v>60</x:v>
      </x:c>
      <x:c r="B1229" s="14" t="n">
        <x:v>45302</x:v>
      </x:c>
      <x:c r="C1229" s="14" t="n">
        <x:v>45361</x:v>
      </x:c>
      <x:c r="D1229" s="14" t="n">
        <x:v>45362</x:v>
      </x:c>
      <x:c r="E1229" s="28" t="n">
        <x:v>3</x:v>
      </x:c>
      <x:c r="F1229" s="8" t="str">
        <x:v>atr_14|true_range|chaikin_ad</x:v>
      </x:c>
    </x:row>
    <x:row r="1230">
      <x:c r="A1230" s="28" t="n">
        <x:v>60</x:v>
      </x:c>
      <x:c r="B1230" s="14" t="n">
        <x:v>45303</x:v>
      </x:c>
      <x:c r="C1230" s="14" t="n">
        <x:v>45362</x:v>
      </x:c>
      <x:c r="D1230" s="14" t="n">
        <x:v>45363</x:v>
      </x:c>
      <x:c r="E1230" s="28" t="n">
        <x:v>3</x:v>
      </x:c>
      <x:c r="F1230" s="8" t="str">
        <x:v>atr_14|true_range|chaikin_ad</x:v>
      </x:c>
    </x:row>
    <x:row r="1231">
      <x:c r="A1231" s="28" t="n">
        <x:v>60</x:v>
      </x:c>
      <x:c r="B1231" s="14" t="n">
        <x:v>45304</x:v>
      </x:c>
      <x:c r="C1231" s="14" t="n">
        <x:v>45363</x:v>
      </x:c>
      <x:c r="D1231" s="14" t="n">
        <x:v>45364</x:v>
      </x:c>
      <x:c r="E1231" s="28" t="n">
        <x:v>3</x:v>
      </x:c>
      <x:c r="F1231" s="8" t="str">
        <x:v>atr_14|true_range|chaikin_ad</x:v>
      </x:c>
    </x:row>
    <x:row r="1232">
      <x:c r="A1232" s="28" t="n">
        <x:v>60</x:v>
      </x:c>
      <x:c r="B1232" s="14" t="n">
        <x:v>45305</x:v>
      </x:c>
      <x:c r="C1232" s="14" t="n">
        <x:v>45364</x:v>
      </x:c>
      <x:c r="D1232" s="14" t="n">
        <x:v>45365</x:v>
      </x:c>
      <x:c r="E1232" s="28" t="n">
        <x:v>3</x:v>
      </x:c>
      <x:c r="F1232" s="8" t="str">
        <x:v>atr_14|true_range|chaikin_ad</x:v>
      </x:c>
    </x:row>
    <x:row r="1233">
      <x:c r="A1233" s="28" t="n">
        <x:v>60</x:v>
      </x:c>
      <x:c r="B1233" s="14" t="n">
        <x:v>45306</x:v>
      </x:c>
      <x:c r="C1233" s="14" t="n">
        <x:v>45365</x:v>
      </x:c>
      <x:c r="D1233" s="14" t="n">
        <x:v>45366</x:v>
      </x:c>
      <x:c r="E1233" s="28" t="n">
        <x:v>3</x:v>
      </x:c>
      <x:c r="F1233" s="8" t="str">
        <x:v>atr_14|true_range|chaikin_ad</x:v>
      </x:c>
    </x:row>
    <x:row r="1234">
      <x:c r="A1234" s="28" t="n">
        <x:v>60</x:v>
      </x:c>
      <x:c r="B1234" s="14" t="n">
        <x:v>45307</x:v>
      </x:c>
      <x:c r="C1234" s="14" t="n">
        <x:v>45366</x:v>
      </x:c>
      <x:c r="D1234" s="14" t="n">
        <x:v>45367</x:v>
      </x:c>
      <x:c r="E1234" s="28" t="n">
        <x:v>3</x:v>
      </x:c>
      <x:c r="F1234" s="8" t="str">
        <x:v>atr_14|true_range|chaikin_ad</x:v>
      </x:c>
    </x:row>
    <x:row r="1235">
      <x:c r="A1235" s="28" t="n">
        <x:v>60</x:v>
      </x:c>
      <x:c r="B1235" s="14" t="n">
        <x:v>45308</x:v>
      </x:c>
      <x:c r="C1235" s="14" t="n">
        <x:v>45367</x:v>
      </x:c>
      <x:c r="D1235" s="14" t="n">
        <x:v>45368</x:v>
      </x:c>
      <x:c r="E1235" s="28" t="n">
        <x:v>4</x:v>
      </x:c>
      <x:c r="F1235" s="8" t="str">
        <x:v>momentum_10|atr_14|true_range|chaikin_ad</x:v>
      </x:c>
    </x:row>
    <x:row r="1236">
      <x:c r="A1236" s="28" t="n">
        <x:v>60</x:v>
      </x:c>
      <x:c r="B1236" s="14" t="n">
        <x:v>45309</x:v>
      </x:c>
      <x:c r="C1236" s="14" t="n">
        <x:v>45368</x:v>
      </x:c>
      <x:c r="D1236" s="14" t="n">
        <x:v>45369</x:v>
      </x:c>
      <x:c r="E1236" s="28" t="n">
        <x:v>4</x:v>
      </x:c>
      <x:c r="F1236" s="8" t="str">
        <x:v>momentum_10|atr_14|true_range|obv</x:v>
      </x:c>
    </x:row>
    <x:row r="1237">
      <x:c r="A1237" s="28" t="n">
        <x:v>60</x:v>
      </x:c>
      <x:c r="B1237" s="14" t="n">
        <x:v>45310</x:v>
      </x:c>
      <x:c r="C1237" s="14" t="n">
        <x:v>45369</x:v>
      </x:c>
      <x:c r="D1237" s="14" t="n">
        <x:v>45370</x:v>
      </x:c>
      <x:c r="E1237" s="28" t="n">
        <x:v>4</x:v>
      </x:c>
      <x:c r="F1237" s="8" t="str">
        <x:v>momentum_10|atr_14|true_range|obv</x:v>
      </x:c>
    </x:row>
    <x:row r="1238">
      <x:c r="A1238" s="28" t="n">
        <x:v>60</x:v>
      </x:c>
      <x:c r="B1238" s="14" t="n">
        <x:v>45311</x:v>
      </x:c>
      <x:c r="C1238" s="14" t="n">
        <x:v>45370</x:v>
      </x:c>
      <x:c r="D1238" s="14" t="n">
        <x:v>45371</x:v>
      </x:c>
      <x:c r="E1238" s="28" t="n">
        <x:v>4</x:v>
      </x:c>
      <x:c r="F1238" s="8" t="str">
        <x:v>momentum_10|atr_14|true_range|obv</x:v>
      </x:c>
    </x:row>
    <x:row r="1239">
      <x:c r="A1239" s="28" t="n">
        <x:v>60</x:v>
      </x:c>
      <x:c r="B1239" s="14" t="n">
        <x:v>45312</x:v>
      </x:c>
      <x:c r="C1239" s="14" t="n">
        <x:v>45371</x:v>
      </x:c>
      <x:c r="D1239" s="14" t="n">
        <x:v>45372</x:v>
      </x:c>
      <x:c r="E1239" s="28" t="n">
        <x:v>4</x:v>
      </x:c>
      <x:c r="F1239" s="8" t="str">
        <x:v>momentum_10|atr_14|true_range|obv</x:v>
      </x:c>
    </x:row>
    <x:row r="1240">
      <x:c r="A1240" s="28" t="n">
        <x:v>60</x:v>
      </x:c>
      <x:c r="B1240" s="14" t="n">
        <x:v>45313</x:v>
      </x:c>
      <x:c r="C1240" s="14" t="n">
        <x:v>45372</x:v>
      </x:c>
      <x:c r="D1240" s="14" t="n">
        <x:v>45373</x:v>
      </x:c>
      <x:c r="E1240" s="28" t="n">
        <x:v>4</x:v>
      </x:c>
      <x:c r="F1240" s="8" t="str">
        <x:v>momentum_10|atr_14|true_range|obv</x:v>
      </x:c>
    </x:row>
    <x:row r="1241">
      <x:c r="A1241" s="28" t="n">
        <x:v>60</x:v>
      </x:c>
      <x:c r="B1241" s="14" t="n">
        <x:v>45314</x:v>
      </x:c>
      <x:c r="C1241" s="14" t="n">
        <x:v>45373</x:v>
      </x:c>
      <x:c r="D1241" s="14" t="n">
        <x:v>45374</x:v>
      </x:c>
      <x:c r="E1241" s="28" t="n">
        <x:v>4</x:v>
      </x:c>
      <x:c r="F1241" s="8" t="str">
        <x:v>momentum_10|atr_14|true_range|obv</x:v>
      </x:c>
    </x:row>
    <x:row r="1242">
      <x:c r="A1242" s="28" t="n">
        <x:v>60</x:v>
      </x:c>
      <x:c r="B1242" s="14" t="n">
        <x:v>45315</x:v>
      </x:c>
      <x:c r="C1242" s="14" t="n">
        <x:v>45374</x:v>
      </x:c>
      <x:c r="D1242" s="14" t="n">
        <x:v>45375</x:v>
      </x:c>
      <x:c r="E1242" s="28" t="n">
        <x:v>4</x:v>
      </x:c>
      <x:c r="F1242" s="8" t="str">
        <x:v>momentum_10|atr_14|true_range|obv</x:v>
      </x:c>
    </x:row>
    <x:row r="1243">
      <x:c r="A1243" s="28" t="n">
        <x:v>60</x:v>
      </x:c>
      <x:c r="B1243" s="14" t="n">
        <x:v>45316</x:v>
      </x:c>
      <x:c r="C1243" s="14" t="n">
        <x:v>45375</x:v>
      </x:c>
      <x:c r="D1243" s="14" t="n">
        <x:v>45376</x:v>
      </x:c>
      <x:c r="E1243" s="28" t="n">
        <x:v>4</x:v>
      </x:c>
      <x:c r="F1243" s="8" t="str">
        <x:v>momentum_10|atr_14|true_range|obv</x:v>
      </x:c>
    </x:row>
    <x:row r="1244">
      <x:c r="A1244" s="28" t="n">
        <x:v>60</x:v>
      </x:c>
      <x:c r="B1244" s="14" t="n">
        <x:v>45317</x:v>
      </x:c>
      <x:c r="C1244" s="14" t="n">
        <x:v>45376</x:v>
      </x:c>
      <x:c r="D1244" s="14" t="n">
        <x:v>45377</x:v>
      </x:c>
      <x:c r="E1244" s="28" t="n">
        <x:v>4</x:v>
      </x:c>
      <x:c r="F1244" s="8" t="str">
        <x:v>momentum_10|atr_14|true_range|obv</x:v>
      </x:c>
    </x:row>
    <x:row r="1245">
      <x:c r="A1245" s="28" t="n">
        <x:v>60</x:v>
      </x:c>
      <x:c r="B1245" s="14" t="n">
        <x:v>45318</x:v>
      </x:c>
      <x:c r="C1245" s="14" t="n">
        <x:v>45377</x:v>
      </x:c>
      <x:c r="D1245" s="14" t="n">
        <x:v>45378</x:v>
      </x:c>
      <x:c r="E1245" s="28" t="n">
        <x:v>4</x:v>
      </x:c>
      <x:c r="F1245" s="8" t="str">
        <x:v>momentum_10|atr_14|true_range|obv</x:v>
      </x:c>
    </x:row>
    <x:row r="1246">
      <x:c r="A1246" s="28" t="n">
        <x:v>60</x:v>
      </x:c>
      <x:c r="B1246" s="14" t="n">
        <x:v>45319</x:v>
      </x:c>
      <x:c r="C1246" s="14" t="n">
        <x:v>45378</x:v>
      </x:c>
      <x:c r="D1246" s="14" t="n">
        <x:v>45379</x:v>
      </x:c>
      <x:c r="E1246" s="28" t="n">
        <x:v>4</x:v>
      </x:c>
      <x:c r="F1246" s="8" t="str">
        <x:v>momentum_10|atr_14|true_range|obv</x:v>
      </x:c>
    </x:row>
    <x:row r="1247">
      <x:c r="A1247" s="28" t="n">
        <x:v>60</x:v>
      </x:c>
      <x:c r="B1247" s="14" t="n">
        <x:v>45320</x:v>
      </x:c>
      <x:c r="C1247" s="14" t="n">
        <x:v>45379</x:v>
      </x:c>
      <x:c r="D1247" s="14" t="n">
        <x:v>45380</x:v>
      </x:c>
      <x:c r="E1247" s="28" t="n">
        <x:v>4</x:v>
      </x:c>
      <x:c r="F1247" s="8" t="str">
        <x:v>momentum_10|atr_14|true_range|obv</x:v>
      </x:c>
    </x:row>
    <x:row r="1248">
      <x:c r="A1248" s="28" t="n">
        <x:v>60</x:v>
      </x:c>
      <x:c r="B1248" s="14" t="n">
        <x:v>45321</x:v>
      </x:c>
      <x:c r="C1248" s="14" t="n">
        <x:v>45380</x:v>
      </x:c>
      <x:c r="D1248" s="14" t="n">
        <x:v>45381</x:v>
      </x:c>
      <x:c r="E1248" s="28" t="n">
        <x:v>4</x:v>
      </x:c>
      <x:c r="F1248" s="8" t="str">
        <x:v>momentum_10|atr_14|true_range|obv</x:v>
      </x:c>
    </x:row>
    <x:row r="1249">
      <x:c r="A1249" s="28" t="n">
        <x:v>60</x:v>
      </x:c>
      <x:c r="B1249" s="14" t="n">
        <x:v>45322</x:v>
      </x:c>
      <x:c r="C1249" s="14" t="n">
        <x:v>45381</x:v>
      </x:c>
      <x:c r="D1249" s="14" t="n">
        <x:v>45382</x:v>
      </x:c>
      <x:c r="E1249" s="28" t="n">
        <x:v>4</x:v>
      </x:c>
      <x:c r="F1249" s="8" t="str">
        <x:v>momentum_10|atr_14|true_range|obv</x:v>
      </x:c>
    </x:row>
    <x:row r="1250">
      <x:c r="A1250" s="28" t="n">
        <x:v>60</x:v>
      </x:c>
      <x:c r="B1250" s="14" t="n">
        <x:v>45323</x:v>
      </x:c>
      <x:c r="C1250" s="14" t="n">
        <x:v>45382</x:v>
      </x:c>
      <x:c r="D1250" s="14" t="n">
        <x:v>45383</x:v>
      </x:c>
      <x:c r="E1250" s="28" t="n">
        <x:v>4</x:v>
      </x:c>
      <x:c r="F1250" s="8" t="str">
        <x:v>momentum_10|atr_14|true_range|obv</x:v>
      </x:c>
    </x:row>
    <x:row r="1251">
      <x:c r="A1251" s="28" t="n">
        <x:v>60</x:v>
      </x:c>
      <x:c r="B1251" s="14" t="n">
        <x:v>45324</x:v>
      </x:c>
      <x:c r="C1251" s="14" t="n">
        <x:v>45383</x:v>
      </x:c>
      <x:c r="D1251" s="14" t="n">
        <x:v>45384</x:v>
      </x:c>
      <x:c r="E1251" s="28" t="n">
        <x:v>4</x:v>
      </x:c>
      <x:c r="F1251" s="8" t="str">
        <x:v>momentum_10|atr_14|true_range|obv</x:v>
      </x:c>
    </x:row>
    <x:row r="1252">
      <x:c r="A1252" s="28" t="n">
        <x:v>60</x:v>
      </x:c>
      <x:c r="B1252" s="14" t="n">
        <x:v>45325</x:v>
      </x:c>
      <x:c r="C1252" s="14" t="n">
        <x:v>45384</x:v>
      </x:c>
      <x:c r="D1252" s="14" t="n">
        <x:v>45385</x:v>
      </x:c>
      <x:c r="E1252" s="28" t="n">
        <x:v>4</x:v>
      </x:c>
      <x:c r="F1252" s="8" t="str">
        <x:v>momentum_10|atr_14|true_range|obv</x:v>
      </x:c>
    </x:row>
    <x:row r="1253">
      <x:c r="A1253" s="28" t="n">
        <x:v>60</x:v>
      </x:c>
      <x:c r="B1253" s="14" t="n">
        <x:v>45326</x:v>
      </x:c>
      <x:c r="C1253" s="14" t="n">
        <x:v>45385</x:v>
      </x:c>
      <x:c r="D1253" s="14" t="n">
        <x:v>45386</x:v>
      </x:c>
      <x:c r="E1253" s="28" t="n">
        <x:v>4</x:v>
      </x:c>
      <x:c r="F1253" s="8" t="str">
        <x:v>momentum_10|atr_14|true_range|obv</x:v>
      </x:c>
    </x:row>
    <x:row r="1254">
      <x:c r="A1254" s="28" t="n">
        <x:v>60</x:v>
      </x:c>
      <x:c r="B1254" s="14" t="n">
        <x:v>45327</x:v>
      </x:c>
      <x:c r="C1254" s="14" t="n">
        <x:v>45386</x:v>
      </x:c>
      <x:c r="D1254" s="14" t="n">
        <x:v>45387</x:v>
      </x:c>
      <x:c r="E1254" s="28" t="n">
        <x:v>4</x:v>
      </x:c>
      <x:c r="F1254" s="8" t="str">
        <x:v>momentum_10|atr_14|true_range|obv</x:v>
      </x:c>
    </x:row>
    <x:row r="1255">
      <x:c r="A1255" s="28" t="n">
        <x:v>60</x:v>
      </x:c>
      <x:c r="B1255" s="14" t="n">
        <x:v>45328</x:v>
      </x:c>
      <x:c r="C1255" s="14" t="n">
        <x:v>45387</x:v>
      </x:c>
      <x:c r="D1255" s="14" t="n">
        <x:v>45388</x:v>
      </x:c>
      <x:c r="E1255" s="28" t="n">
        <x:v>4</x:v>
      </x:c>
      <x:c r="F1255" s="8" t="str">
        <x:v>momentum_10|atr_14|true_range|obv</x:v>
      </x:c>
    </x:row>
    <x:row r="1256">
      <x:c r="A1256" s="28" t="n">
        <x:v>60</x:v>
      </x:c>
      <x:c r="B1256" s="14" t="n">
        <x:v>45329</x:v>
      </x:c>
      <x:c r="C1256" s="14" t="n">
        <x:v>45388</x:v>
      </x:c>
      <x:c r="D1256" s="14" t="n">
        <x:v>45389</x:v>
      </x:c>
      <x:c r="E1256" s="28" t="n">
        <x:v>4</x:v>
      </x:c>
      <x:c r="F1256" s="8" t="str">
        <x:v>momentum_10|atr_14|true_range|obv</x:v>
      </x:c>
    </x:row>
    <x:row r="1257">
      <x:c r="A1257" s="28" t="n">
        <x:v>60</x:v>
      </x:c>
      <x:c r="B1257" s="14" t="n">
        <x:v>45330</x:v>
      </x:c>
      <x:c r="C1257" s="14" t="n">
        <x:v>45389</x:v>
      </x:c>
      <x:c r="D1257" s="14" t="n">
        <x:v>45390</x:v>
      </x:c>
      <x:c r="E1257" s="28" t="n">
        <x:v>4</x:v>
      </x:c>
      <x:c r="F1257" s="8" t="str">
        <x:v>momentum_10|atr_14|true_range|obv</x:v>
      </x:c>
    </x:row>
    <x:row r="1258">
      <x:c r="A1258" s="28" t="n">
        <x:v>60</x:v>
      </x:c>
      <x:c r="B1258" s="14" t="n">
        <x:v>45331</x:v>
      </x:c>
      <x:c r="C1258" s="14" t="n">
        <x:v>45390</x:v>
      </x:c>
      <x:c r="D1258" s="14" t="n">
        <x:v>45391</x:v>
      </x:c>
      <x:c r="E1258" s="28" t="n">
        <x:v>4</x:v>
      </x:c>
      <x:c r="F1258" s="8" t="str">
        <x:v>momentum_10|atr_14|true_range|obv</x:v>
      </x:c>
    </x:row>
    <x:row r="1259">
      <x:c r="A1259" s="28" t="n">
        <x:v>60</x:v>
      </x:c>
      <x:c r="B1259" s="14" t="n">
        <x:v>45332</x:v>
      </x:c>
      <x:c r="C1259" s="14" t="n">
        <x:v>45391</x:v>
      </x:c>
      <x:c r="D1259" s="14" t="n">
        <x:v>45392</x:v>
      </x:c>
      <x:c r="E1259" s="28" t="n">
        <x:v>4</x:v>
      </x:c>
      <x:c r="F1259" s="8" t="str">
        <x:v>momentum_10|atr_14|true_range|obv</x:v>
      </x:c>
    </x:row>
    <x:row r="1260">
      <x:c r="A1260" s="28" t="n">
        <x:v>60</x:v>
      </x:c>
      <x:c r="B1260" s="14" t="n">
        <x:v>45333</x:v>
      </x:c>
      <x:c r="C1260" s="14" t="n">
        <x:v>45392</x:v>
      </x:c>
      <x:c r="D1260" s="14" t="n">
        <x:v>45393</x:v>
      </x:c>
      <x:c r="E1260" s="28" t="n">
        <x:v>4</x:v>
      </x:c>
      <x:c r="F1260" s="8" t="str">
        <x:v>momentum_10|atr_14|true_range|obv</x:v>
      </x:c>
    </x:row>
    <x:row r="1261">
      <x:c r="A1261" s="28" t="n">
        <x:v>60</x:v>
      </x:c>
      <x:c r="B1261" s="14" t="n">
        <x:v>45334</x:v>
      </x:c>
      <x:c r="C1261" s="14" t="n">
        <x:v>45393</x:v>
      </x:c>
      <x:c r="D1261" s="14" t="n">
        <x:v>45394</x:v>
      </x:c>
      <x:c r="E1261" s="28" t="n">
        <x:v>4</x:v>
      </x:c>
      <x:c r="F1261" s="8" t="str">
        <x:v>momentum_10|atr_14|true_range|obv</x:v>
      </x:c>
    </x:row>
    <x:row r="1262">
      <x:c r="A1262" s="28" t="n">
        <x:v>60</x:v>
      </x:c>
      <x:c r="B1262" s="14" t="n">
        <x:v>45335</x:v>
      </x:c>
      <x:c r="C1262" s="14" t="n">
        <x:v>45394</x:v>
      </x:c>
      <x:c r="D1262" s="14" t="n">
        <x:v>45395</x:v>
      </x:c>
      <x:c r="E1262" s="28" t="n">
        <x:v>4</x:v>
      </x:c>
      <x:c r="F1262" s="8" t="str">
        <x:v>momentum_10|atr_14|true_range|obv</x:v>
      </x:c>
    </x:row>
    <x:row r="1263">
      <x:c r="A1263" s="28" t="n">
        <x:v>60</x:v>
      </x:c>
      <x:c r="B1263" s="14" t="n">
        <x:v>45336</x:v>
      </x:c>
      <x:c r="C1263" s="14" t="n">
        <x:v>45395</x:v>
      </x:c>
      <x:c r="D1263" s="14" t="n">
        <x:v>45396</x:v>
      </x:c>
      <x:c r="E1263" s="28" t="n">
        <x:v>4</x:v>
      </x:c>
      <x:c r="F1263" s="8" t="str">
        <x:v>momentum_10|atr_14|true_range|obv</x:v>
      </x:c>
    </x:row>
    <x:row r="1264">
      <x:c r="A1264" s="28" t="n">
        <x:v>60</x:v>
      </x:c>
      <x:c r="B1264" s="14" t="n">
        <x:v>45337</x:v>
      </x:c>
      <x:c r="C1264" s="14" t="n">
        <x:v>45396</x:v>
      </x:c>
      <x:c r="D1264" s="14" t="n">
        <x:v>45397</x:v>
      </x:c>
      <x:c r="E1264" s="28" t="n">
        <x:v>4</x:v>
      </x:c>
      <x:c r="F1264" s="8" t="str">
        <x:v>momentum_10|atr_14|true_range|obv</x:v>
      </x:c>
    </x:row>
    <x:row r="1265">
      <x:c r="A1265" s="28" t="n">
        <x:v>60</x:v>
      </x:c>
      <x:c r="B1265" s="14" t="n">
        <x:v>45338</x:v>
      </x:c>
      <x:c r="C1265" s="14" t="n">
        <x:v>45397</x:v>
      </x:c>
      <x:c r="D1265" s="14" t="n">
        <x:v>45398</x:v>
      </x:c>
      <x:c r="E1265" s="28" t="n">
        <x:v>4</x:v>
      </x:c>
      <x:c r="F1265" s="8" t="str">
        <x:v>momentum_10|atr_14|true_range|obv</x:v>
      </x:c>
    </x:row>
    <x:row r="1266">
      <x:c r="A1266" s="28" t="n">
        <x:v>60</x:v>
      </x:c>
      <x:c r="B1266" s="14" t="n">
        <x:v>45339</x:v>
      </x:c>
      <x:c r="C1266" s="14" t="n">
        <x:v>45398</x:v>
      </x:c>
      <x:c r="D1266" s="14" t="n">
        <x:v>45399</x:v>
      </x:c>
      <x:c r="E1266" s="28" t="n">
        <x:v>4</x:v>
      </x:c>
      <x:c r="F1266" s="8" t="str">
        <x:v>momentum_10|atr_14|true_range|obv</x:v>
      </x:c>
    </x:row>
    <x:row r="1267">
      <x:c r="A1267" s="28" t="n">
        <x:v>60</x:v>
      </x:c>
      <x:c r="B1267" s="14" t="n">
        <x:v>45340</x:v>
      </x:c>
      <x:c r="C1267" s="14" t="n">
        <x:v>45399</x:v>
      </x:c>
      <x:c r="D1267" s="14" t="n">
        <x:v>45400</x:v>
      </x:c>
      <x:c r="E1267" s="28" t="n">
        <x:v>4</x:v>
      </x:c>
      <x:c r="F1267" s="8" t="str">
        <x:v>momentum_10|atr_14|true_range|obv</x:v>
      </x:c>
    </x:row>
    <x:row r="1268">
      <x:c r="A1268" s="28" t="n">
        <x:v>60</x:v>
      </x:c>
      <x:c r="B1268" s="14" t="n">
        <x:v>45341</x:v>
      </x:c>
      <x:c r="C1268" s="14" t="n">
        <x:v>45400</x:v>
      </x:c>
      <x:c r="D1268" s="14" t="n">
        <x:v>45401</x:v>
      </x:c>
      <x:c r="E1268" s="28" t="n">
        <x:v>4</x:v>
      </x:c>
      <x:c r="F1268" s="8" t="str">
        <x:v>momentum_10|atr_14|true_range|obv</x:v>
      </x:c>
    </x:row>
    <x:row r="1269">
      <x:c r="A1269" s="28" t="n">
        <x:v>60</x:v>
      </x:c>
      <x:c r="B1269" s="14" t="n">
        <x:v>45342</x:v>
      </x:c>
      <x:c r="C1269" s="14" t="n">
        <x:v>45401</x:v>
      </x:c>
      <x:c r="D1269" s="14" t="n">
        <x:v>45402</x:v>
      </x:c>
      <x:c r="E1269" s="28" t="n">
        <x:v>4</x:v>
      </x:c>
      <x:c r="F1269" s="8" t="str">
        <x:v>momentum_10|atr_14|true_range|obv</x:v>
      </x:c>
    </x:row>
    <x:row r="1270">
      <x:c r="A1270" s="28" t="n">
        <x:v>60</x:v>
      </x:c>
      <x:c r="B1270" s="14" t="n">
        <x:v>45343</x:v>
      </x:c>
      <x:c r="C1270" s="14" t="n">
        <x:v>45402</x:v>
      </x:c>
      <x:c r="D1270" s="14" t="n">
        <x:v>45403</x:v>
      </x:c>
      <x:c r="E1270" s="28" t="n">
        <x:v>5</x:v>
      </x:c>
      <x:c r="F1270" s="8" t="str">
        <x:v>momentum_10|atr_14|true_range|chaikin_ad|obv</x:v>
      </x:c>
    </x:row>
    <x:row r="1271">
      <x:c r="A1271" s="28" t="n">
        <x:v>60</x:v>
      </x:c>
      <x:c r="B1271" s="14" t="n">
        <x:v>45344</x:v>
      </x:c>
      <x:c r="C1271" s="14" t="n">
        <x:v>45403</x:v>
      </x:c>
      <x:c r="D1271" s="14" t="n">
        <x:v>45404</x:v>
      </x:c>
      <x:c r="E1271" s="28" t="n">
        <x:v>5</x:v>
      </x:c>
      <x:c r="F1271" s="8" t="str">
        <x:v>momentum_10|atr_14|true_range|chaikin_ad|obv</x:v>
      </x:c>
    </x:row>
    <x:row r="1272">
      <x:c r="A1272" s="28" t="n">
        <x:v>60</x:v>
      </x:c>
      <x:c r="B1272" s="14" t="n">
        <x:v>45345</x:v>
      </x:c>
      <x:c r="C1272" s="14" t="n">
        <x:v>45404</x:v>
      </x:c>
      <x:c r="D1272" s="14" t="n">
        <x:v>45405</x:v>
      </x:c>
      <x:c r="E1272" s="28" t="n">
        <x:v>5</x:v>
      </x:c>
      <x:c r="F1272" s="8" t="str">
        <x:v>momentum_10|atr_14|true_range|chaikin_ad|obv</x:v>
      </x:c>
    </x:row>
    <x:row r="1273">
      <x:c r="A1273" s="28" t="n">
        <x:v>60</x:v>
      </x:c>
      <x:c r="B1273" s="14" t="n">
        <x:v>45346</x:v>
      </x:c>
      <x:c r="C1273" s="14" t="n">
        <x:v>45405</x:v>
      </x:c>
      <x:c r="D1273" s="14" t="n">
        <x:v>45406</x:v>
      </x:c>
      <x:c r="E1273" s="28" t="n">
        <x:v>5</x:v>
      </x:c>
      <x:c r="F1273" s="8" t="str">
        <x:v>momentum_10|atr_14|true_range|chaikin_ad|obv</x:v>
      </x:c>
    </x:row>
    <x:row r="1274">
      <x:c r="A1274" s="28" t="n">
        <x:v>60</x:v>
      </x:c>
      <x:c r="B1274" s="14" t="n">
        <x:v>45347</x:v>
      </x:c>
      <x:c r="C1274" s="14" t="n">
        <x:v>45406</x:v>
      </x:c>
      <x:c r="D1274" s="14" t="n">
        <x:v>45407</x:v>
      </x:c>
      <x:c r="E1274" s="28" t="n">
        <x:v>5</x:v>
      </x:c>
      <x:c r="F1274" s="8" t="str">
        <x:v>momentum_10|atr_14|true_range|chaikin_ad|obv</x:v>
      </x:c>
    </x:row>
    <x:row r="1275">
      <x:c r="A1275" s="28" t="n">
        <x:v>60</x:v>
      </x:c>
      <x:c r="B1275" s="14" t="n">
        <x:v>45348</x:v>
      </x:c>
      <x:c r="C1275" s="14" t="n">
        <x:v>45407</x:v>
      </x:c>
      <x:c r="D1275" s="14" t="n">
        <x:v>45408</x:v>
      </x:c>
      <x:c r="E1275" s="28" t="n">
        <x:v>5</x:v>
      </x:c>
      <x:c r="F1275" s="8" t="str">
        <x:v>momentum_10|atr_14|true_range|chaikin_ad|obv</x:v>
      </x:c>
    </x:row>
    <x:row r="1276">
      <x:c r="A1276" s="28" t="n">
        <x:v>60</x:v>
      </x:c>
      <x:c r="B1276" s="14" t="n">
        <x:v>45349</x:v>
      </x:c>
      <x:c r="C1276" s="14" t="n">
        <x:v>45408</x:v>
      </x:c>
      <x:c r="D1276" s="14" t="n">
        <x:v>45409</x:v>
      </x:c>
      <x:c r="E1276" s="28" t="n">
        <x:v>5</x:v>
      </x:c>
      <x:c r="F1276" s="8" t="str">
        <x:v>momentum_10|atr_14|true_range|chaikin_ad|obv</x:v>
      </x:c>
    </x:row>
    <x:row r="1277">
      <x:c r="A1277" s="28" t="n">
        <x:v>60</x:v>
      </x:c>
      <x:c r="B1277" s="14" t="n">
        <x:v>45350</x:v>
      </x:c>
      <x:c r="C1277" s="14" t="n">
        <x:v>45409</x:v>
      </x:c>
      <x:c r="D1277" s="14" t="n">
        <x:v>45410</x:v>
      </x:c>
      <x:c r="E1277" s="28" t="n">
        <x:v>5</x:v>
      </x:c>
      <x:c r="F1277" s="8" t="str">
        <x:v>momentum_10|atr_14|true_range|chaikin_ad|obv</x:v>
      </x:c>
    </x:row>
    <x:row r="1278">
      <x:c r="A1278" s="28" t="n">
        <x:v>60</x:v>
      </x:c>
      <x:c r="B1278" s="14" t="n">
        <x:v>45351</x:v>
      </x:c>
      <x:c r="C1278" s="14" t="n">
        <x:v>45410</x:v>
      </x:c>
      <x:c r="D1278" s="14" t="n">
        <x:v>45411</x:v>
      </x:c>
      <x:c r="E1278" s="28" t="n">
        <x:v>5</x:v>
      </x:c>
      <x:c r="F1278" s="8" t="str">
        <x:v>momentum_10|atr_14|true_range|chaikin_ad|obv</x:v>
      </x:c>
    </x:row>
    <x:row r="1279">
      <x:c r="A1279" s="28" t="n">
        <x:v>60</x:v>
      </x:c>
      <x:c r="B1279" s="14" t="n">
        <x:v>45352</x:v>
      </x:c>
      <x:c r="C1279" s="14" t="n">
        <x:v>45411</x:v>
      </x:c>
      <x:c r="D1279" s="14" t="n">
        <x:v>45412</x:v>
      </x:c>
      <x:c r="E1279" s="28" t="n">
        <x:v>5</x:v>
      </x:c>
      <x:c r="F1279" s="8" t="str">
        <x:v>momentum_10|atr_14|true_range|chaikin_ad|obv</x:v>
      </x:c>
    </x:row>
    <x:row r="1280">
      <x:c r="A1280" s="28" t="n">
        <x:v>60</x:v>
      </x:c>
      <x:c r="B1280" s="14" t="n">
        <x:v>45353</x:v>
      </x:c>
      <x:c r="C1280" s="14" t="n">
        <x:v>45412</x:v>
      </x:c>
      <x:c r="D1280" s="14" t="n">
        <x:v>45413</x:v>
      </x:c>
      <x:c r="E1280" s="28" t="n">
        <x:v>5</x:v>
      </x:c>
      <x:c r="F1280" s="8" t="str">
        <x:v>momentum_10|atr_14|true_range|chaikin_ad|obv</x:v>
      </x:c>
    </x:row>
    <x:row r="1281">
      <x:c r="A1281" s="28" t="n">
        <x:v>60</x:v>
      </x:c>
      <x:c r="B1281" s="14" t="n">
        <x:v>45354</x:v>
      </x:c>
      <x:c r="C1281" s="14" t="n">
        <x:v>45413</x:v>
      </x:c>
      <x:c r="D1281" s="14" t="n">
        <x:v>45414</x:v>
      </x:c>
      <x:c r="E1281" s="28" t="n">
        <x:v>5</x:v>
      </x:c>
      <x:c r="F1281" s="8" t="str">
        <x:v>momentum_10|atr_14|true_range|chaikin_ad|obv</x:v>
      </x:c>
    </x:row>
    <x:row r="1282">
      <x:c r="A1282" s="28" t="n">
        <x:v>60</x:v>
      </x:c>
      <x:c r="B1282" s="14" t="n">
        <x:v>45355</x:v>
      </x:c>
      <x:c r="C1282" s="14" t="n">
        <x:v>45414</x:v>
      </x:c>
      <x:c r="D1282" s="14" t="n">
        <x:v>45415</x:v>
      </x:c>
      <x:c r="E1282" s="28" t="n">
        <x:v>5</x:v>
      </x:c>
      <x:c r="F1282" s="8" t="str">
        <x:v>momentum_10|atr_14|true_range|chaikin_ad|obv</x:v>
      </x:c>
    </x:row>
    <x:row r="1283">
      <x:c r="A1283" s="28" t="n">
        <x:v>60</x:v>
      </x:c>
      <x:c r="B1283" s="14" t="n">
        <x:v>45356</x:v>
      </x:c>
      <x:c r="C1283" s="14" t="n">
        <x:v>45415</x:v>
      </x:c>
      <x:c r="D1283" s="14" t="n">
        <x:v>45416</x:v>
      </x:c>
      <x:c r="E1283" s="28" t="n">
        <x:v>5</x:v>
      </x:c>
      <x:c r="F1283" s="8" t="str">
        <x:v>momentum_10|atr_14|true_range|chaikin_ad|obv</x:v>
      </x:c>
    </x:row>
    <x:row r="1284">
      <x:c r="A1284" s="28" t="n">
        <x:v>60</x:v>
      </x:c>
      <x:c r="B1284" s="14" t="n">
        <x:v>45357</x:v>
      </x:c>
      <x:c r="C1284" s="14" t="n">
        <x:v>45416</x:v>
      </x:c>
      <x:c r="D1284" s="14" t="n">
        <x:v>45417</x:v>
      </x:c>
      <x:c r="E1284" s="28" t="n">
        <x:v>5</x:v>
      </x:c>
      <x:c r="F1284" s="8" t="str">
        <x:v>momentum_10|atr_14|true_range|chaikin_ad|obv</x:v>
      </x:c>
    </x:row>
    <x:row r="1285">
      <x:c r="A1285" s="28" t="n">
        <x:v>60</x:v>
      </x:c>
      <x:c r="B1285" s="14" t="n">
        <x:v>45358</x:v>
      </x:c>
      <x:c r="C1285" s="14" t="n">
        <x:v>45417</x:v>
      </x:c>
      <x:c r="D1285" s="14" t="n">
        <x:v>45418</x:v>
      </x:c>
      <x:c r="E1285" s="28" t="n">
        <x:v>5</x:v>
      </x:c>
      <x:c r="F1285" s="8" t="str">
        <x:v>momentum_10|atr_14|true_range|chaikin_ad|obv</x:v>
      </x:c>
    </x:row>
    <x:row r="1286">
      <x:c r="A1286" s="28" t="n">
        <x:v>60</x:v>
      </x:c>
      <x:c r="B1286" s="14" t="n">
        <x:v>45359</x:v>
      </x:c>
      <x:c r="C1286" s="14" t="n">
        <x:v>45418</x:v>
      </x:c>
      <x:c r="D1286" s="14" t="n">
        <x:v>45419</x:v>
      </x:c>
      <x:c r="E1286" s="28" t="n">
        <x:v>6</x:v>
      </x:c>
      <x:c r="F1286" s="8" t="str">
        <x:v>momentum_10|rsi_14|atr_14|true_range|chaikin_ad|obv</x:v>
      </x:c>
    </x:row>
    <x:row r="1287">
      <x:c r="A1287" s="28" t="n">
        <x:v>60</x:v>
      </x:c>
      <x:c r="B1287" s="14" t="n">
        <x:v>45360</x:v>
      </x:c>
      <x:c r="C1287" s="14" t="n">
        <x:v>45419</x:v>
      </x:c>
      <x:c r="D1287" s="14" t="n">
        <x:v>45420</x:v>
      </x:c>
      <x:c r="E1287" s="28" t="n">
        <x:v>6</x:v>
      </x:c>
      <x:c r="F1287" s="8" t="str">
        <x:v>momentum_10|rsi_14|atr_14|true_range|chaikin_ad|obv</x:v>
      </x:c>
    </x:row>
    <x:row r="1288">
      <x:c r="A1288" s="28" t="n">
        <x:v>60</x:v>
      </x:c>
      <x:c r="B1288" s="14" t="n">
        <x:v>45361</x:v>
      </x:c>
      <x:c r="C1288" s="14" t="n">
        <x:v>45420</x:v>
      </x:c>
      <x:c r="D1288" s="14" t="n">
        <x:v>45421</x:v>
      </x:c>
      <x:c r="E1288" s="28" t="n">
        <x:v>6</x:v>
      </x:c>
      <x:c r="F1288" s="8" t="str">
        <x:v>momentum_10|rsi_14|atr_14|true_range|chaikin_ad|obv</x:v>
      </x:c>
    </x:row>
    <x:row r="1289">
      <x:c r="A1289" s="28" t="n">
        <x:v>60</x:v>
      </x:c>
      <x:c r="B1289" s="14" t="n">
        <x:v>45362</x:v>
      </x:c>
      <x:c r="C1289" s="14" t="n">
        <x:v>45421</x:v>
      </x:c>
      <x:c r="D1289" s="14" t="n">
        <x:v>45422</x:v>
      </x:c>
      <x:c r="E1289" s="28" t="n">
        <x:v>6</x:v>
      </x:c>
      <x:c r="F1289" s="8" t="str">
        <x:v>momentum_10|rsi_14|atr_14|true_range|chaikin_ad|obv</x:v>
      </x:c>
    </x:row>
    <x:row r="1290">
      <x:c r="A1290" s="28" t="n">
        <x:v>60</x:v>
      </x:c>
      <x:c r="B1290" s="14" t="n">
        <x:v>45363</x:v>
      </x:c>
      <x:c r="C1290" s="14" t="n">
        <x:v>45422</x:v>
      </x:c>
      <x:c r="D1290" s="14" t="n">
        <x:v>45423</x:v>
      </x:c>
      <x:c r="E1290" s="28" t="n">
        <x:v>6</x:v>
      </x:c>
      <x:c r="F1290" s="8" t="str">
        <x:v>momentum_10|rsi_14|atr_14|true_range|chaikin_ad|obv</x:v>
      </x:c>
    </x:row>
    <x:row r="1291">
      <x:c r="A1291" s="28" t="n">
        <x:v>60</x:v>
      </x:c>
      <x:c r="B1291" s="14" t="n">
        <x:v>45364</x:v>
      </x:c>
      <x:c r="C1291" s="14" t="n">
        <x:v>45423</x:v>
      </x:c>
      <x:c r="D1291" s="14" t="n">
        <x:v>45424</x:v>
      </x:c>
      <x:c r="E1291" s="28" t="n">
        <x:v>6</x:v>
      </x:c>
      <x:c r="F1291" s="8" t="str">
        <x:v>momentum_10|rsi_14|atr_14|true_range|chaikin_ad|obv</x:v>
      </x:c>
    </x:row>
    <x:row r="1292">
      <x:c r="A1292" s="28" t="n">
        <x:v>60</x:v>
      </x:c>
      <x:c r="B1292" s="14" t="n">
        <x:v>45365</x:v>
      </x:c>
      <x:c r="C1292" s="14" t="n">
        <x:v>45424</x:v>
      </x:c>
      <x:c r="D1292" s="14" t="n">
        <x:v>45425</x:v>
      </x:c>
      <x:c r="E1292" s="28" t="n">
        <x:v>6</x:v>
      </x:c>
      <x:c r="F1292" s="8" t="str">
        <x:v>momentum_10|rsi_14|atr_14|true_range|chaikin_ad|obv</x:v>
      </x:c>
    </x:row>
    <x:row r="1293">
      <x:c r="A1293" s="28" t="n">
        <x:v>60</x:v>
      </x:c>
      <x:c r="B1293" s="14" t="n">
        <x:v>45366</x:v>
      </x:c>
      <x:c r="C1293" s="14" t="n">
        <x:v>45425</x:v>
      </x:c>
      <x:c r="D1293" s="14" t="n">
        <x:v>45426</x:v>
      </x:c>
      <x:c r="E1293" s="28" t="n">
        <x:v>5</x:v>
      </x:c>
      <x:c r="F1293" s="8" t="str">
        <x:v>momentum_10|rsi_14|atr_14|true_range|chaikin_ad</x:v>
      </x:c>
    </x:row>
    <x:row r="1294">
      <x:c r="A1294" s="28" t="n">
        <x:v>60</x:v>
      </x:c>
      <x:c r="B1294" s="14" t="n">
        <x:v>45367</x:v>
      </x:c>
      <x:c r="C1294" s="14" t="n">
        <x:v>45426</x:v>
      </x:c>
      <x:c r="D1294" s="14" t="n">
        <x:v>45427</x:v>
      </x:c>
      <x:c r="E1294" s="28" t="n">
        <x:v>5</x:v>
      </x:c>
      <x:c r="F1294" s="8" t="str">
        <x:v>momentum_10|rsi_14|atr_14|true_range|chaikin_ad</x:v>
      </x:c>
    </x:row>
    <x:row r="1295">
      <x:c r="A1295" s="28" t="n">
        <x:v>60</x:v>
      </x:c>
      <x:c r="B1295" s="14" t="n">
        <x:v>45368</x:v>
      </x:c>
      <x:c r="C1295" s="14" t="n">
        <x:v>45427</x:v>
      </x:c>
      <x:c r="D1295" s="14" t="n">
        <x:v>45428</x:v>
      </x:c>
      <x:c r="E1295" s="28" t="n">
        <x:v>5</x:v>
      </x:c>
      <x:c r="F1295" s="8" t="str">
        <x:v>momentum_10|rsi_14|atr_14|true_range|chaikin_ad</x:v>
      </x:c>
    </x:row>
    <x:row r="1296">
      <x:c r="A1296" s="28" t="n">
        <x:v>60</x:v>
      </x:c>
      <x:c r="B1296" s="14" t="n">
        <x:v>45369</x:v>
      </x:c>
      <x:c r="C1296" s="14" t="n">
        <x:v>45428</x:v>
      </x:c>
      <x:c r="D1296" s="14" t="n">
        <x:v>45429</x:v>
      </x:c>
      <x:c r="E1296" s="28" t="n">
        <x:v>6</x:v>
      </x:c>
      <x:c r="F1296" s="8" t="str">
        <x:v>momentum_10|rsi_14|atr_14|true_range|chaikin_ad|obv</x:v>
      </x:c>
    </x:row>
    <x:row r="1297">
      <x:c r="A1297" s="28" t="n">
        <x:v>60</x:v>
      </x:c>
      <x:c r="B1297" s="14" t="n">
        <x:v>45370</x:v>
      </x:c>
      <x:c r="C1297" s="14" t="n">
        <x:v>45429</x:v>
      </x:c>
      <x:c r="D1297" s="14" t="n">
        <x:v>45430</x:v>
      </x:c>
      <x:c r="E1297" s="28" t="n">
        <x:v>6</x:v>
      </x:c>
      <x:c r="F1297" s="8" t="str">
        <x:v>momentum_10|rsi_14|atr_14|true_range|chaikin_ad|obv</x:v>
      </x:c>
    </x:row>
    <x:row r="1298">
      <x:c r="A1298" s="28" t="n">
        <x:v>60</x:v>
      </x:c>
      <x:c r="B1298" s="14" t="n">
        <x:v>45371</x:v>
      </x:c>
      <x:c r="C1298" s="14" t="n">
        <x:v>45430</x:v>
      </x:c>
      <x:c r="D1298" s="14" t="n">
        <x:v>45431</x:v>
      </x:c>
      <x:c r="E1298" s="28" t="n">
        <x:v>6</x:v>
      </x:c>
      <x:c r="F1298" s="8" t="str">
        <x:v>momentum_10|rsi_14|atr_14|true_range|chaikin_ad|obv</x:v>
      </x:c>
    </x:row>
    <x:row r="1299">
      <x:c r="A1299" s="28" t="n">
        <x:v>60</x:v>
      </x:c>
      <x:c r="B1299" s="14" t="n">
        <x:v>45372</x:v>
      </x:c>
      <x:c r="C1299" s="14" t="n">
        <x:v>45431</x:v>
      </x:c>
      <x:c r="D1299" s="14" t="n">
        <x:v>45432</x:v>
      </x:c>
      <x:c r="E1299" s="28" t="n">
        <x:v>6</x:v>
      </x:c>
      <x:c r="F1299" s="8" t="str">
        <x:v>momentum_10|rsi_14|atr_14|true_range|chaikin_ad|obv</x:v>
      </x:c>
    </x:row>
    <x:row r="1300">
      <x:c r="A1300" s="28" t="n">
        <x:v>60</x:v>
      </x:c>
      <x:c r="B1300" s="14" t="n">
        <x:v>45373</x:v>
      </x:c>
      <x:c r="C1300" s="14" t="n">
        <x:v>45432</x:v>
      </x:c>
      <x:c r="D1300" s="14" t="n">
        <x:v>45433</x:v>
      </x:c>
      <x:c r="E1300" s="28" t="n">
        <x:v>6</x:v>
      </x:c>
      <x:c r="F1300" s="8" t="str">
        <x:v>momentum_10|rsi_14|atr_14|true_range|chaikin_ad|obv</x:v>
      </x:c>
    </x:row>
    <x:row r="1301">
      <x:c r="A1301" s="28" t="n">
        <x:v>60</x:v>
      </x:c>
      <x:c r="B1301" s="14" t="n">
        <x:v>45374</x:v>
      </x:c>
      <x:c r="C1301" s="14" t="n">
        <x:v>45433</x:v>
      </x:c>
      <x:c r="D1301" s="14" t="n">
        <x:v>45434</x:v>
      </x:c>
      <x:c r="E1301" s="28" t="n">
        <x:v>6</x:v>
      </x:c>
      <x:c r="F1301" s="8" t="str">
        <x:v>momentum_10|rsi_14|atr_14|true_range|chaikin_ad|obv</x:v>
      </x:c>
    </x:row>
    <x:row r="1302">
      <x:c r="A1302" s="28" t="n">
        <x:v>60</x:v>
      </x:c>
      <x:c r="B1302" s="14" t="n">
        <x:v>45375</x:v>
      </x:c>
      <x:c r="C1302" s="14" t="n">
        <x:v>45434</x:v>
      </x:c>
      <x:c r="D1302" s="14" t="n">
        <x:v>45435</x:v>
      </x:c>
      <x:c r="E1302" s="28" t="n">
        <x:v>6</x:v>
      </x:c>
      <x:c r="F1302" s="8" t="str">
        <x:v>momentum_10|rsi_14|atr_14|true_range|chaikin_ad|obv</x:v>
      </x:c>
    </x:row>
    <x:row r="1303">
      <x:c r="A1303" s="28" t="n">
        <x:v>60</x:v>
      </x:c>
      <x:c r="B1303" s="14" t="n">
        <x:v>45376</x:v>
      </x:c>
      <x:c r="C1303" s="14" t="n">
        <x:v>45435</x:v>
      </x:c>
      <x:c r="D1303" s="14" t="n">
        <x:v>45436</x:v>
      </x:c>
      <x:c r="E1303" s="28" t="n">
        <x:v>6</x:v>
      </x:c>
      <x:c r="F1303" s="8" t="str">
        <x:v>momentum_10|rsi_14|atr_14|true_range|chaikin_ad|obv</x:v>
      </x:c>
    </x:row>
    <x:row r="1304">
      <x:c r="A1304" s="28" t="n">
        <x:v>60</x:v>
      </x:c>
      <x:c r="B1304" s="14" t="n">
        <x:v>45377</x:v>
      </x:c>
      <x:c r="C1304" s="14" t="n">
        <x:v>45436</x:v>
      </x:c>
      <x:c r="D1304" s="14" t="n">
        <x:v>45437</x:v>
      </x:c>
      <x:c r="E1304" s="28" t="n">
        <x:v>6</x:v>
      </x:c>
      <x:c r="F1304" s="8" t="str">
        <x:v>momentum_10|rsi_14|atr_14|true_range|chaikin_ad|obv</x:v>
      </x:c>
    </x:row>
    <x:row r="1305">
      <x:c r="A1305" s="28" t="n">
        <x:v>60</x:v>
      </x:c>
      <x:c r="B1305" s="14" t="n">
        <x:v>45378</x:v>
      </x:c>
      <x:c r="C1305" s="14" t="n">
        <x:v>45437</x:v>
      </x:c>
      <x:c r="D1305" s="14" t="n">
        <x:v>45438</x:v>
      </x:c>
      <x:c r="E1305" s="28" t="n">
        <x:v>6</x:v>
      </x:c>
      <x:c r="F1305" s="8" t="str">
        <x:v>momentum_10|rsi_14|atr_14|true_range|chaikin_ad|obv</x:v>
      </x:c>
    </x:row>
    <x:row r="1306">
      <x:c r="A1306" s="28" t="n">
        <x:v>60</x:v>
      </x:c>
      <x:c r="B1306" s="14" t="n">
        <x:v>45379</x:v>
      </x:c>
      <x:c r="C1306" s="14" t="n">
        <x:v>45438</x:v>
      </x:c>
      <x:c r="D1306" s="14" t="n">
        <x:v>45439</x:v>
      </x:c>
      <x:c r="E1306" s="28" t="n">
        <x:v>6</x:v>
      </x:c>
      <x:c r="F1306" s="8" t="str">
        <x:v>momentum_10|rsi_14|atr_14|true_range|chaikin_ad|obv</x:v>
      </x:c>
    </x:row>
    <x:row r="1307">
      <x:c r="A1307" s="28" t="n">
        <x:v>60</x:v>
      </x:c>
      <x:c r="B1307" s="14" t="n">
        <x:v>45380</x:v>
      </x:c>
      <x:c r="C1307" s="14" t="n">
        <x:v>45439</x:v>
      </x:c>
      <x:c r="D1307" s="14" t="n">
        <x:v>45440</x:v>
      </x:c>
      <x:c r="E1307" s="28" t="n">
        <x:v>6</x:v>
      </x:c>
      <x:c r="F1307" s="8" t="str">
        <x:v>momentum_10|rsi_14|atr_14|true_range|chaikin_ad|obv</x:v>
      </x:c>
    </x:row>
    <x:row r="1308">
      <x:c r="A1308" s="28" t="n">
        <x:v>60</x:v>
      </x:c>
      <x:c r="B1308" s="14" t="n">
        <x:v>45381</x:v>
      </x:c>
      <x:c r="C1308" s="14" t="n">
        <x:v>45440</x:v>
      </x:c>
      <x:c r="D1308" s="14" t="n">
        <x:v>45441</x:v>
      </x:c>
      <x:c r="E1308" s="28" t="n">
        <x:v>6</x:v>
      </x:c>
      <x:c r="F1308" s="8" t="str">
        <x:v>momentum_10|rsi_14|atr_14|true_range|chaikin_ad|obv</x:v>
      </x:c>
    </x:row>
    <x:row r="1309">
      <x:c r="A1309" s="28" t="n">
        <x:v>60</x:v>
      </x:c>
      <x:c r="B1309" s="14" t="n">
        <x:v>45382</x:v>
      </x:c>
      <x:c r="C1309" s="14" t="n">
        <x:v>45441</x:v>
      </x:c>
      <x:c r="D1309" s="14" t="n">
        <x:v>45442</x:v>
      </x:c>
      <x:c r="E1309" s="28" t="n">
        <x:v>6</x:v>
      </x:c>
      <x:c r="F1309" s="8" t="str">
        <x:v>momentum_10|rsi_14|atr_14|true_range|chaikin_ad|obv</x:v>
      </x:c>
    </x:row>
    <x:row r="1310">
      <x:c r="A1310" s="28" t="n">
        <x:v>60</x:v>
      </x:c>
      <x:c r="B1310" s="14" t="n">
        <x:v>45383</x:v>
      </x:c>
      <x:c r="C1310" s="14" t="n">
        <x:v>45442</x:v>
      </x:c>
      <x:c r="D1310" s="14" t="n">
        <x:v>45443</x:v>
      </x:c>
      <x:c r="E1310" s="28" t="n">
        <x:v>6</x:v>
      </x:c>
      <x:c r="F1310" s="8" t="str">
        <x:v>momentum_10|rsi_14|atr_14|true_range|chaikin_ad|obv</x:v>
      </x:c>
    </x:row>
    <x:row r="1311">
      <x:c r="A1311" s="28" t="n">
        <x:v>60</x:v>
      </x:c>
      <x:c r="B1311" s="14" t="n">
        <x:v>45384</x:v>
      </x:c>
      <x:c r="C1311" s="14" t="n">
        <x:v>45443</x:v>
      </x:c>
      <x:c r="D1311" s="14" t="n">
        <x:v>45444</x:v>
      </x:c>
      <x:c r="E1311" s="28" t="n">
        <x:v>6</x:v>
      </x:c>
      <x:c r="F1311" s="8" t="str">
        <x:v>momentum_10|rsi_14|atr_14|true_range|chaikin_ad|obv</x:v>
      </x:c>
    </x:row>
    <x:row r="1312">
      <x:c r="A1312" s="28" t="n">
        <x:v>60</x:v>
      </x:c>
      <x:c r="B1312" s="14" t="n">
        <x:v>45385</x:v>
      </x:c>
      <x:c r="C1312" s="14" t="n">
        <x:v>45444</x:v>
      </x:c>
      <x:c r="D1312" s="14" t="n">
        <x:v>45445</x:v>
      </x:c>
      <x:c r="E1312" s="28" t="n">
        <x:v>6</x:v>
      </x:c>
      <x:c r="F1312" s="8" t="str">
        <x:v>momentum_10|rsi_14|atr_14|true_range|chaikin_ad|obv</x:v>
      </x:c>
    </x:row>
    <x:row r="1313">
      <x:c r="A1313" s="28" t="n">
        <x:v>60</x:v>
      </x:c>
      <x:c r="B1313" s="14" t="n">
        <x:v>45386</x:v>
      </x:c>
      <x:c r="C1313" s="14" t="n">
        <x:v>45445</x:v>
      </x:c>
      <x:c r="D1313" s="14" t="n">
        <x:v>45446</x:v>
      </x:c>
      <x:c r="E1313" s="28" t="n">
        <x:v>6</x:v>
      </x:c>
      <x:c r="F1313" s="8" t="str">
        <x:v>momentum_10|rsi_14|atr_14|true_range|chaikin_ad|obv</x:v>
      </x:c>
    </x:row>
    <x:row r="1314">
      <x:c r="A1314" s="28" t="n">
        <x:v>60</x:v>
      </x:c>
      <x:c r="B1314" s="14" t="n">
        <x:v>45387</x:v>
      </x:c>
      <x:c r="C1314" s="14" t="n">
        <x:v>45446</x:v>
      </x:c>
      <x:c r="D1314" s="14" t="n">
        <x:v>45447</x:v>
      </x:c>
      <x:c r="E1314" s="28" t="n">
        <x:v>6</x:v>
      </x:c>
      <x:c r="F1314" s="8" t="str">
        <x:v>momentum_10|rsi_14|atr_14|true_range|chaikin_ad|obv</x:v>
      </x:c>
    </x:row>
    <x:row r="1315">
      <x:c r="A1315" s="28" t="n">
        <x:v>60</x:v>
      </x:c>
      <x:c r="B1315" s="14" t="n">
        <x:v>45388</x:v>
      </x:c>
      <x:c r="C1315" s="14" t="n">
        <x:v>45447</x:v>
      </x:c>
      <x:c r="D1315" s="14" t="n">
        <x:v>45448</x:v>
      </x:c>
      <x:c r="E1315" s="28" t="n">
        <x:v>6</x:v>
      </x:c>
      <x:c r="F1315" s="8" t="str">
        <x:v>momentum_10|rsi_14|atr_14|true_range|chaikin_ad|obv</x:v>
      </x:c>
    </x:row>
    <x:row r="1316">
      <x:c r="A1316" s="28" t="n">
        <x:v>60</x:v>
      </x:c>
      <x:c r="B1316" s="14" t="n">
        <x:v>45389</x:v>
      </x:c>
      <x:c r="C1316" s="14" t="n">
        <x:v>45448</x:v>
      </x:c>
      <x:c r="D1316" s="14" t="n">
        <x:v>45449</x:v>
      </x:c>
      <x:c r="E1316" s="28" t="n">
        <x:v>5</x:v>
      </x:c>
      <x:c r="F1316" s="8" t="str">
        <x:v>momentum_10|atr_14|true_range|chaikin_ad|obv</x:v>
      </x:c>
    </x:row>
    <x:row r="1317">
      <x:c r="A1317" s="28" t="n">
        <x:v>60</x:v>
      </x:c>
      <x:c r="B1317" s="14" t="n">
        <x:v>45390</x:v>
      </x:c>
      <x:c r="C1317" s="14" t="n">
        <x:v>45449</x:v>
      </x:c>
      <x:c r="D1317" s="14" t="n">
        <x:v>45450</x:v>
      </x:c>
      <x:c r="E1317" s="28" t="n">
        <x:v>5</x:v>
      </x:c>
      <x:c r="F1317" s="8" t="str">
        <x:v>momentum_10|atr_14|true_range|chaikin_ad|obv</x:v>
      </x:c>
    </x:row>
    <x:row r="1318">
      <x:c r="A1318" s="28" t="n">
        <x:v>60</x:v>
      </x:c>
      <x:c r="B1318" s="14" t="n">
        <x:v>45391</x:v>
      </x:c>
      <x:c r="C1318" s="14" t="n">
        <x:v>45450</x:v>
      </x:c>
      <x:c r="D1318" s="14" t="n">
        <x:v>45451</x:v>
      </x:c>
      <x:c r="E1318" s="28" t="n">
        <x:v>5</x:v>
      </x:c>
      <x:c r="F1318" s="8" t="str">
        <x:v>momentum_10|atr_14|true_range|chaikin_ad|obv</x:v>
      </x:c>
    </x:row>
    <x:row r="1319">
      <x:c r="A1319" s="28" t="n">
        <x:v>60</x:v>
      </x:c>
      <x:c r="B1319" s="14" t="n">
        <x:v>45392</x:v>
      </x:c>
      <x:c r="C1319" s="14" t="n">
        <x:v>45451</x:v>
      </x:c>
      <x:c r="D1319" s="14" t="n">
        <x:v>45452</x:v>
      </x:c>
      <x:c r="E1319" s="28" t="n">
        <x:v>5</x:v>
      </x:c>
      <x:c r="F1319" s="8" t="str">
        <x:v>momentum_10|atr_14|true_range|chaikin_ad|obv</x:v>
      </x:c>
    </x:row>
    <x:row r="1320">
      <x:c r="A1320" s="28" t="n">
        <x:v>60</x:v>
      </x:c>
      <x:c r="B1320" s="14" t="n">
        <x:v>45393</x:v>
      </x:c>
      <x:c r="C1320" s="14" t="n">
        <x:v>45452</x:v>
      </x:c>
      <x:c r="D1320" s="14" t="n">
        <x:v>45453</x:v>
      </x:c>
      <x:c r="E1320" s="28" t="n">
        <x:v>5</x:v>
      </x:c>
      <x:c r="F1320" s="8" t="str">
        <x:v>momentum_10|atr_14|true_range|chaikin_ad|obv</x:v>
      </x:c>
    </x:row>
    <x:row r="1321">
      <x:c r="A1321" s="28" t="n">
        <x:v>60</x:v>
      </x:c>
      <x:c r="B1321" s="14" t="n">
        <x:v>45394</x:v>
      </x:c>
      <x:c r="C1321" s="14" t="n">
        <x:v>45453</x:v>
      </x:c>
      <x:c r="D1321" s="14" t="n">
        <x:v>45454</x:v>
      </x:c>
      <x:c r="E1321" s="28" t="n">
        <x:v>4</x:v>
      </x:c>
      <x:c r="F1321" s="8" t="str">
        <x:v>momentum_10|atr_14|true_range|chaikin_ad</x:v>
      </x:c>
    </x:row>
    <x:row r="1322">
      <x:c r="A1322" s="28" t="n">
        <x:v>60</x:v>
      </x:c>
      <x:c r="B1322" s="14" t="n">
        <x:v>45395</x:v>
      </x:c>
      <x:c r="C1322" s="14" t="n">
        <x:v>45454</x:v>
      </x:c>
      <x:c r="D1322" s="14" t="n">
        <x:v>45455</x:v>
      </x:c>
      <x:c r="E1322" s="28" t="n">
        <x:v>4</x:v>
      </x:c>
      <x:c r="F1322" s="8" t="str">
        <x:v>momentum_10|atr_14|true_range|chaikin_ad</x:v>
      </x:c>
    </x:row>
    <x:row r="1323">
      <x:c r="A1323" s="28" t="n">
        <x:v>60</x:v>
      </x:c>
      <x:c r="B1323" s="14" t="n">
        <x:v>45396</x:v>
      </x:c>
      <x:c r="C1323" s="14" t="n">
        <x:v>45455</x:v>
      </x:c>
      <x:c r="D1323" s="14" t="n">
        <x:v>45456</x:v>
      </x:c>
      <x:c r="E1323" s="28" t="n">
        <x:v>4</x:v>
      </x:c>
      <x:c r="F1323" s="8" t="str">
        <x:v>momentum_10|atr_14|true_range|chaikin_ad</x:v>
      </x:c>
    </x:row>
    <x:row r="1324">
      <x:c r="A1324" s="28" t="n">
        <x:v>60</x:v>
      </x:c>
      <x:c r="B1324" s="14" t="n">
        <x:v>45397</x:v>
      </x:c>
      <x:c r="C1324" s="14" t="n">
        <x:v>45456</x:v>
      </x:c>
      <x:c r="D1324" s="14" t="n">
        <x:v>45457</x:v>
      </x:c>
      <x:c r="E1324" s="28" t="n">
        <x:v>5</x:v>
      </x:c>
      <x:c r="F1324" s="8" t="str">
        <x:v>momentum_10|rsi_14|atr_14|true_range|chaikin_ad</x:v>
      </x:c>
    </x:row>
    <x:row r="1325">
      <x:c r="A1325" s="28" t="n">
        <x:v>60</x:v>
      </x:c>
      <x:c r="B1325" s="14" t="n">
        <x:v>45398</x:v>
      </x:c>
      <x:c r="C1325" s="14" t="n">
        <x:v>45457</x:v>
      </x:c>
      <x:c r="D1325" s="14" t="n">
        <x:v>45458</x:v>
      </x:c>
      <x:c r="E1325" s="28" t="n">
        <x:v>5</x:v>
      </x:c>
      <x:c r="F1325" s="8" t="str">
        <x:v>momentum_10|rsi_14|atr_14|true_range|chaikin_ad</x:v>
      </x:c>
    </x:row>
    <x:row r="1326">
      <x:c r="A1326" s="28" t="n">
        <x:v>60</x:v>
      </x:c>
      <x:c r="B1326" s="14" t="n">
        <x:v>45399</x:v>
      </x:c>
      <x:c r="C1326" s="14" t="n">
        <x:v>45458</x:v>
      </x:c>
      <x:c r="D1326" s="14" t="n">
        <x:v>45459</x:v>
      </x:c>
      <x:c r="E1326" s="28" t="n">
        <x:v>5</x:v>
      </x:c>
      <x:c r="F1326" s="8" t="str">
        <x:v>momentum_10|rsi_14|atr_14|true_range|chaikin_ad</x:v>
      </x:c>
    </x:row>
    <x:row r="1327">
      <x:c r="A1327" s="28" t="n">
        <x:v>60</x:v>
      </x:c>
      <x:c r="B1327" s="14" t="n">
        <x:v>45400</x:v>
      </x:c>
      <x:c r="C1327" s="14" t="n">
        <x:v>45459</x:v>
      </x:c>
      <x:c r="D1327" s="14" t="n">
        <x:v>45460</x:v>
      </x:c>
      <x:c r="E1327" s="28" t="n">
        <x:v>5</x:v>
      </x:c>
      <x:c r="F1327" s="8" t="str">
        <x:v>momentum_10|rsi_14|true_range|chaikin_ad|obv</x:v>
      </x:c>
    </x:row>
    <x:row r="1328">
      <x:c r="A1328" s="28" t="n">
        <x:v>60</x:v>
      </x:c>
      <x:c r="B1328" s="14" t="n">
        <x:v>45401</x:v>
      </x:c>
      <x:c r="C1328" s="14" t="n">
        <x:v>45460</x:v>
      </x:c>
      <x:c r="D1328" s="14" t="n">
        <x:v>45461</x:v>
      </x:c>
      <x:c r="E1328" s="28" t="n">
        <x:v>5</x:v>
      </x:c>
      <x:c r="F1328" s="8" t="str">
        <x:v>momentum_10|rsi_14|true_range|chaikin_ad|obv</x:v>
      </x:c>
    </x:row>
    <x:row r="1329">
      <x:c r="A1329" s="28" t="n">
        <x:v>60</x:v>
      </x:c>
      <x:c r="B1329" s="14" t="n">
        <x:v>45402</x:v>
      </x:c>
      <x:c r="C1329" s="14" t="n">
        <x:v>45461</x:v>
      </x:c>
      <x:c r="D1329" s="14" t="n">
        <x:v>45462</x:v>
      </x:c>
      <x:c r="E1329" s="28" t="n">
        <x:v>5</x:v>
      </x:c>
      <x:c r="F1329" s="8" t="str">
        <x:v>momentum_10|rsi_14|true_range|chaikin_ad|obv</x:v>
      </x:c>
    </x:row>
    <x:row r="1330">
      <x:c r="A1330" s="28" t="n">
        <x:v>60</x:v>
      </x:c>
      <x:c r="B1330" s="14" t="n">
        <x:v>45403</x:v>
      </x:c>
      <x:c r="C1330" s="14" t="n">
        <x:v>45462</x:v>
      </x:c>
      <x:c r="D1330" s="14" t="n">
        <x:v>45463</x:v>
      </x:c>
      <x:c r="E1330" s="28" t="n">
        <x:v>5</x:v>
      </x:c>
      <x:c r="F1330" s="8" t="str">
        <x:v>momentum_10|rsi_14|true_range|chaikin_ad|obv</x:v>
      </x:c>
    </x:row>
    <x:row r="1331">
      <x:c r="A1331" s="28" t="n">
        <x:v>60</x:v>
      </x:c>
      <x:c r="B1331" s="14" t="n">
        <x:v>45404</x:v>
      </x:c>
      <x:c r="C1331" s="14" t="n">
        <x:v>45463</x:v>
      </x:c>
      <x:c r="D1331" s="14" t="n">
        <x:v>45464</x:v>
      </x:c>
      <x:c r="E1331" s="28" t="n">
        <x:v>5</x:v>
      </x:c>
      <x:c r="F1331" s="8" t="str">
        <x:v>momentum_10|rsi_14|true_range|chaikin_ad|obv</x:v>
      </x:c>
    </x:row>
    <x:row r="1332">
      <x:c r="A1332" s="28" t="n">
        <x:v>60</x:v>
      </x:c>
      <x:c r="B1332" s="14" t="n">
        <x:v>45405</x:v>
      </x:c>
      <x:c r="C1332" s="14" t="n">
        <x:v>45464</x:v>
      </x:c>
      <x:c r="D1332" s="14" t="n">
        <x:v>45465</x:v>
      </x:c>
      <x:c r="E1332" s="28" t="n">
        <x:v>5</x:v>
      </x:c>
      <x:c r="F1332" s="8" t="str">
        <x:v>momentum_10|rsi_14|true_range|chaikin_ad|obv</x:v>
      </x:c>
    </x:row>
    <x:row r="1333">
      <x:c r="A1333" s="28" t="n">
        <x:v>60</x:v>
      </x:c>
      <x:c r="B1333" s="14" t="n">
        <x:v>45406</x:v>
      </x:c>
      <x:c r="C1333" s="14" t="n">
        <x:v>45465</x:v>
      </x:c>
      <x:c r="D1333" s="14" t="n">
        <x:v>45466</x:v>
      </x:c>
      <x:c r="E1333" s="28" t="n">
        <x:v>5</x:v>
      </x:c>
      <x:c r="F1333" s="8" t="str">
        <x:v>momentum_10|rsi_14|true_range|chaikin_ad|obv</x:v>
      </x:c>
    </x:row>
    <x:row r="1334">
      <x:c r="A1334" s="28" t="n">
        <x:v>60</x:v>
      </x:c>
      <x:c r="B1334" s="14" t="n">
        <x:v>45407</x:v>
      </x:c>
      <x:c r="C1334" s="14" t="n">
        <x:v>45466</x:v>
      </x:c>
      <x:c r="D1334" s="14" t="n">
        <x:v>45467</x:v>
      </x:c>
      <x:c r="E1334" s="28" t="n">
        <x:v>5</x:v>
      </x:c>
      <x:c r="F1334" s="8" t="str">
        <x:v>momentum_10|rsi_14|true_range|chaikin_ad|obv</x:v>
      </x:c>
    </x:row>
    <x:row r="1335">
      <x:c r="A1335" s="28" t="n">
        <x:v>60</x:v>
      </x:c>
      <x:c r="B1335" s="14" t="n">
        <x:v>45408</x:v>
      </x:c>
      <x:c r="C1335" s="14" t="n">
        <x:v>45467</x:v>
      </x:c>
      <x:c r="D1335" s="14" t="n">
        <x:v>45468</x:v>
      </x:c>
      <x:c r="E1335" s="28" t="n">
        <x:v>5</x:v>
      </x:c>
      <x:c r="F1335" s="8" t="str">
        <x:v>momentum_10|rsi_14|true_range|chaikin_ad|obv</x:v>
      </x:c>
    </x:row>
    <x:row r="1336">
      <x:c r="A1336" s="28" t="n">
        <x:v>60</x:v>
      </x:c>
      <x:c r="B1336" s="14" t="n">
        <x:v>45409</x:v>
      </x:c>
      <x:c r="C1336" s="14" t="n">
        <x:v>45468</x:v>
      </x:c>
      <x:c r="D1336" s="14" t="n">
        <x:v>45469</x:v>
      </x:c>
      <x:c r="E1336" s="28" t="n">
        <x:v>5</x:v>
      </x:c>
      <x:c r="F1336" s="8" t="str">
        <x:v>momentum_10|rsi_14|true_range|chaikin_ad|obv</x:v>
      </x:c>
    </x:row>
    <x:row r="1337">
      <x:c r="A1337" s="28" t="n">
        <x:v>60</x:v>
      </x:c>
      <x:c r="B1337" s="14" t="n">
        <x:v>45410</x:v>
      </x:c>
      <x:c r="C1337" s="14" t="n">
        <x:v>45469</x:v>
      </x:c>
      <x:c r="D1337" s="14" t="n">
        <x:v>45470</x:v>
      </x:c>
      <x:c r="E1337" s="28" t="n">
        <x:v>4</x:v>
      </x:c>
      <x:c r="F1337" s="8" t="str">
        <x:v>momentum_10|true_range|chaikin_ad|obv</x:v>
      </x:c>
    </x:row>
    <x:row r="1338">
      <x:c r="A1338" s="28" t="n">
        <x:v>60</x:v>
      </x:c>
      <x:c r="B1338" s="14" t="n">
        <x:v>45411</x:v>
      </x:c>
      <x:c r="C1338" s="14" t="n">
        <x:v>45470</x:v>
      </x:c>
      <x:c r="D1338" s="14" t="n">
        <x:v>45471</x:v>
      </x:c>
      <x:c r="E1338" s="28" t="n">
        <x:v>4</x:v>
      </x:c>
      <x:c r="F1338" s="8" t="str">
        <x:v>momentum_10|true_range|chaikin_ad|obv</x:v>
      </x:c>
    </x:row>
    <x:row r="1339">
      <x:c r="A1339" s="28" t="n">
        <x:v>60</x:v>
      </x:c>
      <x:c r="B1339" s="14" t="n">
        <x:v>45412</x:v>
      </x:c>
      <x:c r="C1339" s="14" t="n">
        <x:v>45471</x:v>
      </x:c>
      <x:c r="D1339" s="14" t="n">
        <x:v>45472</x:v>
      </x:c>
      <x:c r="E1339" s="28" t="n">
        <x:v>4</x:v>
      </x:c>
      <x:c r="F1339" s="8" t="str">
        <x:v>momentum_10|true_range|chaikin_ad|obv</x:v>
      </x:c>
    </x:row>
    <x:row r="1340">
      <x:c r="A1340" s="28" t="n">
        <x:v>60</x:v>
      </x:c>
      <x:c r="B1340" s="14" t="n">
        <x:v>45413</x:v>
      </x:c>
      <x:c r="C1340" s="14" t="n">
        <x:v>45472</x:v>
      </x:c>
      <x:c r="D1340" s="14" t="n">
        <x:v>45473</x:v>
      </x:c>
      <x:c r="E1340" s="28" t="n">
        <x:v>4</x:v>
      </x:c>
      <x:c r="F1340" s="8" t="str">
        <x:v>momentum_10|true_range|chaikin_ad|obv</x:v>
      </x:c>
    </x:row>
    <x:row r="1341">
      <x:c r="A1341" s="28" t="n">
        <x:v>60</x:v>
      </x:c>
      <x:c r="B1341" s="14" t="n">
        <x:v>45414</x:v>
      </x:c>
      <x:c r="C1341" s="14" t="n">
        <x:v>45473</x:v>
      </x:c>
      <x:c r="D1341" s="14" t="n">
        <x:v>45474</x:v>
      </x:c>
      <x:c r="E1341" s="28" t="n">
        <x:v>4</x:v>
      </x:c>
      <x:c r="F1341" s="8" t="str">
        <x:v>momentum_10|true_range|chaikin_ad|obv</x:v>
      </x:c>
    </x:row>
    <x:row r="1342">
      <x:c r="A1342" s="28" t="n">
        <x:v>60</x:v>
      </x:c>
      <x:c r="B1342" s="14" t="n">
        <x:v>45415</x:v>
      </x:c>
      <x:c r="C1342" s="14" t="n">
        <x:v>45474</x:v>
      </x:c>
      <x:c r="D1342" s="14" t="n">
        <x:v>45475</x:v>
      </x:c>
      <x:c r="E1342" s="28" t="n">
        <x:v>4</x:v>
      </x:c>
      <x:c r="F1342" s="8" t="str">
        <x:v>momentum_10|true_range|chaikin_ad|obv</x:v>
      </x:c>
    </x:row>
    <x:row r="1343">
      <x:c r="A1343" s="28" t="n">
        <x:v>60</x:v>
      </x:c>
      <x:c r="B1343" s="14" t="n">
        <x:v>45416</x:v>
      </x:c>
      <x:c r="C1343" s="14" t="n">
        <x:v>45475</x:v>
      </x:c>
      <x:c r="D1343" s="14" t="n">
        <x:v>45476</x:v>
      </x:c>
      <x:c r="E1343" s="28" t="n">
        <x:v>4</x:v>
      </x:c>
      <x:c r="F1343" s="8" t="str">
        <x:v>momentum_10|true_range|chaikin_ad|obv</x:v>
      </x:c>
    </x:row>
    <x:row r="1344">
      <x:c r="A1344" s="28" t="n">
        <x:v>60</x:v>
      </x:c>
      <x:c r="B1344" s="14" t="n">
        <x:v>45417</x:v>
      </x:c>
      <x:c r="C1344" s="14" t="n">
        <x:v>45476</x:v>
      </x:c>
      <x:c r="D1344" s="14" t="n">
        <x:v>45477</x:v>
      </x:c>
      <x:c r="E1344" s="28" t="n">
        <x:v>4</x:v>
      </x:c>
      <x:c r="F1344" s="8" t="str">
        <x:v>momentum_10|true_range|chaikin_ad|obv</x:v>
      </x:c>
    </x:row>
    <x:row r="1345">
      <x:c r="A1345" s="28" t="n">
        <x:v>60</x:v>
      </x:c>
      <x:c r="B1345" s="14" t="n">
        <x:v>45418</x:v>
      </x:c>
      <x:c r="C1345" s="14" t="n">
        <x:v>45477</x:v>
      </x:c>
      <x:c r="D1345" s="14" t="n">
        <x:v>45478</x:v>
      </x:c>
      <x:c r="E1345" s="28" t="n">
        <x:v>4</x:v>
      </x:c>
      <x:c r="F1345" s="8" t="str">
        <x:v>momentum_10|true_range|chaikin_ad|obv</x:v>
      </x:c>
    </x:row>
    <x:row r="1346">
      <x:c r="A1346" s="28" t="n">
        <x:v>60</x:v>
      </x:c>
      <x:c r="B1346" s="14" t="n">
        <x:v>45419</x:v>
      </x:c>
      <x:c r="C1346" s="14" t="n">
        <x:v>45478</x:v>
      </x:c>
      <x:c r="D1346" s="14" t="n">
        <x:v>45479</x:v>
      </x:c>
      <x:c r="E1346" s="28" t="n">
        <x:v>4</x:v>
      </x:c>
      <x:c r="F1346" s="8" t="str">
        <x:v>momentum_10|true_range|chaikin_ad|obv</x:v>
      </x:c>
    </x:row>
    <x:row r="1347">
      <x:c r="A1347" s="28" t="n">
        <x:v>60</x:v>
      </x:c>
      <x:c r="B1347" s="14" t="n">
        <x:v>45420</x:v>
      </x:c>
      <x:c r="C1347" s="14" t="n">
        <x:v>45479</x:v>
      </x:c>
      <x:c r="D1347" s="14" t="n">
        <x:v>45480</x:v>
      </x:c>
      <x:c r="E1347" s="28" t="n">
        <x:v>4</x:v>
      </x:c>
      <x:c r="F1347" s="8" t="str">
        <x:v>momentum_10|true_range|chaikin_ad|obv</x:v>
      </x:c>
    </x:row>
    <x:row r="1348">
      <x:c r="A1348" s="28" t="n">
        <x:v>60</x:v>
      </x:c>
      <x:c r="B1348" s="14" t="n">
        <x:v>45421</x:v>
      </x:c>
      <x:c r="C1348" s="14" t="n">
        <x:v>45480</x:v>
      </x:c>
      <x:c r="D1348" s="14" t="n">
        <x:v>45481</x:v>
      </x:c>
      <x:c r="E1348" s="28" t="n">
        <x:v>4</x:v>
      </x:c>
      <x:c r="F1348" s="8" t="str">
        <x:v>momentum_10|true_range|chaikin_ad|obv</x:v>
      </x:c>
    </x:row>
    <x:row r="1349">
      <x:c r="A1349" s="28" t="n">
        <x:v>60</x:v>
      </x:c>
      <x:c r="B1349" s="14" t="n">
        <x:v>45422</x:v>
      </x:c>
      <x:c r="C1349" s="14" t="n">
        <x:v>45481</x:v>
      </x:c>
      <x:c r="D1349" s="14" t="n">
        <x:v>45482</x:v>
      </x:c>
      <x:c r="E1349" s="28" t="n">
        <x:v>4</x:v>
      </x:c>
      <x:c r="F1349" s="8" t="str">
        <x:v>momentum_10|true_range|chaikin_ad|obv</x:v>
      </x:c>
    </x:row>
    <x:row r="1350">
      <x:c r="A1350" s="28" t="n">
        <x:v>60</x:v>
      </x:c>
      <x:c r="B1350" s="14" t="n">
        <x:v>45423</x:v>
      </x:c>
      <x:c r="C1350" s="14" t="n">
        <x:v>45482</x:v>
      </x:c>
      <x:c r="D1350" s="14" t="n">
        <x:v>45483</x:v>
      </x:c>
      <x:c r="E1350" s="28" t="n">
        <x:v>4</x:v>
      </x:c>
      <x:c r="F1350" s="8" t="str">
        <x:v>momentum_10|true_range|chaikin_ad|obv</x:v>
      </x:c>
    </x:row>
    <x:row r="1351">
      <x:c r="A1351" s="28" t="n">
        <x:v>60</x:v>
      </x:c>
      <x:c r="B1351" s="14" t="n">
        <x:v>45424</x:v>
      </x:c>
      <x:c r="C1351" s="14" t="n">
        <x:v>45483</x:v>
      </x:c>
      <x:c r="D1351" s="14" t="n">
        <x:v>45484</x:v>
      </x:c>
      <x:c r="E1351" s="28" t="n">
        <x:v>4</x:v>
      </x:c>
      <x:c r="F1351" s="8" t="str">
        <x:v>momentum_10|true_range|chaikin_ad|obv</x:v>
      </x:c>
    </x:row>
    <x:row r="1352">
      <x:c r="A1352" s="28" t="n">
        <x:v>60</x:v>
      </x:c>
      <x:c r="B1352" s="14" t="n">
        <x:v>45425</x:v>
      </x:c>
      <x:c r="C1352" s="14" t="n">
        <x:v>45484</x:v>
      </x:c>
      <x:c r="D1352" s="14" t="n">
        <x:v>45485</x:v>
      </x:c>
      <x:c r="E1352" s="28" t="n">
        <x:v>4</x:v>
      </x:c>
      <x:c r="F1352" s="8" t="str">
        <x:v>momentum_10|true_range|chaikin_ad|obv</x:v>
      </x:c>
    </x:row>
    <x:row r="1353">
      <x:c r="A1353" s="28" t="n">
        <x:v>60</x:v>
      </x:c>
      <x:c r="B1353" s="14" t="n">
        <x:v>45426</x:v>
      </x:c>
      <x:c r="C1353" s="14" t="n">
        <x:v>45485</x:v>
      </x:c>
      <x:c r="D1353" s="14" t="n">
        <x:v>45486</x:v>
      </x:c>
      <x:c r="E1353" s="28" t="n">
        <x:v>4</x:v>
      </x:c>
      <x:c r="F1353" s="8" t="str">
        <x:v>momentum_10|true_range|chaikin_ad|obv</x:v>
      </x:c>
    </x:row>
    <x:row r="1354">
      <x:c r="A1354" s="28" t="n">
        <x:v>60</x:v>
      </x:c>
      <x:c r="B1354" s="14" t="n">
        <x:v>45427</x:v>
      </x:c>
      <x:c r="C1354" s="14" t="n">
        <x:v>45486</x:v>
      </x:c>
      <x:c r="D1354" s="14" t="n">
        <x:v>45487</x:v>
      </x:c>
      <x:c r="E1354" s="28" t="n">
        <x:v>4</x:v>
      </x:c>
      <x:c r="F1354" s="8" t="str">
        <x:v>momentum_10|true_range|chaikin_ad|obv</x:v>
      </x:c>
    </x:row>
    <x:row r="1355">
      <x:c r="A1355" s="28" t="n">
        <x:v>60</x:v>
      </x:c>
      <x:c r="B1355" s="14" t="n">
        <x:v>45428</x:v>
      </x:c>
      <x:c r="C1355" s="14" t="n">
        <x:v>45487</x:v>
      </x:c>
      <x:c r="D1355" s="14" t="n">
        <x:v>45488</x:v>
      </x:c>
      <x:c r="E1355" s="28" t="n">
        <x:v>4</x:v>
      </x:c>
      <x:c r="F1355" s="8" t="str">
        <x:v>momentum_10|true_range|chaikin_ad|obv</x:v>
      </x:c>
    </x:row>
    <x:row r="1356">
      <x:c r="A1356" s="28" t="n">
        <x:v>60</x:v>
      </x:c>
      <x:c r="B1356" s="14" t="n">
        <x:v>45429</x:v>
      </x:c>
      <x:c r="C1356" s="14" t="n">
        <x:v>45488</x:v>
      </x:c>
      <x:c r="D1356" s="14" t="n">
        <x:v>45489</x:v>
      </x:c>
      <x:c r="E1356" s="28" t="n">
        <x:v>4</x:v>
      </x:c>
      <x:c r="F1356" s="8" t="str">
        <x:v>momentum_10|true_range|chaikin_ad|obv</x:v>
      </x:c>
    </x:row>
    <x:row r="1357">
      <x:c r="A1357" s="28" t="n">
        <x:v>60</x:v>
      </x:c>
      <x:c r="B1357" s="14" t="n">
        <x:v>45430</x:v>
      </x:c>
      <x:c r="C1357" s="14" t="n">
        <x:v>45489</x:v>
      </x:c>
      <x:c r="D1357" s="14" t="n">
        <x:v>45490</x:v>
      </x:c>
      <x:c r="E1357" s="28" t="n">
        <x:v>3</x:v>
      </x:c>
      <x:c r="F1357" s="8" t="str">
        <x:v>momentum_10|true_range|chaikin_ad</x:v>
      </x:c>
    </x:row>
    <x:row r="1358">
      <x:c r="A1358" s="28" t="n">
        <x:v>60</x:v>
      </x:c>
      <x:c r="B1358" s="14" t="n">
        <x:v>45431</x:v>
      </x:c>
      <x:c r="C1358" s="14" t="n">
        <x:v>45490</x:v>
      </x:c>
      <x:c r="D1358" s="14" t="n">
        <x:v>45491</x:v>
      </x:c>
      <x:c r="E1358" s="28" t="n">
        <x:v>3</x:v>
      </x:c>
      <x:c r="F1358" s="8" t="str">
        <x:v>momentum_10|true_range|chaikin_ad</x:v>
      </x:c>
    </x:row>
    <x:row r="1359">
      <x:c r="A1359" s="28" t="n">
        <x:v>60</x:v>
      </x:c>
      <x:c r="B1359" s="14" t="n">
        <x:v>45432</x:v>
      </x:c>
      <x:c r="C1359" s="14" t="n">
        <x:v>45491</x:v>
      </x:c>
      <x:c r="D1359" s="14" t="n">
        <x:v>45492</x:v>
      </x:c>
      <x:c r="E1359" s="28" t="n">
        <x:v>3</x:v>
      </x:c>
      <x:c r="F1359" s="8" t="str">
        <x:v>momentum_10|true_range|chaikin_ad</x:v>
      </x:c>
    </x:row>
    <x:row r="1360">
      <x:c r="A1360" s="28" t="n">
        <x:v>60</x:v>
      </x:c>
      <x:c r="B1360" s="14" t="n">
        <x:v>45433</x:v>
      </x:c>
      <x:c r="C1360" s="14" t="n">
        <x:v>45492</x:v>
      </x:c>
      <x:c r="D1360" s="14" t="n">
        <x:v>45493</x:v>
      </x:c>
      <x:c r="E1360" s="28" t="n">
        <x:v>3</x:v>
      </x:c>
      <x:c r="F1360" s="8" t="str">
        <x:v>momentum_10|true_range|chaikin_ad</x:v>
      </x:c>
    </x:row>
    <x:row r="1361">
      <x:c r="A1361" s="28" t="n">
        <x:v>60</x:v>
      </x:c>
      <x:c r="B1361" s="14" t="n">
        <x:v>45434</x:v>
      </x:c>
      <x:c r="C1361" s="14" t="n">
        <x:v>45493</x:v>
      </x:c>
      <x:c r="D1361" s="14" t="n">
        <x:v>45494</x:v>
      </x:c>
      <x:c r="E1361" s="28" t="n">
        <x:v>3</x:v>
      </x:c>
      <x:c r="F1361" s="8" t="str">
        <x:v>momentum_10|true_range|chaikin_ad</x:v>
      </x:c>
    </x:row>
    <x:row r="1362">
      <x:c r="A1362" s="28" t="n">
        <x:v>60</x:v>
      </x:c>
      <x:c r="B1362" s="14" t="n">
        <x:v>45435</x:v>
      </x:c>
      <x:c r="C1362" s="14" t="n">
        <x:v>45494</x:v>
      </x:c>
      <x:c r="D1362" s="14" t="n">
        <x:v>45495</x:v>
      </x:c>
      <x:c r="E1362" s="28" t="n">
        <x:v>3</x:v>
      </x:c>
      <x:c r="F1362" s="8" t="str">
        <x:v>momentum_10|true_range|chaikin_ad</x:v>
      </x:c>
    </x:row>
    <x:row r="1363">
      <x:c r="A1363" s="28" t="n">
        <x:v>60</x:v>
      </x:c>
      <x:c r="B1363" s="14" t="n">
        <x:v>45436</x:v>
      </x:c>
      <x:c r="C1363" s="14" t="n">
        <x:v>45495</x:v>
      </x:c>
      <x:c r="D1363" s="14" t="n">
        <x:v>45496</x:v>
      </x:c>
      <x:c r="E1363" s="28" t="n">
        <x:v>3</x:v>
      </x:c>
      <x:c r="F1363" s="8" t="str">
        <x:v>momentum_10|true_range|chaikin_ad</x:v>
      </x:c>
    </x:row>
    <x:row r="1364">
      <x:c r="A1364" s="28" t="n">
        <x:v>60</x:v>
      </x:c>
      <x:c r="B1364" s="14" t="n">
        <x:v>45437</x:v>
      </x:c>
      <x:c r="C1364" s="14" t="n">
        <x:v>45496</x:v>
      </x:c>
      <x:c r="D1364" s="14" t="n">
        <x:v>45497</x:v>
      </x:c>
      <x:c r="E1364" s="28" t="n">
        <x:v>3</x:v>
      </x:c>
      <x:c r="F1364" s="8" t="str">
        <x:v>momentum_10|true_range|chaikin_ad</x:v>
      </x:c>
    </x:row>
    <x:row r="1365">
      <x:c r="A1365" s="28" t="n">
        <x:v>60</x:v>
      </x:c>
      <x:c r="B1365" s="14" t="n">
        <x:v>45438</x:v>
      </x:c>
      <x:c r="C1365" s="14" t="n">
        <x:v>45497</x:v>
      </x:c>
      <x:c r="D1365" s="14" t="n">
        <x:v>45498</x:v>
      </x:c>
      <x:c r="E1365" s="28" t="n">
        <x:v>3</x:v>
      </x:c>
      <x:c r="F1365" s="8" t="str">
        <x:v>momentum_10|true_range|chaikin_ad</x:v>
      </x:c>
    </x:row>
    <x:row r="1366">
      <x:c r="A1366" s="28" t="n">
        <x:v>60</x:v>
      </x:c>
      <x:c r="B1366" s="14" t="n">
        <x:v>45439</x:v>
      </x:c>
      <x:c r="C1366" s="14" t="n">
        <x:v>45498</x:v>
      </x:c>
      <x:c r="D1366" s="14" t="n">
        <x:v>45499</x:v>
      </x:c>
      <x:c r="E1366" s="28" t="n">
        <x:v>3</x:v>
      </x:c>
      <x:c r="F1366" s="8" t="str">
        <x:v>momentum_10|true_range|chaikin_ad</x:v>
      </x:c>
    </x:row>
    <x:row r="1367">
      <x:c r="A1367" s="28" t="n">
        <x:v>60</x:v>
      </x:c>
      <x:c r="B1367" s="14" t="n">
        <x:v>45440</x:v>
      </x:c>
      <x:c r="C1367" s="14" t="n">
        <x:v>45499</x:v>
      </x:c>
      <x:c r="D1367" s="14" t="n">
        <x:v>45500</x:v>
      </x:c>
      <x:c r="E1367" s="28" t="n">
        <x:v>3</x:v>
      </x:c>
      <x:c r="F1367" s="8" t="str">
        <x:v>momentum_10|true_range|chaikin_ad</x:v>
      </x:c>
    </x:row>
    <x:row r="1368">
      <x:c r="A1368" s="28" t="n">
        <x:v>60</x:v>
      </x:c>
      <x:c r="B1368" s="14" t="n">
        <x:v>45441</x:v>
      </x:c>
      <x:c r="C1368" s="14" t="n">
        <x:v>45500</x:v>
      </x:c>
      <x:c r="D1368" s="14" t="n">
        <x:v>45501</x:v>
      </x:c>
      <x:c r="E1368" s="28" t="n">
        <x:v>3</x:v>
      </x:c>
      <x:c r="F1368" s="8" t="str">
        <x:v>momentum_10|true_range|chaikin_ad</x:v>
      </x:c>
    </x:row>
    <x:row r="1369">
      <x:c r="A1369" s="28" t="n">
        <x:v>60</x:v>
      </x:c>
      <x:c r="B1369" s="14" t="n">
        <x:v>45442</x:v>
      </x:c>
      <x:c r="C1369" s="14" t="n">
        <x:v>45501</x:v>
      </x:c>
      <x:c r="D1369" s="14" t="n">
        <x:v>45502</x:v>
      </x:c>
      <x:c r="E1369" s="28" t="n">
        <x:v>3</x:v>
      </x:c>
      <x:c r="F1369" s="8" t="str">
        <x:v>momentum_10|true_range|chaikin_ad</x:v>
      </x:c>
    </x:row>
    <x:row r="1370">
      <x:c r="A1370" s="28" t="n">
        <x:v>60</x:v>
      </x:c>
      <x:c r="B1370" s="14" t="n">
        <x:v>45443</x:v>
      </x:c>
      <x:c r="C1370" s="14" t="n">
        <x:v>45502</x:v>
      </x:c>
      <x:c r="D1370" s="14" t="n">
        <x:v>45503</x:v>
      </x:c>
      <x:c r="E1370" s="28" t="n">
        <x:v>3</x:v>
      </x:c>
      <x:c r="F1370" s="8" t="str">
        <x:v>momentum_10|true_range|chaikin_ad</x:v>
      </x:c>
    </x:row>
    <x:row r="1371">
      <x:c r="A1371" s="28" t="n">
        <x:v>60</x:v>
      </x:c>
      <x:c r="B1371" s="14" t="n">
        <x:v>45444</x:v>
      </x:c>
      <x:c r="C1371" s="14" t="n">
        <x:v>45503</x:v>
      </x:c>
      <x:c r="D1371" s="14" t="n">
        <x:v>45504</x:v>
      </x:c>
      <x:c r="E1371" s="28" t="n">
        <x:v>3</x:v>
      </x:c>
      <x:c r="F1371" s="8" t="str">
        <x:v>momentum_10|true_range|chaikin_ad</x:v>
      </x:c>
    </x:row>
    <x:row r="1372">
      <x:c r="A1372" s="28" t="n">
        <x:v>60</x:v>
      </x:c>
      <x:c r="B1372" s="14" t="n">
        <x:v>45445</x:v>
      </x:c>
      <x:c r="C1372" s="14" t="n">
        <x:v>45504</x:v>
      </x:c>
      <x:c r="D1372" s="14" t="n">
        <x:v>45505</x:v>
      </x:c>
      <x:c r="E1372" s="28" t="n">
        <x:v>3</x:v>
      </x:c>
      <x:c r="F1372" s="8" t="str">
        <x:v>momentum_10|true_range|chaikin_ad</x:v>
      </x:c>
    </x:row>
    <x:row r="1373">
      <x:c r="A1373" s="28" t="n">
        <x:v>60</x:v>
      </x:c>
      <x:c r="B1373" s="14" t="n">
        <x:v>45446</x:v>
      </x:c>
      <x:c r="C1373" s="14" t="n">
        <x:v>45505</x:v>
      </x:c>
      <x:c r="D1373" s="14" t="n">
        <x:v>45506</x:v>
      </x:c>
      <x:c r="E1373" s="28" t="n">
        <x:v>3</x:v>
      </x:c>
      <x:c r="F1373" s="8" t="str">
        <x:v>momentum_10|true_range|chaikin_ad</x:v>
      </x:c>
    </x:row>
    <x:row r="1374">
      <x:c r="A1374" s="28" t="n">
        <x:v>60</x:v>
      </x:c>
      <x:c r="B1374" s="14" t="n">
        <x:v>45447</x:v>
      </x:c>
      <x:c r="C1374" s="14" t="n">
        <x:v>45506</x:v>
      </x:c>
      <x:c r="D1374" s="14" t="n">
        <x:v>45507</x:v>
      </x:c>
      <x:c r="E1374" s="28" t="n">
        <x:v>3</x:v>
      </x:c>
      <x:c r="F1374" s="8" t="str">
        <x:v>momentum_10|true_range|chaikin_ad</x:v>
      </x:c>
    </x:row>
    <x:row r="1375">
      <x:c r="A1375" s="28" t="n">
        <x:v>60</x:v>
      </x:c>
      <x:c r="B1375" s="14" t="n">
        <x:v>45448</x:v>
      </x:c>
      <x:c r="C1375" s="14" t="n">
        <x:v>45507</x:v>
      </x:c>
      <x:c r="D1375" s="14" t="n">
        <x:v>45508</x:v>
      </x:c>
      <x:c r="E1375" s="28" t="n">
        <x:v>3</x:v>
      </x:c>
      <x:c r="F1375" s="8" t="str">
        <x:v>momentum_10|true_range|chaikin_ad</x:v>
      </x:c>
    </x:row>
    <x:row r="1376">
      <x:c r="A1376" s="28" t="n">
        <x:v>60</x:v>
      </x:c>
      <x:c r="B1376" s="14" t="n">
        <x:v>45449</x:v>
      </x:c>
      <x:c r="C1376" s="14" t="n">
        <x:v>45508</x:v>
      </x:c>
      <x:c r="D1376" s="14" t="n">
        <x:v>45509</x:v>
      </x:c>
      <x:c r="E1376" s="28" t="n">
        <x:v>3</x:v>
      </x:c>
      <x:c r="F1376" s="8" t="str">
        <x:v>momentum_10|true_range|chaikin_ad</x:v>
      </x:c>
    </x:row>
    <x:row r="1377">
      <x:c r="A1377" s="28" t="n">
        <x:v>60</x:v>
      </x:c>
      <x:c r="B1377" s="14" t="n">
        <x:v>45450</x:v>
      </x:c>
      <x:c r="C1377" s="14" t="n">
        <x:v>45509</x:v>
      </x:c>
      <x:c r="D1377" s="14" t="n">
        <x:v>45510</x:v>
      </x:c>
      <x:c r="E1377" s="28" t="n">
        <x:v>3</x:v>
      </x:c>
      <x:c r="F1377" s="8" t="str">
        <x:v>momentum_10|true_range|chaikin_ad</x:v>
      </x:c>
    </x:row>
    <x:row r="1378">
      <x:c r="A1378" s="28" t="n">
        <x:v>60</x:v>
      </x:c>
      <x:c r="B1378" s="14" t="n">
        <x:v>45451</x:v>
      </x:c>
      <x:c r="C1378" s="14" t="n">
        <x:v>45510</x:v>
      </x:c>
      <x:c r="D1378" s="14" t="n">
        <x:v>45511</x:v>
      </x:c>
      <x:c r="E1378" s="28" t="n">
        <x:v>3</x:v>
      </x:c>
      <x:c r="F1378" s="8" t="str">
        <x:v>momentum_10|true_range|chaikin_ad</x:v>
      </x:c>
    </x:row>
    <x:row r="1379">
      <x:c r="A1379" s="28" t="n">
        <x:v>60</x:v>
      </x:c>
      <x:c r="B1379" s="14" t="n">
        <x:v>45452</x:v>
      </x:c>
      <x:c r="C1379" s="14" t="n">
        <x:v>45511</x:v>
      </x:c>
      <x:c r="D1379" s="14" t="n">
        <x:v>45512</x:v>
      </x:c>
      <x:c r="E1379" s="28" t="n">
        <x:v>3</x:v>
      </x:c>
      <x:c r="F1379" s="8" t="str">
        <x:v>momentum_10|true_range|chaikin_ad</x:v>
      </x:c>
    </x:row>
    <x:row r="1380">
      <x:c r="A1380" s="28" t="n">
        <x:v>60</x:v>
      </x:c>
      <x:c r="B1380" s="14" t="n">
        <x:v>45453</x:v>
      </x:c>
      <x:c r="C1380" s="14" t="n">
        <x:v>45512</x:v>
      </x:c>
      <x:c r="D1380" s="14" t="n">
        <x:v>45513</x:v>
      </x:c>
      <x:c r="E1380" s="28" t="n">
        <x:v>4</x:v>
      </x:c>
      <x:c r="F1380" s="8" t="str">
        <x:v>momentum_10|true_range|chaikin_ad|obv</x:v>
      </x:c>
    </x:row>
    <x:row r="1381">
      <x:c r="A1381" s="28" t="n">
        <x:v>60</x:v>
      </x:c>
      <x:c r="B1381" s="14" t="n">
        <x:v>45454</x:v>
      </x:c>
      <x:c r="C1381" s="14" t="n">
        <x:v>45513</x:v>
      </x:c>
      <x:c r="D1381" s="14" t="n">
        <x:v>45514</x:v>
      </x:c>
      <x:c r="E1381" s="28" t="n">
        <x:v>4</x:v>
      </x:c>
      <x:c r="F1381" s="8" t="str">
        <x:v>momentum_10|true_range|chaikin_ad|obv</x:v>
      </x:c>
    </x:row>
    <x:row r="1382">
      <x:c r="A1382" s="28" t="n">
        <x:v>60</x:v>
      </x:c>
      <x:c r="B1382" s="14" t="n">
        <x:v>45455</x:v>
      </x:c>
      <x:c r="C1382" s="14" t="n">
        <x:v>45514</x:v>
      </x:c>
      <x:c r="D1382" s="14" t="n">
        <x:v>45515</x:v>
      </x:c>
      <x:c r="E1382" s="28" t="n">
        <x:v>4</x:v>
      </x:c>
      <x:c r="F1382" s="8" t="str">
        <x:v>momentum_10|true_range|chaikin_ad|obv</x:v>
      </x:c>
    </x:row>
    <x:row r="1383">
      <x:c r="A1383" s="28" t="n">
        <x:v>60</x:v>
      </x:c>
      <x:c r="B1383" s="14" t="n">
        <x:v>45456</x:v>
      </x:c>
      <x:c r="C1383" s="14" t="n">
        <x:v>45515</x:v>
      </x:c>
      <x:c r="D1383" s="14" t="n">
        <x:v>45516</x:v>
      </x:c>
      <x:c r="E1383" s="28" t="n">
        <x:v>4</x:v>
      </x:c>
      <x:c r="F1383" s="8" t="str">
        <x:v>momentum_10|true_range|chaikin_ad|obv</x:v>
      </x:c>
    </x:row>
    <x:row r="1384">
      <x:c r="A1384" s="28" t="n">
        <x:v>60</x:v>
      </x:c>
      <x:c r="B1384" s="14" t="n">
        <x:v>45457</x:v>
      </x:c>
      <x:c r="C1384" s="14" t="n">
        <x:v>45516</x:v>
      </x:c>
      <x:c r="D1384" s="14" t="n">
        <x:v>45517</x:v>
      </x:c>
      <x:c r="E1384" s="28" t="n">
        <x:v>4</x:v>
      </x:c>
      <x:c r="F1384" s="8" t="str">
        <x:v>momentum_10|true_range|chaikin_ad|obv</x:v>
      </x:c>
    </x:row>
    <x:row r="1385">
      <x:c r="A1385" s="28" t="n">
        <x:v>60</x:v>
      </x:c>
      <x:c r="B1385" s="14" t="n">
        <x:v>45458</x:v>
      </x:c>
      <x:c r="C1385" s="14" t="n">
        <x:v>45517</x:v>
      </x:c>
      <x:c r="D1385" s="14" t="n">
        <x:v>45518</x:v>
      </x:c>
      <x:c r="E1385" s="28" t="n">
        <x:v>4</x:v>
      </x:c>
      <x:c r="F1385" s="8" t="str">
        <x:v>momentum_10|true_range|chaikin_ad|obv</x:v>
      </x:c>
    </x:row>
    <x:row r="1386">
      <x:c r="A1386" s="28" t="n">
        <x:v>60</x:v>
      </x:c>
      <x:c r="B1386" s="14" t="n">
        <x:v>45459</x:v>
      </x:c>
      <x:c r="C1386" s="14" t="n">
        <x:v>45518</x:v>
      </x:c>
      <x:c r="D1386" s="14" t="n">
        <x:v>45519</x:v>
      </x:c>
      <x:c r="E1386" s="28" t="n">
        <x:v>4</x:v>
      </x:c>
      <x:c r="F1386" s="8" t="str">
        <x:v>momentum_10|true_range|chaikin_ad|obv</x:v>
      </x:c>
    </x:row>
    <x:row r="1387">
      <x:c r="A1387" s="28" t="n">
        <x:v>60</x:v>
      </x:c>
      <x:c r="B1387" s="14" t="n">
        <x:v>45460</x:v>
      </x:c>
      <x:c r="C1387" s="14" t="n">
        <x:v>45519</x:v>
      </x:c>
      <x:c r="D1387" s="14" t="n">
        <x:v>45520</x:v>
      </x:c>
      <x:c r="E1387" s="28" t="n">
        <x:v>4</x:v>
      </x:c>
      <x:c r="F1387" s="8" t="str">
        <x:v>momentum_10|true_range|chaikin_ad|obv</x:v>
      </x:c>
    </x:row>
    <x:row r="1388">
      <x:c r="A1388" s="28" t="n">
        <x:v>60</x:v>
      </x:c>
      <x:c r="B1388" s="14" t="n">
        <x:v>45461</x:v>
      </x:c>
      <x:c r="C1388" s="14" t="n">
        <x:v>45520</x:v>
      </x:c>
      <x:c r="D1388" s="14" t="n">
        <x:v>45521</x:v>
      </x:c>
      <x:c r="E1388" s="28" t="n">
        <x:v>4</x:v>
      </x:c>
      <x:c r="F1388" s="8" t="str">
        <x:v>momentum_10|true_range|chaikin_ad|obv</x:v>
      </x:c>
    </x:row>
    <x:row r="1389">
      <x:c r="A1389" s="28" t="n">
        <x:v>60</x:v>
      </x:c>
      <x:c r="B1389" s="14" t="n">
        <x:v>45462</x:v>
      </x:c>
      <x:c r="C1389" s="14" t="n">
        <x:v>45521</x:v>
      </x:c>
      <x:c r="D1389" s="14" t="n">
        <x:v>45522</x:v>
      </x:c>
      <x:c r="E1389" s="28" t="n">
        <x:v>4</x:v>
      </x:c>
      <x:c r="F1389" s="8" t="str">
        <x:v>momentum_10|true_range|chaikin_ad|obv</x:v>
      </x:c>
    </x:row>
    <x:row r="1390">
      <x:c r="A1390" s="28" t="n">
        <x:v>60</x:v>
      </x:c>
      <x:c r="B1390" s="14" t="n">
        <x:v>45463</x:v>
      </x:c>
      <x:c r="C1390" s="14" t="n">
        <x:v>45522</x:v>
      </x:c>
      <x:c r="D1390" s="14" t="n">
        <x:v>45523</x:v>
      </x:c>
      <x:c r="E1390" s="28" t="n">
        <x:v>4</x:v>
      </x:c>
      <x:c r="F1390" s="8" t="str">
        <x:v>momentum_10|true_range|chaikin_ad|obv</x:v>
      </x:c>
    </x:row>
    <x:row r="1391">
      <x:c r="A1391" s="28" t="n">
        <x:v>60</x:v>
      </x:c>
      <x:c r="B1391" s="14" t="n">
        <x:v>45464</x:v>
      </x:c>
      <x:c r="C1391" s="14" t="n">
        <x:v>45523</x:v>
      </x:c>
      <x:c r="D1391" s="14" t="n">
        <x:v>45524</x:v>
      </x:c>
      <x:c r="E1391" s="28" t="n">
        <x:v>4</x:v>
      </x:c>
      <x:c r="F1391" s="8" t="str">
        <x:v>momentum_10|true_range|chaikin_ad|obv</x:v>
      </x:c>
    </x:row>
    <x:row r="1392">
      <x:c r="A1392" s="28" t="n">
        <x:v>60</x:v>
      </x:c>
      <x:c r="B1392" s="14" t="n">
        <x:v>45465</x:v>
      </x:c>
      <x:c r="C1392" s="14" t="n">
        <x:v>45524</x:v>
      </x:c>
      <x:c r="D1392" s="14" t="n">
        <x:v>45525</x:v>
      </x:c>
      <x:c r="E1392" s="28" t="n">
        <x:v>4</x:v>
      </x:c>
      <x:c r="F1392" s="8" t="str">
        <x:v>momentum_10|true_range|chaikin_ad|obv</x:v>
      </x:c>
    </x:row>
    <x:row r="1393">
      <x:c r="A1393" s="28" t="n">
        <x:v>60</x:v>
      </x:c>
      <x:c r="B1393" s="14" t="n">
        <x:v>45466</x:v>
      </x:c>
      <x:c r="C1393" s="14" t="n">
        <x:v>45525</x:v>
      </x:c>
      <x:c r="D1393" s="14" t="n">
        <x:v>45526</x:v>
      </x:c>
      <x:c r="E1393" s="28" t="n">
        <x:v>4</x:v>
      </x:c>
      <x:c r="F1393" s="8" t="str">
        <x:v>momentum_10|true_range|chaikin_ad|obv</x:v>
      </x:c>
    </x:row>
    <x:row r="1394">
      <x:c r="A1394" s="28" t="n">
        <x:v>60</x:v>
      </x:c>
      <x:c r="B1394" s="14" t="n">
        <x:v>45467</x:v>
      </x:c>
      <x:c r="C1394" s="14" t="n">
        <x:v>45526</x:v>
      </x:c>
      <x:c r="D1394" s="14" t="n">
        <x:v>45527</x:v>
      </x:c>
      <x:c r="E1394" s="28" t="n">
        <x:v>4</x:v>
      </x:c>
      <x:c r="F1394" s="8" t="str">
        <x:v>momentum_10|true_range|chaikin_ad|obv</x:v>
      </x:c>
    </x:row>
    <x:row r="1395">
      <x:c r="A1395" s="28" t="n">
        <x:v>60</x:v>
      </x:c>
      <x:c r="B1395" s="14" t="n">
        <x:v>45468</x:v>
      </x:c>
      <x:c r="C1395" s="14" t="n">
        <x:v>45527</x:v>
      </x:c>
      <x:c r="D1395" s="14" t="n">
        <x:v>45528</x:v>
      </x:c>
      <x:c r="E1395" s="28" t="n">
        <x:v>4</x:v>
      </x:c>
      <x:c r="F1395" s="8" t="str">
        <x:v>momentum_10|true_range|chaikin_ad|obv</x:v>
      </x:c>
    </x:row>
    <x:row r="1396">
      <x:c r="A1396" s="28" t="n">
        <x:v>60</x:v>
      </x:c>
      <x:c r="B1396" s="14" t="n">
        <x:v>45469</x:v>
      </x:c>
      <x:c r="C1396" s="14" t="n">
        <x:v>45528</x:v>
      </x:c>
      <x:c r="D1396" s="14" t="n">
        <x:v>45529</x:v>
      </x:c>
      <x:c r="E1396" s="28" t="n">
        <x:v>4</x:v>
      </x:c>
      <x:c r="F1396" s="8" t="str">
        <x:v>momentum_10|true_range|chaikin_ad|obv</x:v>
      </x:c>
    </x:row>
    <x:row r="1397">
      <x:c r="A1397" s="28" t="n">
        <x:v>60</x:v>
      </x:c>
      <x:c r="B1397" s="14" t="n">
        <x:v>45470</x:v>
      </x:c>
      <x:c r="C1397" s="14" t="n">
        <x:v>45529</x:v>
      </x:c>
      <x:c r="D1397" s="14" t="n">
        <x:v>45530</x:v>
      </x:c>
      <x:c r="E1397" s="28" t="n">
        <x:v>4</x:v>
      </x:c>
      <x:c r="F1397" s="8" t="str">
        <x:v>momentum_10|true_range|chaikin_ad|obv</x:v>
      </x:c>
    </x:row>
    <x:row r="1398">
      <x:c r="A1398" s="28" t="n">
        <x:v>60</x:v>
      </x:c>
      <x:c r="B1398" s="14" t="n">
        <x:v>45471</x:v>
      </x:c>
      <x:c r="C1398" s="14" t="n">
        <x:v>45530</x:v>
      </x:c>
      <x:c r="D1398" s="14" t="n">
        <x:v>45531</x:v>
      </x:c>
      <x:c r="E1398" s="28" t="n">
        <x:v>4</x:v>
      </x:c>
      <x:c r="F1398" s="8" t="str">
        <x:v>momentum_10|true_range|chaikin_ad|obv</x:v>
      </x:c>
    </x:row>
    <x:row r="1399">
      <x:c r="A1399" s="28" t="n">
        <x:v>60</x:v>
      </x:c>
      <x:c r="B1399" s="14" t="n">
        <x:v>45472</x:v>
      </x:c>
      <x:c r="C1399" s="14" t="n">
        <x:v>45531</x:v>
      </x:c>
      <x:c r="D1399" s="14" t="n">
        <x:v>45532</x:v>
      </x:c>
      <x:c r="E1399" s="28" t="n">
        <x:v>4</x:v>
      </x:c>
      <x:c r="F1399" s="8" t="str">
        <x:v>momentum_10|true_range|chaikin_ad|obv</x:v>
      </x:c>
    </x:row>
    <x:row r="1400">
      <x:c r="A1400" s="28" t="n">
        <x:v>60</x:v>
      </x:c>
      <x:c r="B1400" s="14" t="n">
        <x:v>45473</x:v>
      </x:c>
      <x:c r="C1400" s="14" t="n">
        <x:v>45532</x:v>
      </x:c>
      <x:c r="D1400" s="14" t="n">
        <x:v>45533</x:v>
      </x:c>
      <x:c r="E1400" s="28" t="n">
        <x:v>4</x:v>
      </x:c>
      <x:c r="F1400" s="8" t="str">
        <x:v>momentum_10|true_range|chaikin_ad|obv</x:v>
      </x:c>
    </x:row>
    <x:row r="1401">
      <x:c r="A1401" s="28" t="n">
        <x:v>60</x:v>
      </x:c>
      <x:c r="B1401" s="14" t="n">
        <x:v>45474</x:v>
      </x:c>
      <x:c r="C1401" s="14" t="n">
        <x:v>45533</x:v>
      </x:c>
      <x:c r="D1401" s="14" t="n">
        <x:v>45534</x:v>
      </x:c>
      <x:c r="E1401" s="28" t="n">
        <x:v>4</x:v>
      </x:c>
      <x:c r="F1401" s="8" t="str">
        <x:v>momentum_10|true_range|chaikin_ad|obv</x:v>
      </x:c>
    </x:row>
    <x:row r="1402">
      <x:c r="A1402" s="28" t="n">
        <x:v>60</x:v>
      </x:c>
      <x:c r="B1402" s="14" t="n">
        <x:v>45475</x:v>
      </x:c>
      <x:c r="C1402" s="14" t="n">
        <x:v>45534</x:v>
      </x:c>
      <x:c r="D1402" s="14" t="n">
        <x:v>45535</x:v>
      </x:c>
      <x:c r="E1402" s="28" t="n">
        <x:v>4</x:v>
      </x:c>
      <x:c r="F1402" s="8" t="str">
        <x:v>momentum_10|true_range|chaikin_ad|obv</x:v>
      </x:c>
    </x:row>
    <x:row r="1403">
      <x:c r="A1403" s="28" t="n">
        <x:v>60</x:v>
      </x:c>
      <x:c r="B1403" s="14" t="n">
        <x:v>45476</x:v>
      </x:c>
      <x:c r="C1403" s="14" t="n">
        <x:v>45535</x:v>
      </x:c>
      <x:c r="D1403" s="14" t="n">
        <x:v>45536</x:v>
      </x:c>
      <x:c r="E1403" s="28" t="n">
        <x:v>4</x:v>
      </x:c>
      <x:c r="F1403" s="8" t="str">
        <x:v>momentum_10|true_range|chaikin_ad|obv</x:v>
      </x:c>
    </x:row>
    <x:row r="1404">
      <x:c r="A1404" s="28" t="n">
        <x:v>60</x:v>
      </x:c>
      <x:c r="B1404" s="14" t="n">
        <x:v>45477</x:v>
      </x:c>
      <x:c r="C1404" s="14" t="n">
        <x:v>45536</x:v>
      </x:c>
      <x:c r="D1404" s="14" t="n">
        <x:v>45537</x:v>
      </x:c>
      <x:c r="E1404" s="28" t="n">
        <x:v>4</x:v>
      </x:c>
      <x:c r="F1404" s="8" t="str">
        <x:v>momentum_10|true_range|chaikin_ad|obv</x:v>
      </x:c>
    </x:row>
    <x:row r="1405">
      <x:c r="A1405" s="28" t="n">
        <x:v>60</x:v>
      </x:c>
      <x:c r="B1405" s="14" t="n">
        <x:v>45478</x:v>
      </x:c>
      <x:c r="C1405" s="14" t="n">
        <x:v>45537</x:v>
      </x:c>
      <x:c r="D1405" s="14" t="n">
        <x:v>45538</x:v>
      </x:c>
      <x:c r="E1405" s="28" t="n">
        <x:v>4</x:v>
      </x:c>
      <x:c r="F1405" s="8" t="str">
        <x:v>momentum_10|true_range|chaikin_ad|obv</x:v>
      </x:c>
    </x:row>
    <x:row r="1406">
      <x:c r="A1406" s="28" t="n">
        <x:v>60</x:v>
      </x:c>
      <x:c r="B1406" s="14" t="n">
        <x:v>45479</x:v>
      </x:c>
      <x:c r="C1406" s="14" t="n">
        <x:v>45538</x:v>
      </x:c>
      <x:c r="D1406" s="14" t="n">
        <x:v>45539</x:v>
      </x:c>
      <x:c r="E1406" s="28" t="n">
        <x:v>4</x:v>
      </x:c>
      <x:c r="F1406" s="8" t="str">
        <x:v>momentum_10|true_range|chaikin_ad|obv</x:v>
      </x:c>
    </x:row>
    <x:row r="1407">
      <x:c r="A1407" s="28" t="n">
        <x:v>60</x:v>
      </x:c>
      <x:c r="B1407" s="14" t="n">
        <x:v>45480</x:v>
      </x:c>
      <x:c r="C1407" s="14" t="n">
        <x:v>45539</x:v>
      </x:c>
      <x:c r="D1407" s="14" t="n">
        <x:v>45540</x:v>
      </x:c>
      <x:c r="E1407" s="28" t="n">
        <x:v>4</x:v>
      </x:c>
      <x:c r="F1407" s="8" t="str">
        <x:v>momentum_10|true_range|chaikin_ad|obv</x:v>
      </x:c>
    </x:row>
    <x:row r="1408">
      <x:c r="A1408" s="28" t="n">
        <x:v>60</x:v>
      </x:c>
      <x:c r="B1408" s="14" t="n">
        <x:v>45481</x:v>
      </x:c>
      <x:c r="C1408" s="14" t="n">
        <x:v>45540</x:v>
      </x:c>
      <x:c r="D1408" s="14" t="n">
        <x:v>45541</x:v>
      </x:c>
      <x:c r="E1408" s="28" t="n">
        <x:v>4</x:v>
      </x:c>
      <x:c r="F1408" s="8" t="str">
        <x:v>momentum_10|true_range|chaikin_ad|obv</x:v>
      </x:c>
    </x:row>
    <x:row r="1409">
      <x:c r="A1409" s="28" t="n">
        <x:v>60</x:v>
      </x:c>
      <x:c r="B1409" s="14" t="n">
        <x:v>45482</x:v>
      </x:c>
      <x:c r="C1409" s="14" t="n">
        <x:v>45541</x:v>
      </x:c>
      <x:c r="D1409" s="14" t="n">
        <x:v>45542</x:v>
      </x:c>
      <x:c r="E1409" s="28" t="n">
        <x:v>4</x:v>
      </x:c>
      <x:c r="F1409" s="8" t="str">
        <x:v>momentum_10|true_range|chaikin_ad|obv</x:v>
      </x:c>
    </x:row>
    <x:row r="1410">
      <x:c r="A1410" s="28" t="n">
        <x:v>60</x:v>
      </x:c>
      <x:c r="B1410" s="14" t="n">
        <x:v>45483</x:v>
      </x:c>
      <x:c r="C1410" s="14" t="n">
        <x:v>45542</x:v>
      </x:c>
      <x:c r="D1410" s="14" t="n">
        <x:v>45543</x:v>
      </x:c>
      <x:c r="E1410" s="28" t="n">
        <x:v>4</x:v>
      </x:c>
      <x:c r="F1410" s="8" t="str">
        <x:v>momentum_10|true_range|chaikin_ad|obv</x:v>
      </x:c>
    </x:row>
    <x:row r="1411">
      <x:c r="A1411" s="28" t="n">
        <x:v>60</x:v>
      </x:c>
      <x:c r="B1411" s="14" t="n">
        <x:v>45484</x:v>
      </x:c>
      <x:c r="C1411" s="14" t="n">
        <x:v>45543</x:v>
      </x:c>
      <x:c r="D1411" s="14" t="n">
        <x:v>45544</x:v>
      </x:c>
      <x:c r="E1411" s="28" t="n">
        <x:v>4</x:v>
      </x:c>
      <x:c r="F1411" s="8" t="str">
        <x:v>momentum_10|true_range|chaikin_ad|obv</x:v>
      </x:c>
    </x:row>
    <x:row r="1412">
      <x:c r="A1412" s="28" t="n">
        <x:v>60</x:v>
      </x:c>
      <x:c r="B1412" s="14" t="n">
        <x:v>45485</x:v>
      </x:c>
      <x:c r="C1412" s="14" t="n">
        <x:v>45544</x:v>
      </x:c>
      <x:c r="D1412" s="14" t="n">
        <x:v>45545</x:v>
      </x:c>
      <x:c r="E1412" s="28" t="n">
        <x:v>4</x:v>
      </x:c>
      <x:c r="F1412" s="8" t="str">
        <x:v>momentum_10|true_range|chaikin_ad|obv</x:v>
      </x:c>
    </x:row>
    <x:row r="1413">
      <x:c r="A1413" s="28" t="n">
        <x:v>60</x:v>
      </x:c>
      <x:c r="B1413" s="14" t="n">
        <x:v>45486</x:v>
      </x:c>
      <x:c r="C1413" s="14" t="n">
        <x:v>45545</x:v>
      </x:c>
      <x:c r="D1413" s="14" t="n">
        <x:v>45546</x:v>
      </x:c>
      <x:c r="E1413" s="28" t="n">
        <x:v>4</x:v>
      </x:c>
      <x:c r="F1413" s="8" t="str">
        <x:v>momentum_10|true_range|chaikin_ad|obv</x:v>
      </x:c>
    </x:row>
    <x:row r="1414">
      <x:c r="A1414" s="28" t="n">
        <x:v>60</x:v>
      </x:c>
      <x:c r="B1414" s="14" t="n">
        <x:v>45487</x:v>
      </x:c>
      <x:c r="C1414" s="14" t="n">
        <x:v>45546</x:v>
      </x:c>
      <x:c r="D1414" s="14" t="n">
        <x:v>45547</x:v>
      </x:c>
      <x:c r="E1414" s="28" t="n">
        <x:v>4</x:v>
      </x:c>
      <x:c r="F1414" s="8" t="str">
        <x:v>momentum_10|true_range|chaikin_ad|obv</x:v>
      </x:c>
    </x:row>
    <x:row r="1415">
      <x:c r="A1415" s="28" t="n">
        <x:v>60</x:v>
      </x:c>
      <x:c r="B1415" s="14" t="n">
        <x:v>45488</x:v>
      </x:c>
      <x:c r="C1415" s="14" t="n">
        <x:v>45547</x:v>
      </x:c>
      <x:c r="D1415" s="14" t="n">
        <x:v>45548</x:v>
      </x:c>
      <x:c r="E1415" s="28" t="n">
        <x:v>4</x:v>
      </x:c>
      <x:c r="F1415" s="8" t="str">
        <x:v>momentum_10|true_range|chaikin_ad|obv</x:v>
      </x:c>
    </x:row>
    <x:row r="1416">
      <x:c r="A1416" s="28" t="n">
        <x:v>60</x:v>
      </x:c>
      <x:c r="B1416" s="14" t="n">
        <x:v>45489</x:v>
      </x:c>
      <x:c r="C1416" s="14" t="n">
        <x:v>45548</x:v>
      </x:c>
      <x:c r="D1416" s="14" t="n">
        <x:v>45549</x:v>
      </x:c>
      <x:c r="E1416" s="28" t="n">
        <x:v>4</x:v>
      </x:c>
      <x:c r="F1416" s="8" t="str">
        <x:v>momentum_10|true_range|chaikin_ad|obv</x:v>
      </x:c>
    </x:row>
    <x:row r="1417">
      <x:c r="A1417" s="28" t="n">
        <x:v>60</x:v>
      </x:c>
      <x:c r="B1417" s="14" t="n">
        <x:v>45490</x:v>
      </x:c>
      <x:c r="C1417" s="14" t="n">
        <x:v>45549</x:v>
      </x:c>
      <x:c r="D1417" s="14" t="n">
        <x:v>45550</x:v>
      </x:c>
      <x:c r="E1417" s="28" t="n">
        <x:v>4</x:v>
      </x:c>
      <x:c r="F1417" s="8" t="str">
        <x:v>momentum_10|true_range|chaikin_ad|obv</x:v>
      </x:c>
    </x:row>
    <x:row r="1418">
      <x:c r="A1418" s="28" t="n">
        <x:v>60</x:v>
      </x:c>
      <x:c r="B1418" s="14" t="n">
        <x:v>45491</x:v>
      </x:c>
      <x:c r="C1418" s="14" t="n">
        <x:v>45550</x:v>
      </x:c>
      <x:c r="D1418" s="14" t="n">
        <x:v>45551</x:v>
      </x:c>
      <x:c r="E1418" s="28" t="n">
        <x:v>4</x:v>
      </x:c>
      <x:c r="F1418" s="8" t="str">
        <x:v>momentum_10|true_range|chaikin_ad|obv</x:v>
      </x:c>
    </x:row>
    <x:row r="1419">
      <x:c r="A1419" s="28" t="n">
        <x:v>60</x:v>
      </x:c>
      <x:c r="B1419" s="14" t="n">
        <x:v>45492</x:v>
      </x:c>
      <x:c r="C1419" s="14" t="n">
        <x:v>45551</x:v>
      </x:c>
      <x:c r="D1419" s="14" t="n">
        <x:v>45552</x:v>
      </x:c>
      <x:c r="E1419" s="28" t="n">
        <x:v>4</x:v>
      </x:c>
      <x:c r="F1419" s="8" t="str">
        <x:v>momentum_10|true_range|chaikin_ad|obv</x:v>
      </x:c>
    </x:row>
    <x:row r="1420">
      <x:c r="A1420" s="28" t="n">
        <x:v>60</x:v>
      </x:c>
      <x:c r="B1420" s="14" t="n">
        <x:v>45493</x:v>
      </x:c>
      <x:c r="C1420" s="14" t="n">
        <x:v>45552</x:v>
      </x:c>
      <x:c r="D1420" s="14" t="n">
        <x:v>45553</x:v>
      </x:c>
      <x:c r="E1420" s="28" t="n">
        <x:v>4</x:v>
      </x:c>
      <x:c r="F1420" s="8" t="str">
        <x:v>momentum_10|true_range|chaikin_ad|obv</x:v>
      </x:c>
    </x:row>
    <x:row r="1421">
      <x:c r="A1421" s="28" t="n">
        <x:v>60</x:v>
      </x:c>
      <x:c r="B1421" s="14" t="n">
        <x:v>45494</x:v>
      </x:c>
      <x:c r="C1421" s="14" t="n">
        <x:v>45553</x:v>
      </x:c>
      <x:c r="D1421" s="14" t="n">
        <x:v>45554</x:v>
      </x:c>
      <x:c r="E1421" s="28" t="n">
        <x:v>4</x:v>
      </x:c>
      <x:c r="F1421" s="8" t="str">
        <x:v>momentum_10|true_range|chaikin_ad|obv</x:v>
      </x:c>
    </x:row>
    <x:row r="1422">
      <x:c r="A1422" s="28" t="n">
        <x:v>60</x:v>
      </x:c>
      <x:c r="B1422" s="14" t="n">
        <x:v>45495</x:v>
      </x:c>
      <x:c r="C1422" s="14" t="n">
        <x:v>45554</x:v>
      </x:c>
      <x:c r="D1422" s="14" t="n">
        <x:v>45555</x:v>
      </x:c>
      <x:c r="E1422" s="28" t="n">
        <x:v>5</x:v>
      </x:c>
      <x:c r="F1422" s="8" t="str">
        <x:v>momentum_10|rsi_14|true_range|chaikin_ad|obv</x:v>
      </x:c>
    </x:row>
    <x:row r="1423">
      <x:c r="A1423" s="28" t="n">
        <x:v>60</x:v>
      </x:c>
      <x:c r="B1423" s="14" t="n">
        <x:v>45496</x:v>
      </x:c>
      <x:c r="C1423" s="14" t="n">
        <x:v>45555</x:v>
      </x:c>
      <x:c r="D1423" s="14" t="n">
        <x:v>45556</x:v>
      </x:c>
      <x:c r="E1423" s="28" t="n">
        <x:v>5</x:v>
      </x:c>
      <x:c r="F1423" s="8" t="str">
        <x:v>momentum_10|rsi_14|true_range|chaikin_ad|obv</x:v>
      </x:c>
    </x:row>
    <x:row r="1424">
      <x:c r="A1424" s="28" t="n">
        <x:v>60</x:v>
      </x:c>
      <x:c r="B1424" s="14" t="n">
        <x:v>45497</x:v>
      </x:c>
      <x:c r="C1424" s="14" t="n">
        <x:v>45556</x:v>
      </x:c>
      <x:c r="D1424" s="14" t="n">
        <x:v>45557</x:v>
      </x:c>
      <x:c r="E1424" s="28" t="n">
        <x:v>4</x:v>
      </x:c>
      <x:c r="F1424" s="8" t="str">
        <x:v>momentum_10|true_range|chaikin_ad|obv</x:v>
      </x:c>
    </x:row>
    <x:row r="1425">
      <x:c r="A1425" s="28" t="n">
        <x:v>60</x:v>
      </x:c>
      <x:c r="B1425" s="14" t="n">
        <x:v>45498</x:v>
      </x:c>
      <x:c r="C1425" s="14" t="n">
        <x:v>45557</x:v>
      </x:c>
      <x:c r="D1425" s="14" t="n">
        <x:v>45558</x:v>
      </x:c>
      <x:c r="E1425" s="28" t="n">
        <x:v>4</x:v>
      </x:c>
      <x:c r="F1425" s="8" t="str">
        <x:v>momentum_10|true_range|chaikin_ad|obv</x:v>
      </x:c>
    </x:row>
    <x:row r="1426">
      <x:c r="A1426" s="28" t="n">
        <x:v>60</x:v>
      </x:c>
      <x:c r="B1426" s="14" t="n">
        <x:v>45499</x:v>
      </x:c>
      <x:c r="C1426" s="14" t="n">
        <x:v>45558</x:v>
      </x:c>
      <x:c r="D1426" s="14" t="n">
        <x:v>45559</x:v>
      </x:c>
      <x:c r="E1426" s="28" t="n">
        <x:v>4</x:v>
      </x:c>
      <x:c r="F1426" s="8" t="str">
        <x:v>momentum_10|true_range|chaikin_ad|obv</x:v>
      </x:c>
    </x:row>
    <x:row r="1427">
      <x:c r="A1427" s="28" t="n">
        <x:v>60</x:v>
      </x:c>
      <x:c r="B1427" s="14" t="n">
        <x:v>45500</x:v>
      </x:c>
      <x:c r="C1427" s="14" t="n">
        <x:v>45559</x:v>
      </x:c>
      <x:c r="D1427" s="14" t="n">
        <x:v>45560</x:v>
      </x:c>
      <x:c r="E1427" s="28" t="n">
        <x:v>4</x:v>
      </x:c>
      <x:c r="F1427" s="8" t="str">
        <x:v>momentum_10|true_range|chaikin_ad|obv</x:v>
      </x:c>
    </x:row>
    <x:row r="1428">
      <x:c r="A1428" s="28" t="n">
        <x:v>60</x:v>
      </x:c>
      <x:c r="B1428" s="14" t="n">
        <x:v>45501</x:v>
      </x:c>
      <x:c r="C1428" s="14" t="n">
        <x:v>45560</x:v>
      </x:c>
      <x:c r="D1428" s="14" t="n">
        <x:v>45561</x:v>
      </x:c>
      <x:c r="E1428" s="28" t="n">
        <x:v>4</x:v>
      </x:c>
      <x:c r="F1428" s="8" t="str">
        <x:v>momentum_10|true_range|chaikin_ad|obv</x:v>
      </x:c>
    </x:row>
    <x:row r="1429">
      <x:c r="A1429" s="28" t="n">
        <x:v>60</x:v>
      </x:c>
      <x:c r="B1429" s="14" t="n">
        <x:v>45502</x:v>
      </x:c>
      <x:c r="C1429" s="14" t="n">
        <x:v>45561</x:v>
      </x:c>
      <x:c r="D1429" s="14" t="n">
        <x:v>45562</x:v>
      </x:c>
      <x:c r="E1429" s="28" t="n">
        <x:v>4</x:v>
      </x:c>
      <x:c r="F1429" s="8" t="str">
        <x:v>momentum_10|true_range|chaikin_ad|obv</x:v>
      </x:c>
    </x:row>
    <x:row r="1430">
      <x:c r="A1430" s="28" t="n">
        <x:v>60</x:v>
      </x:c>
      <x:c r="B1430" s="14" t="n">
        <x:v>45503</x:v>
      </x:c>
      <x:c r="C1430" s="14" t="n">
        <x:v>45562</x:v>
      </x:c>
      <x:c r="D1430" s="14" t="n">
        <x:v>45563</x:v>
      </x:c>
      <x:c r="E1430" s="28" t="n">
        <x:v>4</x:v>
      </x:c>
      <x:c r="F1430" s="8" t="str">
        <x:v>momentum_10|true_range|chaikin_ad|obv</x:v>
      </x:c>
    </x:row>
    <x:row r="1431">
      <x:c r="A1431" s="28" t="n">
        <x:v>60</x:v>
      </x:c>
      <x:c r="B1431" s="14" t="n">
        <x:v>45504</x:v>
      </x:c>
      <x:c r="C1431" s="14" t="n">
        <x:v>45563</x:v>
      </x:c>
      <x:c r="D1431" s="14" t="n">
        <x:v>45564</x:v>
      </x:c>
      <x:c r="E1431" s="28" t="n">
        <x:v>4</x:v>
      </x:c>
      <x:c r="F1431" s="8" t="str">
        <x:v>momentum_10|true_range|chaikin_ad|obv</x:v>
      </x:c>
    </x:row>
    <x:row r="1432">
      <x:c r="A1432" s="28" t="n">
        <x:v>60</x:v>
      </x:c>
      <x:c r="B1432" s="14" t="n">
        <x:v>45505</x:v>
      </x:c>
      <x:c r="C1432" s="14" t="n">
        <x:v>45564</x:v>
      </x:c>
      <x:c r="D1432" s="14" t="n">
        <x:v>45565</x:v>
      </x:c>
      <x:c r="E1432" s="28" t="n">
        <x:v>4</x:v>
      </x:c>
      <x:c r="F1432" s="8" t="str">
        <x:v>momentum_10|true_range|chaikin_ad|obv</x:v>
      </x:c>
    </x:row>
    <x:row r="1433">
      <x:c r="A1433" s="28" t="n">
        <x:v>60</x:v>
      </x:c>
      <x:c r="B1433" s="14" t="n">
        <x:v>45506</x:v>
      </x:c>
      <x:c r="C1433" s="14" t="n">
        <x:v>45565</x:v>
      </x:c>
      <x:c r="D1433" s="14" t="n">
        <x:v>45566</x:v>
      </x:c>
      <x:c r="E1433" s="28" t="n">
        <x:v>4</x:v>
      </x:c>
      <x:c r="F1433" s="8" t="str">
        <x:v>momentum_10|true_range|chaikin_ad|obv</x:v>
      </x:c>
    </x:row>
    <x:row r="1434">
      <x:c r="A1434" s="28" t="n">
        <x:v>60</x:v>
      </x:c>
      <x:c r="B1434" s="14" t="n">
        <x:v>45507</x:v>
      </x:c>
      <x:c r="C1434" s="14" t="n">
        <x:v>45566</x:v>
      </x:c>
      <x:c r="D1434" s="14" t="n">
        <x:v>45567</x:v>
      </x:c>
      <x:c r="E1434" s="28" t="n">
        <x:v>4</x:v>
      </x:c>
      <x:c r="F1434" s="8" t="str">
        <x:v>momentum_10|true_range|chaikin_ad|obv</x:v>
      </x:c>
    </x:row>
    <x:row r="1435">
      <x:c r="A1435" s="28" t="n">
        <x:v>60</x:v>
      </x:c>
      <x:c r="B1435" s="14" t="n">
        <x:v>45508</x:v>
      </x:c>
      <x:c r="C1435" s="14" t="n">
        <x:v>45567</x:v>
      </x:c>
      <x:c r="D1435" s="14" t="n">
        <x:v>45568</x:v>
      </x:c>
      <x:c r="E1435" s="28" t="n">
        <x:v>3</x:v>
      </x:c>
      <x:c r="F1435" s="8" t="str">
        <x:v>momentum_10|true_range|chaikin_ad</x:v>
      </x:c>
    </x:row>
    <x:row r="1436">
      <x:c r="A1436" s="28" t="n">
        <x:v>60</x:v>
      </x:c>
      <x:c r="B1436" s="14" t="n">
        <x:v>45509</x:v>
      </x:c>
      <x:c r="C1436" s="14" t="n">
        <x:v>45568</x:v>
      </x:c>
      <x:c r="D1436" s="14" t="n">
        <x:v>45569</x:v>
      </x:c>
      <x:c r="E1436" s="28" t="n">
        <x:v>3</x:v>
      </x:c>
      <x:c r="F1436" s="8" t="str">
        <x:v>momentum_10|true_range|chaikin_ad</x:v>
      </x:c>
    </x:row>
    <x:row r="1437">
      <x:c r="A1437" s="28" t="n">
        <x:v>60</x:v>
      </x:c>
      <x:c r="B1437" s="14" t="n">
        <x:v>45510</x:v>
      </x:c>
      <x:c r="C1437" s="14" t="n">
        <x:v>45569</x:v>
      </x:c>
      <x:c r="D1437" s="14" t="n">
        <x:v>45570</x:v>
      </x:c>
      <x:c r="E1437" s="28" t="n">
        <x:v>2</x:v>
      </x:c>
      <x:c r="F1437" s="8" t="str">
        <x:v>momentum_10|chaikin_ad</x:v>
      </x:c>
    </x:row>
    <x:row r="1438">
      <x:c r="A1438" s="28" t="n">
        <x:v>60</x:v>
      </x:c>
      <x:c r="B1438" s="14" t="n">
        <x:v>45511</x:v>
      </x:c>
      <x:c r="C1438" s="14" t="n">
        <x:v>45570</x:v>
      </x:c>
      <x:c r="D1438" s="14" t="n">
        <x:v>45571</x:v>
      </x:c>
      <x:c r="E1438" s="28" t="n">
        <x:v>2</x:v>
      </x:c>
      <x:c r="F1438" s="8" t="str">
        <x:v>momentum_10|chaikin_ad</x:v>
      </x:c>
    </x:row>
    <x:row r="1439">
      <x:c r="A1439" s="28" t="n">
        <x:v>60</x:v>
      </x:c>
      <x:c r="B1439" s="14" t="n">
        <x:v>45512</x:v>
      </x:c>
      <x:c r="C1439" s="14" t="n">
        <x:v>45571</x:v>
      </x:c>
      <x:c r="D1439" s="14" t="n">
        <x:v>45572</x:v>
      </x:c>
      <x:c r="E1439" s="28" t="n">
        <x:v>2</x:v>
      </x:c>
      <x:c r="F1439" s="8" t="str">
        <x:v>momentum_10|chaikin_ad</x:v>
      </x:c>
    </x:row>
    <x:row r="1440">
      <x:c r="A1440" s="28" t="n">
        <x:v>60</x:v>
      </x:c>
      <x:c r="B1440" s="14" t="n">
        <x:v>45513</x:v>
      </x:c>
      <x:c r="C1440" s="14" t="n">
        <x:v>45572</x:v>
      </x:c>
      <x:c r="D1440" s="14" t="n">
        <x:v>45573</x:v>
      </x:c>
      <x:c r="E1440" s="28" t="n">
        <x:v>2</x:v>
      </x:c>
      <x:c r="F1440" s="8" t="str">
        <x:v>momentum_10|chaikin_ad</x:v>
      </x:c>
    </x:row>
    <x:row r="1441">
      <x:c r="A1441" s="28" t="n">
        <x:v>60</x:v>
      </x:c>
      <x:c r="B1441" s="14" t="n">
        <x:v>45514</x:v>
      </x:c>
      <x:c r="C1441" s="14" t="n">
        <x:v>45573</x:v>
      </x:c>
      <x:c r="D1441" s="14" t="n">
        <x:v>45574</x:v>
      </x:c>
      <x:c r="E1441" s="28" t="n">
        <x:v>2</x:v>
      </x:c>
      <x:c r="F1441" s="8" t="str">
        <x:v>momentum_10|chaikin_ad</x:v>
      </x:c>
    </x:row>
    <x:row r="1442">
      <x:c r="A1442" s="28" t="n">
        <x:v>60</x:v>
      </x:c>
      <x:c r="B1442" s="14" t="n">
        <x:v>45515</x:v>
      </x:c>
      <x:c r="C1442" s="14" t="n">
        <x:v>45574</x:v>
      </x:c>
      <x:c r="D1442" s="14" t="n">
        <x:v>45575</x:v>
      </x:c>
      <x:c r="E1442" s="28" t="n">
        <x:v>2</x:v>
      </x:c>
      <x:c r="F1442" s="8" t="str">
        <x:v>momentum_10|chaikin_ad</x:v>
      </x:c>
    </x:row>
    <x:row r="1443">
      <x:c r="A1443" s="28" t="n">
        <x:v>60</x:v>
      </x:c>
      <x:c r="B1443" s="14" t="n">
        <x:v>45516</x:v>
      </x:c>
      <x:c r="C1443" s="14" t="n">
        <x:v>45575</x:v>
      </x:c>
      <x:c r="D1443" s="14" t="n">
        <x:v>45576</x:v>
      </x:c>
      <x:c r="E1443" s="28" t="n">
        <x:v>2</x:v>
      </x:c>
      <x:c r="F1443" s="8" t="str">
        <x:v>momentum_10|chaikin_ad</x:v>
      </x:c>
    </x:row>
    <x:row r="1444">
      <x:c r="A1444" s="28" t="n">
        <x:v>60</x:v>
      </x:c>
      <x:c r="B1444" s="14" t="n">
        <x:v>45517</x:v>
      </x:c>
      <x:c r="C1444" s="14" t="n">
        <x:v>45576</x:v>
      </x:c>
      <x:c r="D1444" s="14" t="n">
        <x:v>45577</x:v>
      </x:c>
      <x:c r="E1444" s="28" t="n">
        <x:v>2</x:v>
      </x:c>
      <x:c r="F1444" s="8" t="str">
        <x:v>momentum_10|chaikin_ad</x:v>
      </x:c>
    </x:row>
    <x:row r="1445">
      <x:c r="A1445" s="28" t="n">
        <x:v>60</x:v>
      </x:c>
      <x:c r="B1445" s="14" t="n">
        <x:v>45518</x:v>
      </x:c>
      <x:c r="C1445" s="14" t="n">
        <x:v>45577</x:v>
      </x:c>
      <x:c r="D1445" s="14" t="n">
        <x:v>45578</x:v>
      </x:c>
      <x:c r="E1445" s="28" t="n">
        <x:v>2</x:v>
      </x:c>
      <x:c r="F1445" s="8" t="str">
        <x:v>momentum_10|chaikin_ad</x:v>
      </x:c>
    </x:row>
    <x:row r="1446">
      <x:c r="A1446" s="28" t="n">
        <x:v>60</x:v>
      </x:c>
      <x:c r="B1446" s="14" t="n">
        <x:v>45519</x:v>
      </x:c>
      <x:c r="C1446" s="14" t="n">
        <x:v>45578</x:v>
      </x:c>
      <x:c r="D1446" s="14" t="n">
        <x:v>45579</x:v>
      </x:c>
      <x:c r="E1446" s="28" t="n">
        <x:v>2</x:v>
      </x:c>
      <x:c r="F1446" s="8" t="str">
        <x:v>momentum_10|chaikin_ad</x:v>
      </x:c>
    </x:row>
    <x:row r="1447">
      <x:c r="A1447" s="28" t="n">
        <x:v>60</x:v>
      </x:c>
      <x:c r="B1447" s="14" t="n">
        <x:v>45520</x:v>
      </x:c>
      <x:c r="C1447" s="14" t="n">
        <x:v>45579</x:v>
      </x:c>
      <x:c r="D1447" s="14" t="n">
        <x:v>45580</x:v>
      </x:c>
      <x:c r="E1447" s="28" t="n">
        <x:v>2</x:v>
      </x:c>
      <x:c r="F1447" s="8" t="str">
        <x:v>momentum_10|chaikin_ad</x:v>
      </x:c>
    </x:row>
    <x:row r="1448">
      <x:c r="A1448" s="28" t="n">
        <x:v>60</x:v>
      </x:c>
      <x:c r="B1448" s="14" t="n">
        <x:v>45521</x:v>
      </x:c>
      <x:c r="C1448" s="14" t="n">
        <x:v>45580</x:v>
      </x:c>
      <x:c r="D1448" s="14" t="n">
        <x:v>45581</x:v>
      </x:c>
      <x:c r="E1448" s="28" t="n">
        <x:v>2</x:v>
      </x:c>
      <x:c r="F1448" s="8" t="str">
        <x:v>momentum_10|chaikin_ad</x:v>
      </x:c>
    </x:row>
    <x:row r="1449">
      <x:c r="A1449" s="28" t="n">
        <x:v>60</x:v>
      </x:c>
      <x:c r="B1449" s="14" t="n">
        <x:v>45522</x:v>
      </x:c>
      <x:c r="C1449" s="14" t="n">
        <x:v>45581</x:v>
      </x:c>
      <x:c r="D1449" s="14" t="n">
        <x:v>45582</x:v>
      </x:c>
      <x:c r="E1449" s="28" t="n">
        <x:v>2</x:v>
      </x:c>
      <x:c r="F1449" s="8" t="str">
        <x:v>momentum_10|chaikin_ad</x:v>
      </x:c>
    </x:row>
    <x:row r="1450">
      <x:c r="A1450" s="28" t="n">
        <x:v>60</x:v>
      </x:c>
      <x:c r="B1450" s="14" t="n">
        <x:v>45523</x:v>
      </x:c>
      <x:c r="C1450" s="14" t="n">
        <x:v>45582</x:v>
      </x:c>
      <x:c r="D1450" s="14" t="n">
        <x:v>45583</x:v>
      </x:c>
      <x:c r="E1450" s="28" t="n">
        <x:v>2</x:v>
      </x:c>
      <x:c r="F1450" s="8" t="str">
        <x:v>momentum_10|chaikin_ad</x:v>
      </x:c>
    </x:row>
    <x:row r="1451">
      <x:c r="A1451" s="28" t="n">
        <x:v>60</x:v>
      </x:c>
      <x:c r="B1451" s="14" t="n">
        <x:v>45524</x:v>
      </x:c>
      <x:c r="C1451" s="14" t="n">
        <x:v>45583</x:v>
      </x:c>
      <x:c r="D1451" s="14" t="n">
        <x:v>45584</x:v>
      </x:c>
      <x:c r="E1451" s="28" t="n">
        <x:v>2</x:v>
      </x:c>
      <x:c r="F1451" s="8" t="str">
        <x:v>momentum_10|chaikin_ad</x:v>
      </x:c>
    </x:row>
    <x:row r="1452">
      <x:c r="A1452" s="28" t="n">
        <x:v>60</x:v>
      </x:c>
      <x:c r="B1452" s="14" t="n">
        <x:v>45525</x:v>
      </x:c>
      <x:c r="C1452" s="14" t="n">
        <x:v>45584</x:v>
      </x:c>
      <x:c r="D1452" s="14" t="n">
        <x:v>45585</x:v>
      </x:c>
      <x:c r="E1452" s="28" t="n">
        <x:v>2</x:v>
      </x:c>
      <x:c r="F1452" s="8" t="str">
        <x:v>momentum_10|chaikin_ad</x:v>
      </x:c>
    </x:row>
    <x:row r="1453">
      <x:c r="A1453" s="28" t="n">
        <x:v>60</x:v>
      </x:c>
      <x:c r="B1453" s="14" t="n">
        <x:v>45526</x:v>
      </x:c>
      <x:c r="C1453" s="14" t="n">
        <x:v>45585</x:v>
      </x:c>
      <x:c r="D1453" s="14" t="n">
        <x:v>45586</x:v>
      </x:c>
      <x:c r="E1453" s="28" t="n">
        <x:v>2</x:v>
      </x:c>
      <x:c r="F1453" s="8" t="str">
        <x:v>momentum_10|chaikin_ad</x:v>
      </x:c>
    </x:row>
    <x:row r="1454">
      <x:c r="A1454" s="28" t="n">
        <x:v>60</x:v>
      </x:c>
      <x:c r="B1454" s="14" t="n">
        <x:v>45527</x:v>
      </x:c>
      <x:c r="C1454" s="14" t="n">
        <x:v>45586</x:v>
      </x:c>
      <x:c r="D1454" s="14" t="n">
        <x:v>45587</x:v>
      </x:c>
      <x:c r="E1454" s="28" t="n">
        <x:v>2</x:v>
      </x:c>
      <x:c r="F1454" s="8" t="str">
        <x:v>momentum_10|chaikin_ad</x:v>
      </x:c>
    </x:row>
    <x:row r="1455">
      <x:c r="A1455" s="28" t="n">
        <x:v>60</x:v>
      </x:c>
      <x:c r="B1455" s="14" t="n">
        <x:v>45528</x:v>
      </x:c>
      <x:c r="C1455" s="14" t="n">
        <x:v>45587</x:v>
      </x:c>
      <x:c r="D1455" s="14" t="n">
        <x:v>45588</x:v>
      </x:c>
      <x:c r="E1455" s="28" t="n">
        <x:v>2</x:v>
      </x:c>
      <x:c r="F1455" s="8" t="str">
        <x:v>momentum_10|chaikin_ad</x:v>
      </x:c>
    </x:row>
    <x:row r="1456">
      <x:c r="A1456" s="28" t="n">
        <x:v>60</x:v>
      </x:c>
      <x:c r="B1456" s="14" t="n">
        <x:v>45529</x:v>
      </x:c>
      <x:c r="C1456" s="14" t="n">
        <x:v>45588</x:v>
      </x:c>
      <x:c r="D1456" s="14" t="n">
        <x:v>45589</x:v>
      </x:c>
      <x:c r="E1456" s="28" t="n">
        <x:v>2</x:v>
      </x:c>
      <x:c r="F1456" s="8" t="str">
        <x:v>momentum_10|chaikin_ad</x:v>
      </x:c>
    </x:row>
    <x:row r="1457">
      <x:c r="A1457" s="28" t="n">
        <x:v>60</x:v>
      </x:c>
      <x:c r="B1457" s="14" t="n">
        <x:v>45530</x:v>
      </x:c>
      <x:c r="C1457" s="14" t="n">
        <x:v>45589</x:v>
      </x:c>
      <x:c r="D1457" s="14" t="n">
        <x:v>45590</x:v>
      </x:c>
      <x:c r="E1457" s="28" t="n">
        <x:v>2</x:v>
      </x:c>
      <x:c r="F1457" s="8" t="str">
        <x:v>momentum_10|chaikin_ad</x:v>
      </x:c>
    </x:row>
    <x:row r="1458">
      <x:c r="A1458" s="28" t="n">
        <x:v>60</x:v>
      </x:c>
      <x:c r="B1458" s="14" t="n">
        <x:v>45531</x:v>
      </x:c>
      <x:c r="C1458" s="14" t="n">
        <x:v>45590</x:v>
      </x:c>
      <x:c r="D1458" s="14" t="n">
        <x:v>45591</x:v>
      </x:c>
      <x:c r="E1458" s="28" t="n">
        <x:v>2</x:v>
      </x:c>
      <x:c r="F1458" s="8" t="str">
        <x:v>momentum_10|chaikin_ad</x:v>
      </x:c>
    </x:row>
    <x:row r="1459">
      <x:c r="A1459" s="28" t="n">
        <x:v>60</x:v>
      </x:c>
      <x:c r="B1459" s="14" t="n">
        <x:v>45532</x:v>
      </x:c>
      <x:c r="C1459" s="14" t="n">
        <x:v>45591</x:v>
      </x:c>
      <x:c r="D1459" s="14" t="n">
        <x:v>45592</x:v>
      </x:c>
      <x:c r="E1459" s="28" t="n">
        <x:v>2</x:v>
      </x:c>
      <x:c r="F1459" s="8" t="str">
        <x:v>momentum_10|chaikin_ad</x:v>
      </x:c>
    </x:row>
    <x:row r="1460">
      <x:c r="A1460" s="28" t="n">
        <x:v>60</x:v>
      </x:c>
      <x:c r="B1460" s="14" t="n">
        <x:v>45533</x:v>
      </x:c>
      <x:c r="C1460" s="14" t="n">
        <x:v>45592</x:v>
      </x:c>
      <x:c r="D1460" s="14" t="n">
        <x:v>45593</x:v>
      </x:c>
      <x:c r="E1460" s="28" t="n">
        <x:v>2</x:v>
      </x:c>
      <x:c r="F1460" s="8" t="str">
        <x:v>momentum_10|chaikin_ad</x:v>
      </x:c>
    </x:row>
    <x:row r="1461">
      <x:c r="A1461" s="28" t="n">
        <x:v>60</x:v>
      </x:c>
      <x:c r="B1461" s="14" t="n">
        <x:v>45534</x:v>
      </x:c>
      <x:c r="C1461" s="14" t="n">
        <x:v>45593</x:v>
      </x:c>
      <x:c r="D1461" s="14" t="n">
        <x:v>45594</x:v>
      </x:c>
      <x:c r="E1461" s="28" t="n">
        <x:v>2</x:v>
      </x:c>
      <x:c r="F1461" s="8" t="str">
        <x:v>momentum_10|chaikin_ad</x:v>
      </x:c>
    </x:row>
    <x:row r="1462">
      <x:c r="A1462" s="28" t="n">
        <x:v>60</x:v>
      </x:c>
      <x:c r="B1462" s="14" t="n">
        <x:v>45535</x:v>
      </x:c>
      <x:c r="C1462" s="14" t="n">
        <x:v>45594</x:v>
      </x:c>
      <x:c r="D1462" s="14" t="n">
        <x:v>45595</x:v>
      </x:c>
      <x:c r="E1462" s="28" t="n">
        <x:v>2</x:v>
      </x:c>
      <x:c r="F1462" s="8" t="str">
        <x:v>momentum_10|chaikin_ad</x:v>
      </x:c>
    </x:row>
    <x:row r="1463">
      <x:c r="A1463" s="28" t="n">
        <x:v>60</x:v>
      </x:c>
      <x:c r="B1463" s="14" t="n">
        <x:v>45536</x:v>
      </x:c>
      <x:c r="C1463" s="14" t="n">
        <x:v>45595</x:v>
      </x:c>
      <x:c r="D1463" s="14" t="n">
        <x:v>45596</x:v>
      </x:c>
      <x:c r="E1463" s="28" t="n">
        <x:v>2</x:v>
      </x:c>
      <x:c r="F1463" s="8" t="str">
        <x:v>momentum_10|chaikin_ad</x:v>
      </x:c>
    </x:row>
    <x:row r="1464">
      <x:c r="A1464" s="28" t="n">
        <x:v>60</x:v>
      </x:c>
      <x:c r="B1464" s="14" t="n">
        <x:v>45537</x:v>
      </x:c>
      <x:c r="C1464" s="14" t="n">
        <x:v>45596</x:v>
      </x:c>
      <x:c r="D1464" s="14" t="n">
        <x:v>45597</x:v>
      </x:c>
      <x:c r="E1464" s="28" t="n">
        <x:v>2</x:v>
      </x:c>
      <x:c r="F1464" s="8" t="str">
        <x:v>momentum_10|chaikin_ad</x:v>
      </x:c>
    </x:row>
    <x:row r="1465">
      <x:c r="A1465" s="28" t="n">
        <x:v>60</x:v>
      </x:c>
      <x:c r="B1465" s="14" t="n">
        <x:v>45538</x:v>
      </x:c>
      <x:c r="C1465" s="14" t="n">
        <x:v>45597</x:v>
      </x:c>
      <x:c r="D1465" s="14" t="n">
        <x:v>45598</x:v>
      </x:c>
      <x:c r="E1465" s="28" t="n">
        <x:v>2</x:v>
      </x:c>
      <x:c r="F1465" s="8" t="str">
        <x:v>momentum_10|chaikin_ad</x:v>
      </x:c>
    </x:row>
    <x:row r="1466">
      <x:c r="A1466" s="28" t="n">
        <x:v>60</x:v>
      </x:c>
      <x:c r="B1466" s="14" t="n">
        <x:v>45539</x:v>
      </x:c>
      <x:c r="C1466" s="14" t="n">
        <x:v>45598</x:v>
      </x:c>
      <x:c r="D1466" s="14" t="n">
        <x:v>45599</x:v>
      </x:c>
      <x:c r="E1466" s="28" t="n">
        <x:v>2</x:v>
      </x:c>
      <x:c r="F1466" s="8" t="str">
        <x:v>momentum_10|chaikin_ad</x:v>
      </x:c>
    </x:row>
    <x:row r="1467">
      <x:c r="A1467" s="28" t="n">
        <x:v>60</x:v>
      </x:c>
      <x:c r="B1467" s="14" t="n">
        <x:v>45540</x:v>
      </x:c>
      <x:c r="C1467" s="14" t="n">
        <x:v>45599</x:v>
      </x:c>
      <x:c r="D1467" s="14" t="n">
        <x:v>45600</x:v>
      </x:c>
      <x:c r="E1467" s="28" t="n">
        <x:v>3</x:v>
      </x:c>
      <x:c r="F1467" s="8" t="str">
        <x:v>momentum_10|chaikin_ad|obv</x:v>
      </x:c>
    </x:row>
    <x:row r="1468">
      <x:c r="A1468" s="28" t="n">
        <x:v>60</x:v>
      </x:c>
      <x:c r="B1468" s="14" t="n">
        <x:v>45541</x:v>
      </x:c>
      <x:c r="C1468" s="14" t="n">
        <x:v>45600</x:v>
      </x:c>
      <x:c r="D1468" s="14" t="n">
        <x:v>45601</x:v>
      </x:c>
      <x:c r="E1468" s="28" t="n">
        <x:v>3</x:v>
      </x:c>
      <x:c r="F1468" s="8" t="str">
        <x:v>momentum_10|chaikin_ad|obv</x:v>
      </x:c>
    </x:row>
    <x:row r="1469">
      <x:c r="A1469" s="28" t="n">
        <x:v>60</x:v>
      </x:c>
      <x:c r="B1469" s="14" t="n">
        <x:v>45542</x:v>
      </x:c>
      <x:c r="C1469" s="14" t="n">
        <x:v>45601</x:v>
      </x:c>
      <x:c r="D1469" s="14" t="n">
        <x:v>45602</x:v>
      </x:c>
      <x:c r="E1469" s="28" t="n">
        <x:v>3</x:v>
      </x:c>
      <x:c r="F1469" s="8" t="str">
        <x:v>momentum_10|chaikin_ad|obv</x:v>
      </x:c>
    </x:row>
    <x:row r="1470">
      <x:c r="A1470" s="28" t="n">
        <x:v>60</x:v>
      </x:c>
      <x:c r="B1470" s="14" t="n">
        <x:v>45543</x:v>
      </x:c>
      <x:c r="C1470" s="14" t="n">
        <x:v>45602</x:v>
      </x:c>
      <x:c r="D1470" s="14" t="n">
        <x:v>45603</x:v>
      </x:c>
      <x:c r="E1470" s="28" t="n">
        <x:v>3</x:v>
      </x:c>
      <x:c r="F1470" s="8" t="str">
        <x:v>momentum_10|chaikin_ad|obv</x:v>
      </x:c>
    </x:row>
    <x:row r="1471">
      <x:c r="A1471" s="28" t="n">
        <x:v>60</x:v>
      </x:c>
      <x:c r="B1471" s="14" t="n">
        <x:v>45544</x:v>
      </x:c>
      <x:c r="C1471" s="14" t="n">
        <x:v>45603</x:v>
      </x:c>
      <x:c r="D1471" s="14" t="n">
        <x:v>45604</x:v>
      </x:c>
      <x:c r="E1471" s="28" t="n">
        <x:v>3</x:v>
      </x:c>
      <x:c r="F1471" s="8" t="str">
        <x:v>momentum_10|chaikin_ad|obv</x:v>
      </x:c>
    </x:row>
    <x:row r="1472">
      <x:c r="A1472" s="28" t="n">
        <x:v>60</x:v>
      </x:c>
      <x:c r="B1472" s="14" t="n">
        <x:v>45545</x:v>
      </x:c>
      <x:c r="C1472" s="14" t="n">
        <x:v>45604</x:v>
      </x:c>
      <x:c r="D1472" s="14" t="n">
        <x:v>45605</x:v>
      </x:c>
      <x:c r="E1472" s="28" t="n">
        <x:v>3</x:v>
      </x:c>
      <x:c r="F1472" s="8" t="str">
        <x:v>momentum_10|chaikin_ad|obv</x:v>
      </x:c>
    </x:row>
    <x:row r="1473">
      <x:c r="A1473" s="28" t="n">
        <x:v>60</x:v>
      </x:c>
      <x:c r="B1473" s="14" t="n">
        <x:v>45546</x:v>
      </x:c>
      <x:c r="C1473" s="14" t="n">
        <x:v>45605</x:v>
      </x:c>
      <x:c r="D1473" s="14" t="n">
        <x:v>45606</x:v>
      </x:c>
      <x:c r="E1473" s="28" t="n">
        <x:v>3</x:v>
      </x:c>
      <x:c r="F1473" s="8" t="str">
        <x:v>momentum_10|chaikin_ad|obv</x:v>
      </x:c>
    </x:row>
    <x:row r="1474">
      <x:c r="A1474" s="28" t="n">
        <x:v>60</x:v>
      </x:c>
      <x:c r="B1474" s="14" t="n">
        <x:v>45547</x:v>
      </x:c>
      <x:c r="C1474" s="14" t="n">
        <x:v>45606</x:v>
      </x:c>
      <x:c r="D1474" s="14" t="n">
        <x:v>45607</x:v>
      </x:c>
      <x:c r="E1474" s="28" t="n">
        <x:v>3</x:v>
      </x:c>
      <x:c r="F1474" s="8" t="str">
        <x:v>momentum_10|true_range|chaikin_ad</x:v>
      </x:c>
    </x:row>
    <x:row r="1475">
      <x:c r="A1475" s="28" t="n">
        <x:v>60</x:v>
      </x:c>
      <x:c r="B1475" s="14" t="n">
        <x:v>45548</x:v>
      </x:c>
      <x:c r="C1475" s="14" t="n">
        <x:v>45607</x:v>
      </x:c>
      <x:c r="D1475" s="14" t="n">
        <x:v>45608</x:v>
      </x:c>
      <x:c r="E1475" s="28" t="n">
        <x:v>3</x:v>
      </x:c>
      <x:c r="F1475" s="8" t="str">
        <x:v>momentum_10|true_range|chaikin_ad</x:v>
      </x:c>
    </x:row>
    <x:row r="1476">
      <x:c r="A1476" s="28" t="n">
        <x:v>60</x:v>
      </x:c>
      <x:c r="B1476" s="14" t="n">
        <x:v>45549</x:v>
      </x:c>
      <x:c r="C1476" s="14" t="n">
        <x:v>45608</x:v>
      </x:c>
      <x:c r="D1476" s="14" t="n">
        <x:v>45609</x:v>
      </x:c>
      <x:c r="E1476" s="28" t="n">
        <x:v>3</x:v>
      </x:c>
      <x:c r="F1476" s="8" t="str">
        <x:v>momentum_10|true_range|chaikin_ad</x:v>
      </x:c>
    </x:row>
    <x:row r="1477">
      <x:c r="A1477" s="28" t="n">
        <x:v>60</x:v>
      </x:c>
      <x:c r="B1477" s="14" t="n">
        <x:v>45550</x:v>
      </x:c>
      <x:c r="C1477" s="14" t="n">
        <x:v>45609</x:v>
      </x:c>
      <x:c r="D1477" s="14" t="n">
        <x:v>45610</x:v>
      </x:c>
      <x:c r="E1477" s="28" t="n">
        <x:v>2</x:v>
      </x:c>
      <x:c r="F1477" s="8" t="str">
        <x:v>momentum_10|chaikin_ad</x:v>
      </x:c>
    </x:row>
    <x:row r="1478">
      <x:c r="A1478" s="28" t="n">
        <x:v>60</x:v>
      </x:c>
      <x:c r="B1478" s="14" t="n">
        <x:v>45551</x:v>
      </x:c>
      <x:c r="C1478" s="14" t="n">
        <x:v>45610</x:v>
      </x:c>
      <x:c r="D1478" s="14" t="n">
        <x:v>45611</x:v>
      </x:c>
      <x:c r="E1478" s="28" t="n">
        <x:v>2</x:v>
      </x:c>
      <x:c r="F1478" s="8" t="str">
        <x:v>momentum_10|chaikin_ad</x:v>
      </x:c>
    </x:row>
    <x:row r="1479">
      <x:c r="A1479" s="28" t="n">
        <x:v>60</x:v>
      </x:c>
      <x:c r="B1479" s="14" t="n">
        <x:v>45552</x:v>
      </x:c>
      <x:c r="C1479" s="14" t="n">
        <x:v>45611</x:v>
      </x:c>
      <x:c r="D1479" s="14" t="n">
        <x:v>45612</x:v>
      </x:c>
      <x:c r="E1479" s="28" t="n">
        <x:v>2</x:v>
      </x:c>
      <x:c r="F1479" s="8" t="str">
        <x:v>rsi_14|chaikin_ad</x:v>
      </x:c>
    </x:row>
    <x:row r="1480">
      <x:c r="A1480" s="28" t="n">
        <x:v>60</x:v>
      </x:c>
      <x:c r="B1480" s="14" t="n">
        <x:v>45553</x:v>
      </x:c>
      <x:c r="C1480" s="14" t="n">
        <x:v>45612</x:v>
      </x:c>
      <x:c r="D1480" s="14" t="n">
        <x:v>45613</x:v>
      </x:c>
      <x:c r="E1480" s="28" t="n">
        <x:v>2</x:v>
      </x:c>
      <x:c r="F1480" s="8" t="str">
        <x:v>rsi_14|chaikin_ad</x:v>
      </x:c>
    </x:row>
    <x:row r="1481">
      <x:c r="A1481" s="28" t="n">
        <x:v>60</x:v>
      </x:c>
      <x:c r="B1481" s="14" t="n">
        <x:v>45554</x:v>
      </x:c>
      <x:c r="C1481" s="14" t="n">
        <x:v>45613</x:v>
      </x:c>
      <x:c r="D1481" s="14" t="n">
        <x:v>45614</x:v>
      </x:c>
      <x:c r="E1481" s="28" t="n">
        <x:v>2</x:v>
      </x:c>
      <x:c r="F1481" s="8" t="str">
        <x:v>rsi_14|chaikin_ad</x:v>
      </x:c>
    </x:row>
    <x:row r="1482">
      <x:c r="A1482" s="28" t="n">
        <x:v>60</x:v>
      </x:c>
      <x:c r="B1482" s="14" t="n">
        <x:v>45555</x:v>
      </x:c>
      <x:c r="C1482" s="14" t="n">
        <x:v>45614</x:v>
      </x:c>
      <x:c r="D1482" s="14" t="n">
        <x:v>45615</x:v>
      </x:c>
      <x:c r="E1482" s="28" t="n">
        <x:v>2</x:v>
      </x:c>
      <x:c r="F1482" s="8" t="str">
        <x:v>rsi_14|chaikin_ad</x:v>
      </x:c>
    </x:row>
    <x:row r="1483">
      <x:c r="A1483" s="28" t="n">
        <x:v>60</x:v>
      </x:c>
      <x:c r="B1483" s="14" t="n">
        <x:v>45556</x:v>
      </x:c>
      <x:c r="C1483" s="14" t="n">
        <x:v>45615</x:v>
      </x:c>
      <x:c r="D1483" s="14" t="n">
        <x:v>45616</x:v>
      </x:c>
      <x:c r="E1483" s="28" t="n">
        <x:v>2</x:v>
      </x:c>
      <x:c r="F1483" s="8" t="str">
        <x:v>rsi_14|chaikin_ad</x:v>
      </x:c>
    </x:row>
    <x:row r="1484">
      <x:c r="A1484" s="28" t="n">
        <x:v>60</x:v>
      </x:c>
      <x:c r="B1484" s="14" t="n">
        <x:v>45557</x:v>
      </x:c>
      <x:c r="C1484" s="14" t="n">
        <x:v>45616</x:v>
      </x:c>
      <x:c r="D1484" s="14" t="n">
        <x:v>45617</x:v>
      </x:c>
      <x:c r="E1484" s="28" t="n">
        <x:v>2</x:v>
      </x:c>
      <x:c r="F1484" s="8" t="str">
        <x:v>rsi_14|chaikin_ad</x:v>
      </x:c>
    </x:row>
    <x:row r="1485">
      <x:c r="A1485" s="28" t="n">
        <x:v>60</x:v>
      </x:c>
      <x:c r="B1485" s="14" t="n">
        <x:v>45558</x:v>
      </x:c>
      <x:c r="C1485" s="14" t="n">
        <x:v>45617</x:v>
      </x:c>
      <x:c r="D1485" s="14" t="n">
        <x:v>45618</x:v>
      </x:c>
      <x:c r="E1485" s="28" t="n">
        <x:v>2</x:v>
      </x:c>
      <x:c r="F1485" s="8" t="str">
        <x:v>rsi_14|chaikin_ad</x:v>
      </x:c>
    </x:row>
    <x:row r="1486">
      <x:c r="A1486" s="28" t="n">
        <x:v>60</x:v>
      </x:c>
      <x:c r="B1486" s="14" t="n">
        <x:v>45559</x:v>
      </x:c>
      <x:c r="C1486" s="14" t="n">
        <x:v>45618</x:v>
      </x:c>
      <x:c r="D1486" s="14" t="n">
        <x:v>45619</x:v>
      </x:c>
      <x:c r="E1486" s="28" t="n">
        <x:v>2</x:v>
      </x:c>
      <x:c r="F1486" s="8" t="str">
        <x:v>rsi_14|chaikin_ad</x:v>
      </x:c>
    </x:row>
    <x:row r="1487">
      <x:c r="A1487" s="28" t="n">
        <x:v>60</x:v>
      </x:c>
      <x:c r="B1487" s="14" t="n">
        <x:v>45560</x:v>
      </x:c>
      <x:c r="C1487" s="14" t="n">
        <x:v>45619</x:v>
      </x:c>
      <x:c r="D1487" s="14" t="n">
        <x:v>45620</x:v>
      </x:c>
      <x:c r="E1487" s="28" t="n">
        <x:v>3</x:v>
      </x:c>
      <x:c r="F1487" s="8" t="str">
        <x:v>r7|rsi_14|chaikin_ad</x:v>
      </x:c>
    </x:row>
    <x:row r="1488">
      <x:c r="A1488" s="28" t="n">
        <x:v>60</x:v>
      </x:c>
      <x:c r="B1488" s="14" t="n">
        <x:v>45561</x:v>
      </x:c>
      <x:c r="C1488" s="14" t="n">
        <x:v>45620</x:v>
      </x:c>
      <x:c r="D1488" s="14" t="n">
        <x:v>45621</x:v>
      </x:c>
      <x:c r="E1488" s="28" t="n">
        <x:v>3</x:v>
      </x:c>
      <x:c r="F1488" s="8" t="str">
        <x:v>r7|rsi_14|atr_14</x:v>
      </x:c>
    </x:row>
    <x:row r="1489">
      <x:c r="A1489" s="28" t="n">
        <x:v>60</x:v>
      </x:c>
      <x:c r="B1489" s="14" t="n">
        <x:v>45562</x:v>
      </x:c>
      <x:c r="C1489" s="14" t="n">
        <x:v>45621</x:v>
      </x:c>
      <x:c r="D1489" s="14" t="n">
        <x:v>45622</x:v>
      </x:c>
      <x:c r="E1489" s="28" t="n">
        <x:v>3</x:v>
      </x:c>
      <x:c r="F1489" s="8" t="str">
        <x:v>r7|rsi_14|atr_14</x:v>
      </x:c>
    </x:row>
    <x:row r="1490">
      <x:c r="A1490" s="28" t="n">
        <x:v>60</x:v>
      </x:c>
      <x:c r="B1490" s="14" t="n">
        <x:v>45563</x:v>
      </x:c>
      <x:c r="C1490" s="14" t="n">
        <x:v>45622</x:v>
      </x:c>
      <x:c r="D1490" s="14" t="n">
        <x:v>45623</x:v>
      </x:c>
      <x:c r="E1490" s="28" t="n">
        <x:v>3</x:v>
      </x:c>
      <x:c r="F1490" s="8" t="str">
        <x:v>r7|rsi_14|atr_14</x:v>
      </x:c>
    </x:row>
    <x:row r="1491">
      <x:c r="A1491" s="28" t="n">
        <x:v>60</x:v>
      </x:c>
      <x:c r="B1491" s="14" t="n">
        <x:v>45564</x:v>
      </x:c>
      <x:c r="C1491" s="14" t="n">
        <x:v>45623</x:v>
      </x:c>
      <x:c r="D1491" s="14" t="n">
        <x:v>45624</x:v>
      </x:c>
      <x:c r="E1491" s="28" t="n">
        <x:v>3</x:v>
      </x:c>
      <x:c r="F1491" s="8" t="str">
        <x:v>r7|rsi_14|atr_14</x:v>
      </x:c>
    </x:row>
    <x:row r="1492">
      <x:c r="A1492" s="28" t="n">
        <x:v>60</x:v>
      </x:c>
      <x:c r="B1492" s="14" t="n">
        <x:v>45565</x:v>
      </x:c>
      <x:c r="C1492" s="14" t="n">
        <x:v>45624</x:v>
      </x:c>
      <x:c r="D1492" s="14" t="n">
        <x:v>45625</x:v>
      </x:c>
      <x:c r="E1492" s="28" t="n">
        <x:v>3</x:v>
      </x:c>
      <x:c r="F1492" s="8" t="str">
        <x:v>r7|rsi_14|atr_14</x:v>
      </x:c>
    </x:row>
    <x:row r="1493">
      <x:c r="A1493" s="28" t="n">
        <x:v>60</x:v>
      </x:c>
      <x:c r="B1493" s="14" t="n">
        <x:v>45566</x:v>
      </x:c>
      <x:c r="C1493" s="14" t="n">
        <x:v>45625</x:v>
      </x:c>
      <x:c r="D1493" s="14" t="n">
        <x:v>45626</x:v>
      </x:c>
      <x:c r="E1493" s="28" t="n">
        <x:v>3</x:v>
      </x:c>
      <x:c r="F1493" s="8" t="str">
        <x:v>r7|rsi_14|atr_14</x:v>
      </x:c>
    </x:row>
    <x:row r="1494">
      <x:c r="A1494" s="28" t="n">
        <x:v>60</x:v>
      </x:c>
      <x:c r="B1494" s="14" t="n">
        <x:v>45567</x:v>
      </x:c>
      <x:c r="C1494" s="14" t="n">
        <x:v>45626</x:v>
      </x:c>
      <x:c r="D1494" s="14" t="n">
        <x:v>45627</x:v>
      </x:c>
      <x:c r="E1494" s="28" t="n">
        <x:v>3</x:v>
      </x:c>
      <x:c r="F1494" s="8" t="str">
        <x:v>r7|rsi_14|atr_14</x:v>
      </x:c>
    </x:row>
    <x:row r="1495">
      <x:c r="A1495" s="28" t="n">
        <x:v>60</x:v>
      </x:c>
      <x:c r="B1495" s="14" t="n">
        <x:v>45568</x:v>
      </x:c>
      <x:c r="C1495" s="14" t="n">
        <x:v>45627</x:v>
      </x:c>
      <x:c r="D1495" s="14" t="n">
        <x:v>45628</x:v>
      </x:c>
      <x:c r="E1495" s="28" t="n">
        <x:v>3</x:v>
      </x:c>
      <x:c r="F1495" s="8" t="str">
        <x:v>r7|rsi_14|atr_14</x:v>
      </x:c>
    </x:row>
    <x:row r="1496">
      <x:c r="A1496" s="28" t="n">
        <x:v>60</x:v>
      </x:c>
      <x:c r="B1496" s="14" t="n">
        <x:v>45569</x:v>
      </x:c>
      <x:c r="C1496" s="14" t="n">
        <x:v>45628</x:v>
      </x:c>
      <x:c r="D1496" s="14" t="n">
        <x:v>45629</x:v>
      </x:c>
      <x:c r="E1496" s="28" t="n">
        <x:v>3</x:v>
      </x:c>
      <x:c r="F1496" s="8" t="str">
        <x:v>r7|rsi_14|atr_14</x:v>
      </x:c>
    </x:row>
    <x:row r="1497">
      <x:c r="A1497" s="28" t="n">
        <x:v>60</x:v>
      </x:c>
      <x:c r="B1497" s="14" t="n">
        <x:v>45570</x:v>
      </x:c>
      <x:c r="C1497" s="14" t="n">
        <x:v>45629</x:v>
      </x:c>
      <x:c r="D1497" s="14" t="n">
        <x:v>45630</x:v>
      </x:c>
      <x:c r="E1497" s="28" t="n">
        <x:v>3</x:v>
      </x:c>
      <x:c r="F1497" s="8" t="str">
        <x:v>r7|rsi_14|atr_14</x:v>
      </x:c>
    </x:row>
    <x:row r="1498">
      <x:c r="A1498" s="28" t="n">
        <x:v>60</x:v>
      </x:c>
      <x:c r="B1498" s="14" t="n">
        <x:v>45571</x:v>
      </x:c>
      <x:c r="C1498" s="14" t="n">
        <x:v>45630</x:v>
      </x:c>
      <x:c r="D1498" s="14" t="n">
        <x:v>45631</x:v>
      </x:c>
      <x:c r="E1498" s="28" t="n">
        <x:v>2</x:v>
      </x:c>
      <x:c r="F1498" s="8" t="str">
        <x:v>r7|atr_14</x:v>
      </x:c>
    </x:row>
    <x:row r="1499">
      <x:c r="A1499" s="28" t="n">
        <x:v>60</x:v>
      </x:c>
      <x:c r="B1499" s="14" t="n">
        <x:v>45572</x:v>
      </x:c>
      <x:c r="C1499" s="14" t="n">
        <x:v>45631</x:v>
      </x:c>
      <x:c r="D1499" s="14" t="n">
        <x:v>45632</x:v>
      </x:c>
      <x:c r="E1499" s="28" t="n">
        <x:v>3</x:v>
      </x:c>
      <x:c r="F1499" s="8" t="str">
        <x:v>r7|atr_14|true_range</x:v>
      </x:c>
    </x:row>
    <x:row r="1500">
      <x:c r="A1500" s="28" t="n">
        <x:v>60</x:v>
      </x:c>
      <x:c r="B1500" s="14" t="n">
        <x:v>45573</x:v>
      </x:c>
      <x:c r="C1500" s="14" t="n">
        <x:v>45632</x:v>
      </x:c>
      <x:c r="D1500" s="14" t="n">
        <x:v>45633</x:v>
      </x:c>
      <x:c r="E1500" s="28" t="n">
        <x:v>3</x:v>
      </x:c>
      <x:c r="F1500" s="8" t="str">
        <x:v>r7|atr_14|true_range</x:v>
      </x:c>
    </x:row>
    <x:row r="1501">
      <x:c r="A1501" s="28" t="n">
        <x:v>60</x:v>
      </x:c>
      <x:c r="B1501" s="14" t="n">
        <x:v>45574</x:v>
      </x:c>
      <x:c r="C1501" s="14" t="n">
        <x:v>45633</x:v>
      </x:c>
      <x:c r="D1501" s="14" t="n">
        <x:v>45634</x:v>
      </x:c>
      <x:c r="E1501" s="28" t="n">
        <x:v>3</x:v>
      </x:c>
      <x:c r="F1501" s="8" t="str">
        <x:v>r7|atr_14|true_range</x:v>
      </x:c>
    </x:row>
    <x:row r="1502">
      <x:c r="A1502" s="28" t="n">
        <x:v>60</x:v>
      </x:c>
      <x:c r="B1502" s="14" t="n">
        <x:v>45575</x:v>
      </x:c>
      <x:c r="C1502" s="14" t="n">
        <x:v>45634</x:v>
      </x:c>
      <x:c r="D1502" s="14" t="n">
        <x:v>45635</x:v>
      </x:c>
      <x:c r="E1502" s="28" t="n">
        <x:v>3</x:v>
      </x:c>
      <x:c r="F1502" s="8" t="str">
        <x:v>r7|atr_14|true_range</x:v>
      </x:c>
    </x:row>
    <x:row r="1503">
      <x:c r="A1503" s="28" t="n">
        <x:v>60</x:v>
      </x:c>
      <x:c r="B1503" s="14" t="n">
        <x:v>45576</x:v>
      </x:c>
      <x:c r="C1503" s="14" t="n">
        <x:v>45635</x:v>
      </x:c>
      <x:c r="D1503" s="14" t="n">
        <x:v>45636</x:v>
      </x:c>
      <x:c r="E1503" s="28" t="n">
        <x:v>4</x:v>
      </x:c>
      <x:c r="F1503" s="8" t="str">
        <x:v>r7|momentum_10|atr_14|true_range</x:v>
      </x:c>
    </x:row>
    <x:row r="1504">
      <x:c r="A1504" s="28" t="n">
        <x:v>60</x:v>
      </x:c>
      <x:c r="B1504" s="14" t="n">
        <x:v>45577</x:v>
      </x:c>
      <x:c r="C1504" s="14" t="n">
        <x:v>45636</x:v>
      </x:c>
      <x:c r="D1504" s="14" t="n">
        <x:v>45637</x:v>
      </x:c>
      <x:c r="E1504" s="28" t="n">
        <x:v>4</x:v>
      </x:c>
      <x:c r="F1504" s="8" t="str">
        <x:v>r6|momentum_10|atr_14|true_range</x:v>
      </x:c>
    </x:row>
    <x:row r="1505">
      <x:c r="A1505" s="28" t="n">
        <x:v>60</x:v>
      </x:c>
      <x:c r="B1505" s="14" t="n">
        <x:v>45578</x:v>
      </x:c>
      <x:c r="C1505" s="14" t="n">
        <x:v>45637</x:v>
      </x:c>
      <x:c r="D1505" s="14" t="n">
        <x:v>45638</x:v>
      </x:c>
      <x:c r="E1505" s="28" t="n">
        <x:v>5</x:v>
      </x:c>
      <x:c r="F1505" s="8" t="str">
        <x:v>r6|r8|momentum_10|atr_14|true_range</x:v>
      </x:c>
    </x:row>
    <x:row r="1506">
      <x:c r="A1506" s="28" t="n">
        <x:v>60</x:v>
      </x:c>
      <x:c r="B1506" s="14" t="n">
        <x:v>45579</x:v>
      </x:c>
      <x:c r="C1506" s="14" t="n">
        <x:v>45638</x:v>
      </x:c>
      <x:c r="D1506" s="14" t="n">
        <x:v>45639</x:v>
      </x:c>
      <x:c r="E1506" s="28" t="n">
        <x:v>5</x:v>
      </x:c>
      <x:c r="F1506" s="8" t="str">
        <x:v>r6|r8|momentum_10|atr_14|true_range</x:v>
      </x:c>
    </x:row>
    <x:row r="1507">
      <x:c r="A1507" s="28" t="n">
        <x:v>60</x:v>
      </x:c>
      <x:c r="B1507" s="14" t="n">
        <x:v>45580</x:v>
      </x:c>
      <x:c r="C1507" s="14" t="n">
        <x:v>45639</x:v>
      </x:c>
      <x:c r="D1507" s="14" t="n">
        <x:v>45640</x:v>
      </x:c>
      <x:c r="E1507" s="28" t="n">
        <x:v>5</x:v>
      </x:c>
      <x:c r="F1507" s="8" t="str">
        <x:v>r6|r8|momentum_10|atr_14|true_range</x:v>
      </x:c>
    </x:row>
    <x:row r="1508">
      <x:c r="A1508" s="28" t="n">
        <x:v>60</x:v>
      </x:c>
      <x:c r="B1508" s="14" t="n">
        <x:v>45581</x:v>
      </x:c>
      <x:c r="C1508" s="14" t="n">
        <x:v>45640</x:v>
      </x:c>
      <x:c r="D1508" s="14" t="n">
        <x:v>45641</x:v>
      </x:c>
      <x:c r="E1508" s="28" t="n">
        <x:v>5</x:v>
      </x:c>
      <x:c r="F1508" s="8" t="str">
        <x:v>r6|r8|momentum_10|atr_14|true_range</x:v>
      </x:c>
    </x:row>
    <x:row r="1509">
      <x:c r="A1509" s="28" t="n">
        <x:v>60</x:v>
      </x:c>
      <x:c r="B1509" s="14" t="n">
        <x:v>45582</x:v>
      </x:c>
      <x:c r="C1509" s="14" t="n">
        <x:v>45641</x:v>
      </x:c>
      <x:c r="D1509" s="14" t="n">
        <x:v>45642</x:v>
      </x:c>
      <x:c r="E1509" s="28" t="n">
        <x:v>5</x:v>
      </x:c>
      <x:c r="F1509" s="8" t="str">
        <x:v>r6|r8|momentum_10|atr_14|true_range</x:v>
      </x:c>
    </x:row>
    <x:row r="1510">
      <x:c r="A1510" s="28" t="n">
        <x:v>60</x:v>
      </x:c>
      <x:c r="B1510" s="14" t="n">
        <x:v>45583</x:v>
      </x:c>
      <x:c r="C1510" s="14" t="n">
        <x:v>45642</x:v>
      </x:c>
      <x:c r="D1510" s="14" t="n">
        <x:v>45643</x:v>
      </x:c>
      <x:c r="E1510" s="28" t="n">
        <x:v>5</x:v>
      </x:c>
      <x:c r="F1510" s="8" t="str">
        <x:v>r6|r8|momentum_10|atr_14|true_range</x:v>
      </x:c>
    </x:row>
    <x:row r="1511">
      <x:c r="A1511" s="28" t="n">
        <x:v>60</x:v>
      </x:c>
      <x:c r="B1511" s="14" t="n">
        <x:v>45584</x:v>
      </x:c>
      <x:c r="C1511" s="14" t="n">
        <x:v>45643</x:v>
      </x:c>
      <x:c r="D1511" s="14" t="n">
        <x:v>45644</x:v>
      </x:c>
      <x:c r="E1511" s="28" t="n">
        <x:v>5</x:v>
      </x:c>
      <x:c r="F1511" s="8" t="str">
        <x:v>r6|r8|momentum_10|atr_14|true_range</x:v>
      </x:c>
    </x:row>
    <x:row r="1512">
      <x:c r="A1512" s="28" t="n">
        <x:v>60</x:v>
      </x:c>
      <x:c r="B1512" s="14" t="n">
        <x:v>45585</x:v>
      </x:c>
      <x:c r="C1512" s="14" t="n">
        <x:v>45644</x:v>
      </x:c>
      <x:c r="D1512" s="14" t="n">
        <x:v>45645</x:v>
      </x:c>
      <x:c r="E1512" s="28" t="n">
        <x:v>5</x:v>
      </x:c>
      <x:c r="F1512" s="8" t="str">
        <x:v>r6|r8|momentum_10|atr_14|true_range</x:v>
      </x:c>
    </x:row>
    <x:row r="1513">
      <x:c r="A1513" s="28" t="n">
        <x:v>60</x:v>
      </x:c>
      <x:c r="B1513" s="14" t="n">
        <x:v>45586</x:v>
      </x:c>
      <x:c r="C1513" s="14" t="n">
        <x:v>45645</x:v>
      </x:c>
      <x:c r="D1513" s="14" t="n">
        <x:v>45646</x:v>
      </x:c>
      <x:c r="E1513" s="28" t="n">
        <x:v>5</x:v>
      </x:c>
      <x:c r="F1513" s="8" t="str">
        <x:v>r6|r8|momentum_10|atr_14|true_range</x:v>
      </x:c>
    </x:row>
    <x:row r="1514">
      <x:c r="A1514" s="28" t="n">
        <x:v>60</x:v>
      </x:c>
      <x:c r="B1514" s="14" t="n">
        <x:v>45587</x:v>
      </x:c>
      <x:c r="C1514" s="14" t="n">
        <x:v>45646</x:v>
      </x:c>
      <x:c r="D1514" s="14" t="n">
        <x:v>45647</x:v>
      </x:c>
      <x:c r="E1514" s="28" t="n">
        <x:v>5</x:v>
      </x:c>
      <x:c r="F1514" s="8" t="str">
        <x:v>r6|r8|momentum_10|atr_14|true_range</x:v>
      </x:c>
    </x:row>
    <x:row r="1515">
      <x:c r="A1515" s="28" t="n">
        <x:v>60</x:v>
      </x:c>
      <x:c r="B1515" s="14" t="n">
        <x:v>45588</x:v>
      </x:c>
      <x:c r="C1515" s="14" t="n">
        <x:v>45647</x:v>
      </x:c>
      <x:c r="D1515" s="14" t="n">
        <x:v>45648</x:v>
      </x:c>
      <x:c r="E1515" s="28" t="n">
        <x:v>5</x:v>
      </x:c>
      <x:c r="F1515" s="8" t="str">
        <x:v>r6|r8|momentum_10|atr_14|true_range</x:v>
      </x:c>
    </x:row>
    <x:row r="1516">
      <x:c r="A1516" s="28" t="n">
        <x:v>60</x:v>
      </x:c>
      <x:c r="B1516" s="14" t="n">
        <x:v>45589</x:v>
      </x:c>
      <x:c r="C1516" s="14" t="n">
        <x:v>45648</x:v>
      </x:c>
      <x:c r="D1516" s="14" t="n">
        <x:v>45649</x:v>
      </x:c>
      <x:c r="E1516" s="28" t="n">
        <x:v>5</x:v>
      </x:c>
      <x:c r="F1516" s="8" t="str">
        <x:v>r6|r8|momentum_10|atr_14|true_range</x:v>
      </x:c>
    </x:row>
    <x:row r="1517">
      <x:c r="A1517" s="28" t="n">
        <x:v>60</x:v>
      </x:c>
      <x:c r="B1517" s="14" t="n">
        <x:v>45590</x:v>
      </x:c>
      <x:c r="C1517" s="14" t="n">
        <x:v>45649</x:v>
      </x:c>
      <x:c r="D1517" s="14" t="n">
        <x:v>45650</x:v>
      </x:c>
      <x:c r="E1517" s="28" t="n">
        <x:v>5</x:v>
      </x:c>
      <x:c r="F1517" s="8" t="str">
        <x:v>r6|r8|momentum_10|atr_14|true_range</x:v>
      </x:c>
    </x:row>
    <x:row r="1518">
      <x:c r="A1518" s="28" t="n">
        <x:v>60</x:v>
      </x:c>
      <x:c r="B1518" s="14" t="n">
        <x:v>45591</x:v>
      </x:c>
      <x:c r="C1518" s="14" t="n">
        <x:v>45650</x:v>
      </x:c>
      <x:c r="D1518" s="14" t="n">
        <x:v>45651</x:v>
      </x:c>
      <x:c r="E1518" s="28" t="n">
        <x:v>5</x:v>
      </x:c>
      <x:c r="F1518" s="8" t="str">
        <x:v>r6|r8|momentum_10|atr_14|true_range</x:v>
      </x:c>
    </x:row>
    <x:row r="1519">
      <x:c r="A1519" s="28" t="n">
        <x:v>60</x:v>
      </x:c>
      <x:c r="B1519" s="14" t="n">
        <x:v>45592</x:v>
      </x:c>
      <x:c r="C1519" s="14" t="n">
        <x:v>45651</x:v>
      </x:c>
      <x:c r="D1519" s="14" t="n">
        <x:v>45652</x:v>
      </x:c>
      <x:c r="E1519" s="28" t="n">
        <x:v>5</x:v>
      </x:c>
      <x:c r="F1519" s="8" t="str">
        <x:v>r6|r8|momentum_10|atr_14|true_range</x:v>
      </x:c>
    </x:row>
    <x:row r="1520">
      <x:c r="A1520" s="28" t="n">
        <x:v>60</x:v>
      </x:c>
      <x:c r="B1520" s="14" t="n">
        <x:v>45593</x:v>
      </x:c>
      <x:c r="C1520" s="14" t="n">
        <x:v>45652</x:v>
      </x:c>
      <x:c r="D1520" s="14" t="n">
        <x:v>45653</x:v>
      </x:c>
      <x:c r="E1520" s="28" t="n">
        <x:v>5</x:v>
      </x:c>
      <x:c r="F1520" s="8" t="str">
        <x:v>r6|r8|momentum_10|atr_14|true_range</x:v>
      </x:c>
    </x:row>
    <x:row r="1521">
      <x:c r="A1521" s="28" t="n">
        <x:v>60</x:v>
      </x:c>
      <x:c r="B1521" s="14" t="n">
        <x:v>45594</x:v>
      </x:c>
      <x:c r="C1521" s="14" t="n">
        <x:v>45653</x:v>
      </x:c>
      <x:c r="D1521" s="14" t="n">
        <x:v>45654</x:v>
      </x:c>
      <x:c r="E1521" s="28" t="n">
        <x:v>5</x:v>
      </x:c>
      <x:c r="F1521" s="8" t="str">
        <x:v>r6|r8|momentum_10|atr_14|true_range</x:v>
      </x:c>
    </x:row>
    <x:row r="1522">
      <x:c r="A1522" s="28" t="n">
        <x:v>60</x:v>
      </x:c>
      <x:c r="B1522" s="14" t="n">
        <x:v>45595</x:v>
      </x:c>
      <x:c r="C1522" s="14" t="n">
        <x:v>45654</x:v>
      </x:c>
      <x:c r="D1522" s="14" t="n">
        <x:v>45655</x:v>
      </x:c>
      <x:c r="E1522" s="28" t="n">
        <x:v>5</x:v>
      </x:c>
      <x:c r="F1522" s="8" t="str">
        <x:v>r6|r8|momentum_10|atr_14|true_range</x:v>
      </x:c>
    </x:row>
    <x:row r="1523">
      <x:c r="A1523" s="28" t="n">
        <x:v>60</x:v>
      </x:c>
      <x:c r="B1523" s="14" t="n">
        <x:v>45596</x:v>
      </x:c>
      <x:c r="C1523" s="14" t="n">
        <x:v>45655</x:v>
      </x:c>
      <x:c r="D1523" s="14" t="n">
        <x:v>45656</x:v>
      </x:c>
      <x:c r="E1523" s="28" t="n">
        <x:v>5</x:v>
      </x:c>
      <x:c r="F1523" s="8" t="str">
        <x:v>r6|r8|momentum_10|atr_14|true_range</x:v>
      </x:c>
    </x:row>
    <x:row r="1524">
      <x:c r="A1524" s="28" t="n">
        <x:v>60</x:v>
      </x:c>
      <x:c r="B1524" s="14" t="n">
        <x:v>45597</x:v>
      </x:c>
      <x:c r="C1524" s="14" t="n">
        <x:v>45656</x:v>
      </x:c>
      <x:c r="D1524" s="14" t="n">
        <x:v>45657</x:v>
      </x:c>
      <x:c r="E1524" s="28" t="n">
        <x:v>5</x:v>
      </x:c>
      <x:c r="F1524" s="8" t="str">
        <x:v>r6|r8|momentum_10|atr_14|true_range</x:v>
      </x:c>
    </x:row>
    <x:row r="1525">
      <x:c r="A1525" s="28" t="n">
        <x:v>60</x:v>
      </x:c>
      <x:c r="B1525" s="14" t="n">
        <x:v>45598</x:v>
      </x:c>
      <x:c r="C1525" s="14" t="n">
        <x:v>45657</x:v>
      </x:c>
      <x:c r="D1525" s="14" t="n">
        <x:v>45658</x:v>
      </x:c>
      <x:c r="E1525" s="28" t="n">
        <x:v>5</x:v>
      </x:c>
      <x:c r="F1525" s="8" t="str">
        <x:v>r6|r8|momentum_10|atr_14|true_range</x:v>
      </x:c>
    </x:row>
    <x:row r="1526">
      <x:c r="A1526" s="28" t="n">
        <x:v>60</x:v>
      </x:c>
      <x:c r="B1526" s="14" t="n">
        <x:v>45599</x:v>
      </x:c>
      <x:c r="C1526" s="14" t="n">
        <x:v>45658</x:v>
      </x:c>
      <x:c r="D1526" s="14" t="n">
        <x:v>45659</x:v>
      </x:c>
      <x:c r="E1526" s="28" t="n">
        <x:v>5</x:v>
      </x:c>
      <x:c r="F1526" s="8" t="str">
        <x:v>r6|r8|momentum_10|atr_14|true_range</x:v>
      </x:c>
    </x:row>
    <x:row r="1527">
      <x:c r="A1527" s="28" t="n">
        <x:v>60</x:v>
      </x:c>
      <x:c r="B1527" s="14" t="n">
        <x:v>45600</x:v>
      </x:c>
      <x:c r="C1527" s="14" t="n">
        <x:v>45659</x:v>
      </x:c>
      <x:c r="D1527" s="14" t="n">
        <x:v>45660</x:v>
      </x:c>
      <x:c r="E1527" s="28" t="n">
        <x:v>5</x:v>
      </x:c>
      <x:c r="F1527" s="8" t="str">
        <x:v>r6|r8|momentum_10|atr_14|true_range</x:v>
      </x:c>
    </x:row>
    <x:row r="1528">
      <x:c r="A1528" s="28" t="n">
        <x:v>60</x:v>
      </x:c>
      <x:c r="B1528" s="14" t="n">
        <x:v>45601</x:v>
      </x:c>
      <x:c r="C1528" s="14" t="n">
        <x:v>45660</x:v>
      </x:c>
      <x:c r="D1528" s="14" t="n">
        <x:v>45661</x:v>
      </x:c>
      <x:c r="E1528" s="28" t="n">
        <x:v>5</x:v>
      </x:c>
      <x:c r="F1528" s="8" t="str">
        <x:v>r6|r8|momentum_10|atr_14|true_range</x:v>
      </x:c>
    </x:row>
    <x:row r="1529">
      <x:c r="A1529" s="28" t="n">
        <x:v>60</x:v>
      </x:c>
      <x:c r="B1529" s="14" t="n">
        <x:v>45602</x:v>
      </x:c>
      <x:c r="C1529" s="14" t="n">
        <x:v>45661</x:v>
      </x:c>
      <x:c r="D1529" s="14" t="n">
        <x:v>45662</x:v>
      </x:c>
      <x:c r="E1529" s="28" t="n">
        <x:v>5</x:v>
      </x:c>
      <x:c r="F1529" s="8" t="str">
        <x:v>r6|r8|momentum_10|atr_14|true_range</x:v>
      </x:c>
    </x:row>
    <x:row r="1530">
      <x:c r="A1530" s="28" t="n">
        <x:v>60</x:v>
      </x:c>
      <x:c r="B1530" s="14" t="n">
        <x:v>45603</x:v>
      </x:c>
      <x:c r="C1530" s="14" t="n">
        <x:v>45662</x:v>
      </x:c>
      <x:c r="D1530" s="14" t="n">
        <x:v>45663</x:v>
      </x:c>
      <x:c r="E1530" s="28" t="n">
        <x:v>5</x:v>
      </x:c>
      <x:c r="F1530" s="8" t="str">
        <x:v>r6|r8|momentum_10|atr_14|true_range</x:v>
      </x:c>
    </x:row>
    <x:row r="1531">
      <x:c r="A1531" s="28" t="n">
        <x:v>60</x:v>
      </x:c>
      <x:c r="B1531" s="14" t="n">
        <x:v>45604</x:v>
      </x:c>
      <x:c r="C1531" s="14" t="n">
        <x:v>45663</x:v>
      </x:c>
      <x:c r="D1531" s="14" t="n">
        <x:v>45664</x:v>
      </x:c>
      <x:c r="E1531" s="28" t="n">
        <x:v>5</x:v>
      </x:c>
      <x:c r="F1531" s="8" t="str">
        <x:v>r6|r8|momentum_10|atr_14|true_range</x:v>
      </x:c>
    </x:row>
    <x:row r="1532">
      <x:c r="A1532" s="28" t="n">
        <x:v>60</x:v>
      </x:c>
      <x:c r="B1532" s="14" t="n">
        <x:v>45605</x:v>
      </x:c>
      <x:c r="C1532" s="14" t="n">
        <x:v>45664</x:v>
      </x:c>
      <x:c r="D1532" s="14" t="n">
        <x:v>45665</x:v>
      </x:c>
      <x:c r="E1532" s="28" t="n">
        <x:v>5</x:v>
      </x:c>
      <x:c r="F1532" s="8" t="str">
        <x:v>r6|r8|momentum_10|atr_14|true_range</x:v>
      </x:c>
    </x:row>
    <x:row r="1533">
      <x:c r="A1533" s="28" t="n">
        <x:v>60</x:v>
      </x:c>
      <x:c r="B1533" s="14" t="n">
        <x:v>45606</x:v>
      </x:c>
      <x:c r="C1533" s="14" t="n">
        <x:v>45665</x:v>
      </x:c>
      <x:c r="D1533" s="14" t="n">
        <x:v>45666</x:v>
      </x:c>
      <x:c r="E1533" s="28" t="n">
        <x:v>5</x:v>
      </x:c>
      <x:c r="F1533" s="8" t="str">
        <x:v>r6|r8|momentum_10|atr_14|true_range</x:v>
      </x:c>
    </x:row>
    <x:row r="1534">
      <x:c r="A1534" s="28" t="n">
        <x:v>60</x:v>
      </x:c>
      <x:c r="B1534" s="14" t="n">
        <x:v>45607</x:v>
      </x:c>
      <x:c r="C1534" s="14" t="n">
        <x:v>45666</x:v>
      </x:c>
      <x:c r="D1534" s="14" t="n">
        <x:v>45667</x:v>
      </x:c>
      <x:c r="E1534" s="28" t="n">
        <x:v>5</x:v>
      </x:c>
      <x:c r="F1534" s="8" t="str">
        <x:v>r6|r8|momentum_10|atr_14|true_range</x:v>
      </x:c>
    </x:row>
    <x:row r="1535">
      <x:c r="A1535" s="28" t="n">
        <x:v>60</x:v>
      </x:c>
      <x:c r="B1535" s="14" t="n">
        <x:v>45608</x:v>
      </x:c>
      <x:c r="C1535" s="14" t="n">
        <x:v>45667</x:v>
      </x:c>
      <x:c r="D1535" s="14" t="n">
        <x:v>45668</x:v>
      </x:c>
      <x:c r="E1535" s="28" t="n">
        <x:v>5</x:v>
      </x:c>
      <x:c r="F1535" s="8" t="str">
        <x:v>r6|r8|momentum_10|atr_14|true_range</x:v>
      </x:c>
    </x:row>
    <x:row r="1536">
      <x:c r="A1536" s="28" t="n">
        <x:v>60</x:v>
      </x:c>
      <x:c r="B1536" s="14" t="n">
        <x:v>45609</x:v>
      </x:c>
      <x:c r="C1536" s="14" t="n">
        <x:v>45668</x:v>
      </x:c>
      <x:c r="D1536" s="14" t="n">
        <x:v>45669</x:v>
      </x:c>
      <x:c r="E1536" s="28" t="n">
        <x:v>5</x:v>
      </x:c>
      <x:c r="F1536" s="8" t="str">
        <x:v>r6|r8|momentum_10|atr_14|true_range</x:v>
      </x:c>
    </x:row>
    <x:row r="1537">
      <x:c r="A1537" s="28" t="n">
        <x:v>60</x:v>
      </x:c>
      <x:c r="B1537" s="14" t="n">
        <x:v>45610</x:v>
      </x:c>
      <x:c r="C1537" s="14" t="n">
        <x:v>45669</x:v>
      </x:c>
      <x:c r="D1537" s="14" t="n">
        <x:v>45670</x:v>
      </x:c>
      <x:c r="E1537" s="28" t="n">
        <x:v>5</x:v>
      </x:c>
      <x:c r="F1537" s="8" t="str">
        <x:v>r6|r8|momentum_10|atr_14|true_range</x:v>
      </x:c>
    </x:row>
    <x:row r="1538">
      <x:c r="A1538" s="28" t="n">
        <x:v>60</x:v>
      </x:c>
      <x:c r="B1538" s="14" t="n">
        <x:v>45611</x:v>
      </x:c>
      <x:c r="C1538" s="14" t="n">
        <x:v>45670</x:v>
      </x:c>
      <x:c r="D1538" s="14" t="n">
        <x:v>45671</x:v>
      </x:c>
      <x:c r="E1538" s="28" t="n">
        <x:v>7</x:v>
      </x:c>
      <x:c r="F1538" s="8" t="str">
        <x:v>r6|r8|momentum_10|atr_14|true_range|chaikin_ad|obv</x:v>
      </x:c>
    </x:row>
    <x:row r="1539">
      <x:c r="A1539" s="28" t="n">
        <x:v>60</x:v>
      </x:c>
      <x:c r="B1539" s="14" t="n">
        <x:v>45612</x:v>
      </x:c>
      <x:c r="C1539" s="14" t="n">
        <x:v>45671</x:v>
      </x:c>
      <x:c r="D1539" s="14" t="n">
        <x:v>45672</x:v>
      </x:c>
      <x:c r="E1539" s="28" t="n">
        <x:v>7</x:v>
      </x:c>
      <x:c r="F1539" s="8" t="str">
        <x:v>r6|r8|momentum_10|atr_14|true_range|chaikin_ad|obv</x:v>
      </x:c>
    </x:row>
    <x:row r="1540">
      <x:c r="A1540" s="28" t="n">
        <x:v>60</x:v>
      </x:c>
      <x:c r="B1540" s="14" t="n">
        <x:v>45613</x:v>
      </x:c>
      <x:c r="C1540" s="14" t="n">
        <x:v>45672</x:v>
      </x:c>
      <x:c r="D1540" s="14" t="n">
        <x:v>45673</x:v>
      </x:c>
      <x:c r="E1540" s="28" t="n">
        <x:v>6</x:v>
      </x:c>
      <x:c r="F1540" s="8" t="str">
        <x:v>r7|momentum_10|atr_14|true_range|chaikin_ad|obv</x:v>
      </x:c>
    </x:row>
    <x:row r="1541">
      <x:c r="A1541" s="28" t="n">
        <x:v>60</x:v>
      </x:c>
      <x:c r="B1541" s="14" t="n">
        <x:v>45614</x:v>
      </x:c>
      <x:c r="C1541" s="14" t="n">
        <x:v>45673</x:v>
      </x:c>
      <x:c r="D1541" s="14" t="n">
        <x:v>45674</x:v>
      </x:c>
      <x:c r="E1541" s="28" t="n">
        <x:v>6</x:v>
      </x:c>
      <x:c r="F1541" s="8" t="str">
        <x:v>r7|momentum_10|atr_14|true_range|chaikin_ad|obv</x:v>
      </x:c>
    </x:row>
    <x:row r="1542">
      <x:c r="A1542" s="28" t="n">
        <x:v>60</x:v>
      </x:c>
      <x:c r="B1542" s="14" t="n">
        <x:v>45615</x:v>
      </x:c>
      <x:c r="C1542" s="14" t="n">
        <x:v>45674</x:v>
      </x:c>
      <x:c r="D1542" s="14" t="n">
        <x:v>45675</x:v>
      </x:c>
      <x:c r="E1542" s="28" t="n">
        <x:v>6</x:v>
      </x:c>
      <x:c r="F1542" s="8" t="str">
        <x:v>r7|momentum_10|atr_14|true_range|chaikin_ad|obv</x:v>
      </x:c>
    </x:row>
    <x:row r="1543">
      <x:c r="A1543" s="28" t="n">
        <x:v>60</x:v>
      </x:c>
      <x:c r="B1543" s="14" t="n">
        <x:v>45616</x:v>
      </x:c>
      <x:c r="C1543" s="14" t="n">
        <x:v>45675</x:v>
      </x:c>
      <x:c r="D1543" s="14" t="n">
        <x:v>45676</x:v>
      </x:c>
      <x:c r="E1543" s="28" t="n">
        <x:v>6</x:v>
      </x:c>
      <x:c r="F1543" s="8" t="str">
        <x:v>r7|momentum_10|atr_14|true_range|chaikin_ad|obv</x:v>
      </x:c>
    </x:row>
    <x:row r="1544">
      <x:c r="A1544" s="28" t="n">
        <x:v>60</x:v>
      </x:c>
      <x:c r="B1544" s="14" t="n">
        <x:v>45617</x:v>
      </x:c>
      <x:c r="C1544" s="14" t="n">
        <x:v>45676</x:v>
      </x:c>
      <x:c r="D1544" s="14" t="n">
        <x:v>45677</x:v>
      </x:c>
      <x:c r="E1544" s="28" t="n">
        <x:v>6</x:v>
      </x:c>
      <x:c r="F1544" s="8" t="str">
        <x:v>r7|momentum_10|atr_14|true_range|chaikin_ad|obv</x:v>
      </x:c>
    </x:row>
    <x:row r="1545">
      <x:c r="A1545" s="28" t="n">
        <x:v>60</x:v>
      </x:c>
      <x:c r="B1545" s="14" t="n">
        <x:v>45618</x:v>
      </x:c>
      <x:c r="C1545" s="14" t="n">
        <x:v>45677</x:v>
      </x:c>
      <x:c r="D1545" s="14" t="n">
        <x:v>45678</x:v>
      </x:c>
      <x:c r="E1545" s="28" t="n">
        <x:v>6</x:v>
      </x:c>
      <x:c r="F1545" s="8" t="str">
        <x:v>r7|momentum_10|atr_14|true_range|chaikin_ad|obv</x:v>
      </x:c>
    </x:row>
    <x:row r="1546">
      <x:c r="A1546" s="28" t="n">
        <x:v>60</x:v>
      </x:c>
      <x:c r="B1546" s="14" t="n">
        <x:v>45619</x:v>
      </x:c>
      <x:c r="C1546" s="14" t="n">
        <x:v>45678</x:v>
      </x:c>
      <x:c r="D1546" s="14" t="n">
        <x:v>45679</x:v>
      </x:c>
      <x:c r="E1546" s="28" t="n">
        <x:v>6</x:v>
      </x:c>
      <x:c r="F1546" s="8" t="str">
        <x:v>r7|momentum_10|atr_14|true_range|chaikin_ad|obv</x:v>
      </x:c>
    </x:row>
    <x:row r="1547">
      <x:c r="A1547" s="28" t="n">
        <x:v>60</x:v>
      </x:c>
      <x:c r="B1547" s="14" t="n">
        <x:v>45620</x:v>
      </x:c>
      <x:c r="C1547" s="14" t="n">
        <x:v>45679</x:v>
      </x:c>
      <x:c r="D1547" s="14" t="n">
        <x:v>45680</x:v>
      </x:c>
      <x:c r="E1547" s="28" t="n">
        <x:v>6</x:v>
      </x:c>
      <x:c r="F1547" s="8" t="str">
        <x:v>r7|momentum_10|atr_14|true_range|chaikin_ad|obv</x:v>
      </x:c>
    </x:row>
    <x:row r="1548">
      <x:c r="A1548" s="28" t="n">
        <x:v>60</x:v>
      </x:c>
      <x:c r="B1548" s="14" t="n">
        <x:v>45621</x:v>
      </x:c>
      <x:c r="C1548" s="14" t="n">
        <x:v>45680</x:v>
      </x:c>
      <x:c r="D1548" s="14" t="n">
        <x:v>45681</x:v>
      </x:c>
      <x:c r="E1548" s="28" t="n">
        <x:v>6</x:v>
      </x:c>
      <x:c r="F1548" s="8" t="str">
        <x:v>r8|momentum_10|atr_14|true_range|chaikin_ad|obv</x:v>
      </x:c>
    </x:row>
    <x:row r="1549">
      <x:c r="A1549" s="28" t="n">
        <x:v>60</x:v>
      </x:c>
      <x:c r="B1549" s="14" t="n">
        <x:v>45622</x:v>
      </x:c>
      <x:c r="C1549" s="14" t="n">
        <x:v>45681</x:v>
      </x:c>
      <x:c r="D1549" s="14" t="n">
        <x:v>45682</x:v>
      </x:c>
      <x:c r="E1549" s="28" t="n">
        <x:v>5</x:v>
      </x:c>
      <x:c r="F1549" s="8" t="str">
        <x:v>momentum_10|atr_14|true_range|chaikin_ad|obv</x:v>
      </x:c>
    </x:row>
    <x:row r="1550">
      <x:c r="A1550" s="28" t="n">
        <x:v>60</x:v>
      </x:c>
      <x:c r="B1550" s="14" t="n">
        <x:v>45623</x:v>
      </x:c>
      <x:c r="C1550" s="14" t="n">
        <x:v>45682</x:v>
      </x:c>
      <x:c r="D1550" s="14" t="n">
        <x:v>45683</x:v>
      </x:c>
      <x:c r="E1550" s="28" t="n">
        <x:v>5</x:v>
      </x:c>
      <x:c r="F1550" s="8" t="str">
        <x:v>momentum_10|atr_14|true_range|chaikin_ad|obv</x:v>
      </x:c>
    </x:row>
    <x:row r="1551">
      <x:c r="A1551" s="28" t="n">
        <x:v>60</x:v>
      </x:c>
      <x:c r="B1551" s="14" t="n">
        <x:v>45624</x:v>
      </x:c>
      <x:c r="C1551" s="14" t="n">
        <x:v>45683</x:v>
      </x:c>
      <x:c r="D1551" s="14" t="n">
        <x:v>45684</x:v>
      </x:c>
      <x:c r="E1551" s="28" t="n">
        <x:v>5</x:v>
      </x:c>
      <x:c r="F1551" s="8" t="str">
        <x:v>momentum_10|atr_14|true_range|chaikin_ad|obv</x:v>
      </x:c>
    </x:row>
    <x:row r="1552">
      <x:c r="A1552" s="28" t="n">
        <x:v>60</x:v>
      </x:c>
      <x:c r="B1552" s="14" t="n">
        <x:v>45625</x:v>
      </x:c>
      <x:c r="C1552" s="14" t="n">
        <x:v>45684</x:v>
      </x:c>
      <x:c r="D1552" s="14" t="n">
        <x:v>45685</x:v>
      </x:c>
      <x:c r="E1552" s="28" t="n">
        <x:v>4</x:v>
      </x:c>
      <x:c r="F1552" s="8" t="str">
        <x:v>momentum_10|atr_14|true_range|chaikin_ad</x:v>
      </x:c>
    </x:row>
    <x:row r="1553">
      <x:c r="A1553" s="28" t="n">
        <x:v>60</x:v>
      </x:c>
      <x:c r="B1553" s="14" t="n">
        <x:v>45626</x:v>
      </x:c>
      <x:c r="C1553" s="14" t="n">
        <x:v>45685</x:v>
      </x:c>
      <x:c r="D1553" s="14" t="n">
        <x:v>45686</x:v>
      </x:c>
      <x:c r="E1553" s="28" t="n">
        <x:v>5</x:v>
      </x:c>
      <x:c r="F1553" s="8" t="str">
        <x:v>momentum_10|rsi_14|atr_14|true_range|chaikin_ad</x:v>
      </x:c>
    </x:row>
    <x:row r="1554">
      <x:c r="A1554" s="28" t="n">
        <x:v>60</x:v>
      </x:c>
      <x:c r="B1554" s="14" t="n">
        <x:v>45627</x:v>
      </x:c>
      <x:c r="C1554" s="14" t="n">
        <x:v>45686</x:v>
      </x:c>
      <x:c r="D1554" s="14" t="n">
        <x:v>45687</x:v>
      </x:c>
      <x:c r="E1554" s="28" t="n">
        <x:v>4</x:v>
      </x:c>
      <x:c r="F1554" s="8" t="str">
        <x:v>momentum_10|atr_14|true_range|obv</x:v>
      </x:c>
    </x:row>
    <x:row r="1555">
      <x:c r="A1555" s="28" t="n">
        <x:v>60</x:v>
      </x:c>
      <x:c r="B1555" s="14" t="n">
        <x:v>45628</x:v>
      </x:c>
      <x:c r="C1555" s="14" t="n">
        <x:v>45687</x:v>
      </x:c>
      <x:c r="D1555" s="14" t="n">
        <x:v>45688</x:v>
      </x:c>
      <x:c r="E1555" s="28" t="n">
        <x:v>4</x:v>
      </x:c>
      <x:c r="F1555" s="8" t="str">
        <x:v>momentum_10|atr_14|true_range|obv</x:v>
      </x:c>
    </x:row>
    <x:row r="1556">
      <x:c r="A1556" s="28" t="n">
        <x:v>60</x:v>
      </x:c>
      <x:c r="B1556" s="14" t="n">
        <x:v>45629</x:v>
      </x:c>
      <x:c r="C1556" s="14" t="n">
        <x:v>45688</x:v>
      </x:c>
      <x:c r="D1556" s="14" t="n">
        <x:v>45689</x:v>
      </x:c>
      <x:c r="E1556" s="28" t="n">
        <x:v>4</x:v>
      </x:c>
      <x:c r="F1556" s="8" t="str">
        <x:v>momentum_10|atr_14|true_range|obv</x:v>
      </x:c>
    </x:row>
    <x:row r="1557">
      <x:c r="A1557" s="28" t="n">
        <x:v>60</x:v>
      </x:c>
      <x:c r="B1557" s="14" t="n">
        <x:v>45630</x:v>
      </x:c>
      <x:c r="C1557" s="14" t="n">
        <x:v>45689</x:v>
      </x:c>
      <x:c r="D1557" s="14" t="n">
        <x:v>45690</x:v>
      </x:c>
      <x:c r="E1557" s="28" t="n">
        <x:v>4</x:v>
      </x:c>
      <x:c r="F1557" s="8" t="str">
        <x:v>momentum_10|atr_14|true_range|obv</x:v>
      </x:c>
    </x:row>
    <x:row r="1558">
      <x:c r="A1558" s="28" t="n">
        <x:v>60</x:v>
      </x:c>
      <x:c r="B1558" s="14" t="n">
        <x:v>45631</x:v>
      </x:c>
      <x:c r="C1558" s="14" t="n">
        <x:v>45690</x:v>
      </x:c>
      <x:c r="D1558" s="14" t="n">
        <x:v>45691</x:v>
      </x:c>
      <x:c r="E1558" s="28" t="n">
        <x:v>4</x:v>
      </x:c>
      <x:c r="F1558" s="8" t="str">
        <x:v>momentum_10|atr_14|true_range|obv</x:v>
      </x:c>
    </x:row>
    <x:row r="1559">
      <x:c r="A1559" s="28" t="n">
        <x:v>60</x:v>
      </x:c>
      <x:c r="B1559" s="14" t="n">
        <x:v>45632</x:v>
      </x:c>
      <x:c r="C1559" s="14" t="n">
        <x:v>45691</x:v>
      </x:c>
      <x:c r="D1559" s="14" t="n">
        <x:v>45692</x:v>
      </x:c>
      <x:c r="E1559" s="28" t="n">
        <x:v>4</x:v>
      </x:c>
      <x:c r="F1559" s="8" t="str">
        <x:v>momentum_10|atr_14|true_range|obv</x:v>
      </x:c>
    </x:row>
    <x:row r="1560">
      <x:c r="A1560" s="28" t="n">
        <x:v>60</x:v>
      </x:c>
      <x:c r="B1560" s="14" t="n">
        <x:v>45633</x:v>
      </x:c>
      <x:c r="C1560" s="14" t="n">
        <x:v>45692</x:v>
      </x:c>
      <x:c r="D1560" s="14" t="n">
        <x:v>45693</x:v>
      </x:c>
      <x:c r="E1560" s="28" t="n">
        <x:v>4</x:v>
      </x:c>
      <x:c r="F1560" s="8" t="str">
        <x:v>momentum_10|rsi_14|atr_14|true_range</x:v>
      </x:c>
    </x:row>
    <x:row r="1561">
      <x:c r="A1561" s="28" t="n">
        <x:v>60</x:v>
      </x:c>
      <x:c r="B1561" s="14" t="n">
        <x:v>45634</x:v>
      </x:c>
      <x:c r="C1561" s="14" t="n">
        <x:v>45693</x:v>
      </x:c>
      <x:c r="D1561" s="14" t="n">
        <x:v>45694</x:v>
      </x:c>
      <x:c r="E1561" s="28" t="n">
        <x:v>4</x:v>
      </x:c>
      <x:c r="F1561" s="8" t="str">
        <x:v>momentum_10|rsi_14|atr_14|true_range</x:v>
      </x:c>
    </x:row>
    <x:row r="1562">
      <x:c r="A1562" s="28" t="n">
        <x:v>60</x:v>
      </x:c>
      <x:c r="B1562" s="14" t="n">
        <x:v>45635</x:v>
      </x:c>
      <x:c r="C1562" s="14" t="n">
        <x:v>45694</x:v>
      </x:c>
      <x:c r="D1562" s="14" t="n">
        <x:v>45695</x:v>
      </x:c>
      <x:c r="E1562" s="28" t="n">
        <x:v>4</x:v>
      </x:c>
      <x:c r="F1562" s="8" t="str">
        <x:v>momentum_10|rsi_14|atr_14|true_range</x:v>
      </x:c>
    </x:row>
    <x:row r="1563">
      <x:c r="A1563" s="28" t="n">
        <x:v>60</x:v>
      </x:c>
      <x:c r="B1563" s="14" t="n">
        <x:v>45636</x:v>
      </x:c>
      <x:c r="C1563" s="14" t="n">
        <x:v>45695</x:v>
      </x:c>
      <x:c r="D1563" s="14" t="n">
        <x:v>45696</x:v>
      </x:c>
      <x:c r="E1563" s="28" t="n">
        <x:v>4</x:v>
      </x:c>
      <x:c r="F1563" s="8" t="str">
        <x:v>momentum_10|rsi_14|atr_14|true_range</x:v>
      </x:c>
    </x:row>
    <x:row r="1564">
      <x:c r="A1564" s="28" t="n">
        <x:v>60</x:v>
      </x:c>
      <x:c r="B1564" s="14" t="n">
        <x:v>45637</x:v>
      </x:c>
      <x:c r="C1564" s="14" t="n">
        <x:v>45696</x:v>
      </x:c>
      <x:c r="D1564" s="14" t="n">
        <x:v>45697</x:v>
      </x:c>
      <x:c r="E1564" s="28" t="n">
        <x:v>4</x:v>
      </x:c>
      <x:c r="F1564" s="8" t="str">
        <x:v>momentum_10|rsi_14|atr_14|true_range</x:v>
      </x:c>
    </x:row>
    <x:row r="1565">
      <x:c r="A1565" s="28" t="n">
        <x:v>60</x:v>
      </x:c>
      <x:c r="B1565" s="14" t="n">
        <x:v>45638</x:v>
      </x:c>
      <x:c r="C1565" s="14" t="n">
        <x:v>45697</x:v>
      </x:c>
      <x:c r="D1565" s="14" t="n">
        <x:v>45698</x:v>
      </x:c>
      <x:c r="E1565" s="28" t="n">
        <x:v>4</x:v>
      </x:c>
      <x:c r="F1565" s="8" t="str">
        <x:v>momentum_10|rsi_14|atr_14|true_range</x:v>
      </x:c>
    </x:row>
    <x:row r="1566">
      <x:c r="A1566" s="28" t="n">
        <x:v>60</x:v>
      </x:c>
      <x:c r="B1566" s="14" t="n">
        <x:v>45639</x:v>
      </x:c>
      <x:c r="C1566" s="14" t="n">
        <x:v>45698</x:v>
      </x:c>
      <x:c r="D1566" s="14" t="n">
        <x:v>45699</x:v>
      </x:c>
      <x:c r="E1566" s="28" t="n">
        <x:v>4</x:v>
      </x:c>
      <x:c r="F1566" s="8" t="str">
        <x:v>momentum_10|rsi_14|atr_14|true_range</x:v>
      </x:c>
    </x:row>
    <x:row r="1567">
      <x:c r="A1567" s="28" t="n">
        <x:v>60</x:v>
      </x:c>
      <x:c r="B1567" s="14" t="n">
        <x:v>45640</x:v>
      </x:c>
      <x:c r="C1567" s="14" t="n">
        <x:v>45699</x:v>
      </x:c>
      <x:c r="D1567" s="14" t="n">
        <x:v>45700</x:v>
      </x:c>
      <x:c r="E1567" s="28" t="n">
        <x:v>5</x:v>
      </x:c>
      <x:c r="F1567" s="8" t="str">
        <x:v>momentum_10|rsi_14|atr_14|true_range|chaikin_ad</x:v>
      </x:c>
    </x:row>
    <x:row r="1568">
      <x:c r="A1568" s="28" t="n">
        <x:v>60</x:v>
      </x:c>
      <x:c r="B1568" s="14" t="n">
        <x:v>45641</x:v>
      </x:c>
      <x:c r="C1568" s="14" t="n">
        <x:v>45700</x:v>
      </x:c>
      <x:c r="D1568" s="14" t="n">
        <x:v>45701</x:v>
      </x:c>
      <x:c r="E1568" s="28" t="n">
        <x:v>5</x:v>
      </x:c>
      <x:c r="F1568" s="8" t="str">
        <x:v>momentum_10|rsi_14|atr_14|true_range|chaikin_ad</x:v>
      </x:c>
    </x:row>
    <x:row r="1569">
      <x:c r="A1569" s="28" t="n">
        <x:v>60</x:v>
      </x:c>
      <x:c r="B1569" s="14" t="n">
        <x:v>45642</x:v>
      </x:c>
      <x:c r="C1569" s="14" t="n">
        <x:v>45701</x:v>
      </x:c>
      <x:c r="D1569" s="14" t="n">
        <x:v>45702</x:v>
      </x:c>
      <x:c r="E1569" s="28" t="n">
        <x:v>5</x:v>
      </x:c>
      <x:c r="F1569" s="8" t="str">
        <x:v>momentum_10|rsi_14|atr_14|true_range|chaikin_ad</x:v>
      </x:c>
    </x:row>
    <x:row r="1570">
      <x:c r="A1570" s="28" t="n">
        <x:v>60</x:v>
      </x:c>
      <x:c r="B1570" s="14" t="n">
        <x:v>45643</x:v>
      </x:c>
      <x:c r="C1570" s="14" t="n">
        <x:v>45702</x:v>
      </x:c>
      <x:c r="D1570" s="14" t="n">
        <x:v>45703</x:v>
      </x:c>
      <x:c r="E1570" s="28" t="n">
        <x:v>5</x:v>
      </x:c>
      <x:c r="F1570" s="8" t="str">
        <x:v>momentum_10|rsi_14|atr_14|true_range|chaikin_ad</x:v>
      </x:c>
    </x:row>
    <x:row r="1571">
      <x:c r="A1571" s="28" t="n">
        <x:v>60</x:v>
      </x:c>
      <x:c r="B1571" s="14" t="n">
        <x:v>45644</x:v>
      </x:c>
      <x:c r="C1571" s="14" t="n">
        <x:v>45703</x:v>
      </x:c>
      <x:c r="D1571" s="14" t="n">
        <x:v>45704</x:v>
      </x:c>
      <x:c r="E1571" s="28" t="n">
        <x:v>5</x:v>
      </x:c>
      <x:c r="F1571" s="8" t="str">
        <x:v>momentum_10|rsi_14|atr_14|true_range|chaikin_ad</x:v>
      </x:c>
    </x:row>
    <x:row r="1572">
      <x:c r="A1572" s="28" t="n">
        <x:v>60</x:v>
      </x:c>
      <x:c r="B1572" s="14" t="n">
        <x:v>45645</x:v>
      </x:c>
      <x:c r="C1572" s="14" t="n">
        <x:v>45704</x:v>
      </x:c>
      <x:c r="D1572" s="14" t="n">
        <x:v>45705</x:v>
      </x:c>
      <x:c r="E1572" s="28" t="n">
        <x:v>5</x:v>
      </x:c>
      <x:c r="F1572" s="8" t="str">
        <x:v>momentum_10|rsi_14|atr_14|true_range|chaikin_ad</x:v>
      </x:c>
    </x:row>
    <x:row r="1573">
      <x:c r="A1573" s="28" t="n">
        <x:v>60</x:v>
      </x:c>
      <x:c r="B1573" s="14" t="n">
        <x:v>45646</x:v>
      </x:c>
      <x:c r="C1573" s="14" t="n">
        <x:v>45705</x:v>
      </x:c>
      <x:c r="D1573" s="14" t="n">
        <x:v>45706</x:v>
      </x:c>
      <x:c r="E1573" s="28" t="n">
        <x:v>5</x:v>
      </x:c>
      <x:c r="F1573" s="8" t="str">
        <x:v>momentum_10|rsi_14|atr_14|true_range|chaikin_ad</x:v>
      </x:c>
    </x:row>
    <x:row r="1574">
      <x:c r="A1574" s="28" t="n">
        <x:v>60</x:v>
      </x:c>
      <x:c r="B1574" s="14" t="n">
        <x:v>45647</x:v>
      </x:c>
      <x:c r="C1574" s="14" t="n">
        <x:v>45706</x:v>
      </x:c>
      <x:c r="D1574" s="14" t="n">
        <x:v>45707</x:v>
      </x:c>
      <x:c r="E1574" s="28" t="n">
        <x:v>5</x:v>
      </x:c>
      <x:c r="F1574" s="8" t="str">
        <x:v>momentum_10|rsi_14|atr_14|true_range|chaikin_ad</x:v>
      </x:c>
    </x:row>
    <x:row r="1575">
      <x:c r="A1575" s="28" t="n">
        <x:v>60</x:v>
      </x:c>
      <x:c r="B1575" s="14" t="n">
        <x:v>45648</x:v>
      </x:c>
      <x:c r="C1575" s="14" t="n">
        <x:v>45707</x:v>
      </x:c>
      <x:c r="D1575" s="14" t="n">
        <x:v>45708</x:v>
      </x:c>
      <x:c r="E1575" s="28" t="n">
        <x:v>5</x:v>
      </x:c>
      <x:c r="F1575" s="8" t="str">
        <x:v>momentum_10|rsi_14|atr_14|true_range|chaikin_ad</x:v>
      </x:c>
    </x:row>
    <x:row r="1576">
      <x:c r="A1576" s="28" t="n">
        <x:v>60</x:v>
      </x:c>
      <x:c r="B1576" s="14" t="n">
        <x:v>45649</x:v>
      </x:c>
      <x:c r="C1576" s="14" t="n">
        <x:v>45708</x:v>
      </x:c>
      <x:c r="D1576" s="14" t="n">
        <x:v>45709</x:v>
      </x:c>
      <x:c r="E1576" s="28" t="n">
        <x:v>6</x:v>
      </x:c>
      <x:c r="F1576" s="8" t="str">
        <x:v>momentum_10|rsi_14|atr_14|true_range|chaikin_ad|obv</x:v>
      </x:c>
    </x:row>
    <x:row r="1577">
      <x:c r="A1577" s="28" t="n">
        <x:v>60</x:v>
      </x:c>
      <x:c r="B1577" s="14" t="n">
        <x:v>45650</x:v>
      </x:c>
      <x:c r="C1577" s="14" t="n">
        <x:v>45709</x:v>
      </x:c>
      <x:c r="D1577" s="14" t="n">
        <x:v>45710</x:v>
      </x:c>
      <x:c r="E1577" s="28" t="n">
        <x:v>6</x:v>
      </x:c>
      <x:c r="F1577" s="8" t="str">
        <x:v>momentum_10|rsi_14|atr_14|true_range|chaikin_ad|obv</x:v>
      </x:c>
    </x:row>
    <x:row r="1578">
      <x:c r="A1578" s="28" t="n">
        <x:v>60</x:v>
      </x:c>
      <x:c r="B1578" s="14" t="n">
        <x:v>45651</x:v>
      </x:c>
      <x:c r="C1578" s="14" t="n">
        <x:v>45710</x:v>
      </x:c>
      <x:c r="D1578" s="14" t="n">
        <x:v>45711</x:v>
      </x:c>
      <x:c r="E1578" s="28" t="n">
        <x:v>6</x:v>
      </x:c>
      <x:c r="F1578" s="8" t="str">
        <x:v>momentum_10|rsi_14|atr_14|true_range|chaikin_ad|obv</x:v>
      </x:c>
    </x:row>
    <x:row r="1579">
      <x:c r="A1579" s="28" t="n">
        <x:v>60</x:v>
      </x:c>
      <x:c r="B1579" s="14" t="n">
        <x:v>45652</x:v>
      </x:c>
      <x:c r="C1579" s="14" t="n">
        <x:v>45711</x:v>
      </x:c>
      <x:c r="D1579" s="14" t="n">
        <x:v>45712</x:v>
      </x:c>
      <x:c r="E1579" s="28" t="n">
        <x:v>6</x:v>
      </x:c>
      <x:c r="F1579" s="8" t="str">
        <x:v>momentum_10|rsi_14|atr_14|true_range|chaikin_ad|obv</x:v>
      </x:c>
    </x:row>
    <x:row r="1580">
      <x:c r="A1580" s="28" t="n">
        <x:v>60</x:v>
      </x:c>
      <x:c r="B1580" s="14" t="n">
        <x:v>45653</x:v>
      </x:c>
      <x:c r="C1580" s="14" t="n">
        <x:v>45712</x:v>
      </x:c>
      <x:c r="D1580" s="14" t="n">
        <x:v>45713</x:v>
      </x:c>
      <x:c r="E1580" s="28" t="n">
        <x:v>6</x:v>
      </x:c>
      <x:c r="F1580" s="8" t="str">
        <x:v>momentum_10|rsi_14|atr_14|true_range|chaikin_ad|obv</x:v>
      </x:c>
    </x:row>
    <x:row r="1581">
      <x:c r="A1581" s="28" t="n">
        <x:v>60</x:v>
      </x:c>
      <x:c r="B1581" s="14" t="n">
        <x:v>45654</x:v>
      </x:c>
      <x:c r="C1581" s="14" t="n">
        <x:v>45713</x:v>
      </x:c>
      <x:c r="D1581" s="14" t="n">
        <x:v>45714</x:v>
      </x:c>
      <x:c r="E1581" s="28" t="n">
        <x:v>5</x:v>
      </x:c>
      <x:c r="F1581" s="8" t="str">
        <x:v>momentum_10|rsi_14|true_range|chaikin_ad|obv</x:v>
      </x:c>
    </x:row>
    <x:row r="1582">
      <x:c r="A1582" s="28" t="n">
        <x:v>60</x:v>
      </x:c>
      <x:c r="B1582" s="14" t="n">
        <x:v>45655</x:v>
      </x:c>
      <x:c r="C1582" s="14" t="n">
        <x:v>45714</x:v>
      </x:c>
      <x:c r="D1582" s="14" t="n">
        <x:v>45715</x:v>
      </x:c>
      <x:c r="E1582" s="28" t="n">
        <x:v>5</x:v>
      </x:c>
      <x:c r="F1582" s="8" t="str">
        <x:v>momentum_10|rsi_14|true_range|chaikin_ad|obv</x:v>
      </x:c>
    </x:row>
    <x:row r="1583">
      <x:c r="A1583" s="28" t="n">
        <x:v>60</x:v>
      </x:c>
      <x:c r="B1583" s="14" t="n">
        <x:v>45656</x:v>
      </x:c>
      <x:c r="C1583" s="14" t="n">
        <x:v>45715</x:v>
      </x:c>
      <x:c r="D1583" s="14" t="n">
        <x:v>45716</x:v>
      </x:c>
      <x:c r="E1583" s="28" t="n">
        <x:v>5</x:v>
      </x:c>
      <x:c r="F1583" s="8" t="str">
        <x:v>momentum_10|rsi_14|true_range|chaikin_ad|obv</x:v>
      </x:c>
    </x:row>
    <x:row r="1584">
      <x:c r="A1584" s="28" t="n">
        <x:v>60</x:v>
      </x:c>
      <x:c r="B1584" s="14" t="n">
        <x:v>45657</x:v>
      </x:c>
      <x:c r="C1584" s="14" t="n">
        <x:v>45716</x:v>
      </x:c>
      <x:c r="D1584" s="14" t="n">
        <x:v>45717</x:v>
      </x:c>
      <x:c r="E1584" s="28" t="n">
        <x:v>5</x:v>
      </x:c>
      <x:c r="F1584" s="8" t="str">
        <x:v>momentum_10|rsi_14|true_range|chaikin_ad|obv</x:v>
      </x:c>
    </x:row>
    <x:row r="1585">
      <x:c r="A1585" s="28" t="n">
        <x:v>60</x:v>
      </x:c>
      <x:c r="B1585" s="14" t="n">
        <x:v>45658</x:v>
      </x:c>
      <x:c r="C1585" s="14" t="n">
        <x:v>45717</x:v>
      </x:c>
      <x:c r="D1585" s="14" t="n">
        <x:v>45718</x:v>
      </x:c>
      <x:c r="E1585" s="28" t="n">
        <x:v>5</x:v>
      </x:c>
      <x:c r="F1585" s="8" t="str">
        <x:v>momentum_10|rsi_14|true_range|chaikin_ad|obv</x:v>
      </x:c>
    </x:row>
    <x:row r="1586">
      <x:c r="A1586" s="28" t="n">
        <x:v>60</x:v>
      </x:c>
      <x:c r="B1586" s="14" t="n">
        <x:v>45659</x:v>
      </x:c>
      <x:c r="C1586" s="14" t="n">
        <x:v>45718</x:v>
      </x:c>
      <x:c r="D1586" s="14" t="n">
        <x:v>45719</x:v>
      </x:c>
      <x:c r="E1586" s="28" t="n">
        <x:v>5</x:v>
      </x:c>
      <x:c r="F1586" s="8" t="str">
        <x:v>momentum_10|rsi_14|true_range|chaikin_ad|obv</x:v>
      </x:c>
    </x:row>
    <x:row r="1587">
      <x:c r="A1587" s="28" t="n">
        <x:v>60</x:v>
      </x:c>
      <x:c r="B1587" s="14" t="n">
        <x:v>45660</x:v>
      </x:c>
      <x:c r="C1587" s="14" t="n">
        <x:v>45719</x:v>
      </x:c>
      <x:c r="D1587" s="14" t="n">
        <x:v>45720</x:v>
      </x:c>
      <x:c r="E1587" s="28" t="n">
        <x:v>5</x:v>
      </x:c>
      <x:c r="F1587" s="8" t="str">
        <x:v>momentum_10|rsi_14|true_range|chaikin_ad|obv</x:v>
      </x:c>
    </x:row>
    <x:row r="1588">
      <x:c r="A1588" s="28" t="n">
        <x:v>60</x:v>
      </x:c>
      <x:c r="B1588" s="14" t="n">
        <x:v>45661</x:v>
      </x:c>
      <x:c r="C1588" s="14" t="n">
        <x:v>45720</x:v>
      </x:c>
      <x:c r="D1588" s="14" t="n">
        <x:v>45721</x:v>
      </x:c>
      <x:c r="E1588" s="28" t="n">
        <x:v>5</x:v>
      </x:c>
      <x:c r="F1588" s="8" t="str">
        <x:v>momentum_10|rsi_14|true_range|chaikin_ad|obv</x:v>
      </x:c>
    </x:row>
    <x:row r="1589">
      <x:c r="A1589" s="28" t="n">
        <x:v>60</x:v>
      </x:c>
      <x:c r="B1589" s="14" t="n">
        <x:v>45662</x:v>
      </x:c>
      <x:c r="C1589" s="14" t="n">
        <x:v>45721</x:v>
      </x:c>
      <x:c r="D1589" s="14" t="n">
        <x:v>45722</x:v>
      </x:c>
      <x:c r="E1589" s="28" t="n">
        <x:v>5</x:v>
      </x:c>
      <x:c r="F1589" s="8" t="str">
        <x:v>momentum_10|rsi_14|true_range|chaikin_ad|obv</x:v>
      </x:c>
    </x:row>
    <x:row r="1590">
      <x:c r="A1590" s="28" t="n">
        <x:v>60</x:v>
      </x:c>
      <x:c r="B1590" s="14" t="n">
        <x:v>45663</x:v>
      </x:c>
      <x:c r="C1590" s="14" t="n">
        <x:v>45722</x:v>
      </x:c>
      <x:c r="D1590" s="14" t="n">
        <x:v>45723</x:v>
      </x:c>
      <x:c r="E1590" s="28" t="n">
        <x:v>5</x:v>
      </x:c>
      <x:c r="F1590" s="8" t="str">
        <x:v>momentum_10|rsi_14|true_range|chaikin_ad|obv</x:v>
      </x:c>
    </x:row>
    <x:row r="1591">
      <x:c r="A1591" s="28" t="n">
        <x:v>60</x:v>
      </x:c>
      <x:c r="B1591" s="14" t="n">
        <x:v>45664</x:v>
      </x:c>
      <x:c r="C1591" s="14" t="n">
        <x:v>45723</x:v>
      </x:c>
      <x:c r="D1591" s="14" t="n">
        <x:v>45724</x:v>
      </x:c>
      <x:c r="E1591" s="28" t="n">
        <x:v>5</x:v>
      </x:c>
      <x:c r="F1591" s="8" t="str">
        <x:v>momentum_10|rsi_14|true_range|chaikin_ad|obv</x:v>
      </x:c>
    </x:row>
    <x:row r="1592">
      <x:c r="A1592" s="28" t="n">
        <x:v>60</x:v>
      </x:c>
      <x:c r="B1592" s="14" t="n">
        <x:v>45665</x:v>
      </x:c>
      <x:c r="C1592" s="14" t="n">
        <x:v>45724</x:v>
      </x:c>
      <x:c r="D1592" s="14" t="n">
        <x:v>45725</x:v>
      </x:c>
      <x:c r="E1592" s="28" t="n">
        <x:v>5</x:v>
      </x:c>
      <x:c r="F1592" s="8" t="str">
        <x:v>momentum_10|rsi_14|true_range|chaikin_ad|obv</x:v>
      </x:c>
    </x:row>
    <x:row r="1593">
      <x:c r="A1593" s="28" t="n">
        <x:v>60</x:v>
      </x:c>
      <x:c r="B1593" s="14" t="n">
        <x:v>45666</x:v>
      </x:c>
      <x:c r="C1593" s="14" t="n">
        <x:v>45725</x:v>
      </x:c>
      <x:c r="D1593" s="14" t="n">
        <x:v>45726</x:v>
      </x:c>
      <x:c r="E1593" s="28" t="n">
        <x:v>5</x:v>
      </x:c>
      <x:c r="F1593" s="8" t="str">
        <x:v>momentum_10|rsi_14|true_range|chaikin_ad|obv</x:v>
      </x:c>
    </x:row>
    <x:row r="1594">
      <x:c r="A1594" s="28" t="n">
        <x:v>60</x:v>
      </x:c>
      <x:c r="B1594" s="14" t="n">
        <x:v>45667</x:v>
      </x:c>
      <x:c r="C1594" s="14" t="n">
        <x:v>45726</x:v>
      </x:c>
      <x:c r="D1594" s="14" t="n">
        <x:v>45727</x:v>
      </x:c>
      <x:c r="E1594" s="28" t="n">
        <x:v>5</x:v>
      </x:c>
      <x:c r="F1594" s="8" t="str">
        <x:v>momentum_10|rsi_14|true_range|chaikin_ad|obv</x:v>
      </x:c>
    </x:row>
    <x:row r="1595">
      <x:c r="A1595" s="28" t="n">
        <x:v>60</x:v>
      </x:c>
      <x:c r="B1595" s="14" t="n">
        <x:v>45668</x:v>
      </x:c>
      <x:c r="C1595" s="14" t="n">
        <x:v>45727</x:v>
      </x:c>
      <x:c r="D1595" s="14" t="n">
        <x:v>45728</x:v>
      </x:c>
      <x:c r="E1595" s="28" t="n">
        <x:v>5</x:v>
      </x:c>
      <x:c r="F1595" s="8" t="str">
        <x:v>momentum_10|rsi_14|true_range|chaikin_ad|obv</x:v>
      </x:c>
    </x:row>
    <x:row r="1596">
      <x:c r="A1596" s="28" t="n">
        <x:v>60</x:v>
      </x:c>
      <x:c r="B1596" s="14" t="n">
        <x:v>45669</x:v>
      </x:c>
      <x:c r="C1596" s="14" t="n">
        <x:v>45728</x:v>
      </x:c>
      <x:c r="D1596" s="14" t="n">
        <x:v>45729</x:v>
      </x:c>
      <x:c r="E1596" s="28" t="n">
        <x:v>5</x:v>
      </x:c>
      <x:c r="F1596" s="8" t="str">
        <x:v>momentum_10|rsi_14|true_range|chaikin_ad|obv</x:v>
      </x:c>
    </x:row>
    <x:row r="1597">
      <x:c r="A1597" s="28" t="n">
        <x:v>60</x:v>
      </x:c>
      <x:c r="B1597" s="14" t="n">
        <x:v>45670</x:v>
      </x:c>
      <x:c r="C1597" s="14" t="n">
        <x:v>45729</x:v>
      </x:c>
      <x:c r="D1597" s="14" t="n">
        <x:v>45730</x:v>
      </x:c>
      <x:c r="E1597" s="28" t="n">
        <x:v>5</x:v>
      </x:c>
      <x:c r="F1597" s="8" t="str">
        <x:v>momentum_10|rsi_14|true_range|chaikin_ad|obv</x:v>
      </x:c>
    </x:row>
    <x:row r="1598">
      <x:c r="A1598" s="28" t="n">
        <x:v>60</x:v>
      </x:c>
      <x:c r="B1598" s="14" t="n">
        <x:v>45671</x:v>
      </x:c>
      <x:c r="C1598" s="14" t="n">
        <x:v>45730</x:v>
      </x:c>
      <x:c r="D1598" s="14" t="n">
        <x:v>45731</x:v>
      </x:c>
      <x:c r="E1598" s="28" t="n">
        <x:v>5</x:v>
      </x:c>
      <x:c r="F1598" s="8" t="str">
        <x:v>momentum_10|rsi_14|true_range|chaikin_ad|obv</x:v>
      </x:c>
    </x:row>
    <x:row r="1599">
      <x:c r="A1599" s="28" t="n">
        <x:v>60</x:v>
      </x:c>
      <x:c r="B1599" s="14" t="n">
        <x:v>45672</x:v>
      </x:c>
      <x:c r="C1599" s="14" t="n">
        <x:v>45731</x:v>
      </x:c>
      <x:c r="D1599" s="14" t="n">
        <x:v>45732</x:v>
      </x:c>
      <x:c r="E1599" s="28" t="n">
        <x:v>5</x:v>
      </x:c>
      <x:c r="F1599" s="8" t="str">
        <x:v>momentum_10|rsi_14|true_range|chaikin_ad|obv</x:v>
      </x:c>
    </x:row>
    <x:row r="1600">
      <x:c r="A1600" s="28" t="n">
        <x:v>60</x:v>
      </x:c>
      <x:c r="B1600" s="14" t="n">
        <x:v>45673</x:v>
      </x:c>
      <x:c r="C1600" s="14" t="n">
        <x:v>45732</x:v>
      </x:c>
      <x:c r="D1600" s="14" t="n">
        <x:v>45733</x:v>
      </x:c>
      <x:c r="E1600" s="28" t="n">
        <x:v>5</x:v>
      </x:c>
      <x:c r="F1600" s="8" t="str">
        <x:v>momentum_10|rsi_14|true_range|chaikin_ad|obv</x:v>
      </x:c>
    </x:row>
    <x:row r="1601">
      <x:c r="A1601" s="28" t="n">
        <x:v>60</x:v>
      </x:c>
      <x:c r="B1601" s="14" t="n">
        <x:v>45674</x:v>
      </x:c>
      <x:c r="C1601" s="14" t="n">
        <x:v>45733</x:v>
      </x:c>
      <x:c r="D1601" s="14" t="n">
        <x:v>45734</x:v>
      </x:c>
      <x:c r="E1601" s="28" t="n">
        <x:v>5</x:v>
      </x:c>
      <x:c r="F1601" s="8" t="str">
        <x:v>momentum_10|rsi_14|true_range|chaikin_ad|obv</x:v>
      </x:c>
    </x:row>
    <x:row r="1602">
      <x:c r="A1602" s="28" t="n">
        <x:v>60</x:v>
      </x:c>
      <x:c r="B1602" s="14" t="n">
        <x:v>45675</x:v>
      </x:c>
      <x:c r="C1602" s="14" t="n">
        <x:v>45734</x:v>
      </x:c>
      <x:c r="D1602" s="14" t="n">
        <x:v>45735</x:v>
      </x:c>
      <x:c r="E1602" s="28" t="n">
        <x:v>5</x:v>
      </x:c>
      <x:c r="F1602" s="8" t="str">
        <x:v>momentum_10|rsi_14|true_range|chaikin_ad|obv</x:v>
      </x:c>
    </x:row>
    <x:row r="1603">
      <x:c r="A1603" s="28" t="n">
        <x:v>60</x:v>
      </x:c>
      <x:c r="B1603" s="14" t="n">
        <x:v>45676</x:v>
      </x:c>
      <x:c r="C1603" s="14" t="n">
        <x:v>45735</x:v>
      </x:c>
      <x:c r="D1603" s="14" t="n">
        <x:v>45736</x:v>
      </x:c>
      <x:c r="E1603" s="28" t="n">
        <x:v>5</x:v>
      </x:c>
      <x:c r="F1603" s="8" t="str">
        <x:v>momentum_10|rsi_14|true_range|chaikin_ad|obv</x:v>
      </x:c>
    </x:row>
    <x:row r="1604">
      <x:c r="A1604" s="28" t="n">
        <x:v>60</x:v>
      </x:c>
      <x:c r="B1604" s="14" t="n">
        <x:v>45677</x:v>
      </x:c>
      <x:c r="C1604" s="14" t="n">
        <x:v>45736</x:v>
      </x:c>
      <x:c r="D1604" s="14" t="n">
        <x:v>45737</x:v>
      </x:c>
      <x:c r="E1604" s="28" t="n">
        <x:v>5</x:v>
      </x:c>
      <x:c r="F1604" s="8" t="str">
        <x:v>momentum_10|rsi_14|true_range|chaikin_ad|obv</x:v>
      </x:c>
    </x:row>
    <x:row r="1605">
      <x:c r="A1605" s="28" t="n">
        <x:v>60</x:v>
      </x:c>
      <x:c r="B1605" s="14" t="n">
        <x:v>45678</x:v>
      </x:c>
      <x:c r="C1605" s="14" t="n">
        <x:v>45737</x:v>
      </x:c>
      <x:c r="D1605" s="14" t="n">
        <x:v>45738</x:v>
      </x:c>
      <x:c r="E1605" s="28" t="n">
        <x:v>4</x:v>
      </x:c>
      <x:c r="F1605" s="8" t="str">
        <x:v>momentum_10|true_range|chaikin_ad|obv</x:v>
      </x:c>
    </x:row>
    <x:row r="1606">
      <x:c r="A1606" s="28" t="n">
        <x:v>60</x:v>
      </x:c>
      <x:c r="B1606" s="14" t="n">
        <x:v>45679</x:v>
      </x:c>
      <x:c r="C1606" s="14" t="n">
        <x:v>45738</x:v>
      </x:c>
      <x:c r="D1606" s="14" t="n">
        <x:v>45739</x:v>
      </x:c>
      <x:c r="E1606" s="28" t="n">
        <x:v>4</x:v>
      </x:c>
      <x:c r="F1606" s="8" t="str">
        <x:v>momentum_10|true_range|chaikin_ad|obv</x:v>
      </x:c>
    </x:row>
    <x:row r="1607">
      <x:c r="A1607" s="28" t="n">
        <x:v>60</x:v>
      </x:c>
      <x:c r="B1607" s="14" t="n">
        <x:v>45680</x:v>
      </x:c>
      <x:c r="C1607" s="14" t="n">
        <x:v>45739</x:v>
      </x:c>
      <x:c r="D1607" s="14" t="n">
        <x:v>45740</x:v>
      </x:c>
      <x:c r="E1607" s="28" t="n">
        <x:v>4</x:v>
      </x:c>
      <x:c r="F1607" s="8" t="str">
        <x:v>momentum_10|true_range|chaikin_ad|obv</x:v>
      </x:c>
    </x:row>
    <x:row r="1608">
      <x:c r="A1608" s="28" t="n">
        <x:v>60</x:v>
      </x:c>
      <x:c r="B1608" s="14" t="n">
        <x:v>45681</x:v>
      </x:c>
      <x:c r="C1608" s="14" t="n">
        <x:v>45740</x:v>
      </x:c>
      <x:c r="D1608" s="14" t="n">
        <x:v>45741</x:v>
      </x:c>
      <x:c r="E1608" s="28" t="n">
        <x:v>4</x:v>
      </x:c>
      <x:c r="F1608" s="8" t="str">
        <x:v>momentum_10|true_range|chaikin_ad|obv</x:v>
      </x:c>
    </x:row>
    <x:row r="1609">
      <x:c r="A1609" s="28" t="n">
        <x:v>60</x:v>
      </x:c>
      <x:c r="B1609" s="14" t="n">
        <x:v>45682</x:v>
      </x:c>
      <x:c r="C1609" s="14" t="n">
        <x:v>45741</x:v>
      </x:c>
      <x:c r="D1609" s="14" t="n">
        <x:v>45742</x:v>
      </x:c>
      <x:c r="E1609" s="28" t="n">
        <x:v>4</x:v>
      </x:c>
      <x:c r="F1609" s="8" t="str">
        <x:v>momentum_10|true_range|chaikin_ad|obv</x:v>
      </x:c>
    </x:row>
    <x:row r="1610">
      <x:c r="A1610" s="28" t="n">
        <x:v>60</x:v>
      </x:c>
      <x:c r="B1610" s="14" t="n">
        <x:v>45683</x:v>
      </x:c>
      <x:c r="C1610" s="14" t="n">
        <x:v>45742</x:v>
      </x:c>
      <x:c r="D1610" s="14" t="n">
        <x:v>45743</x:v>
      </x:c>
      <x:c r="E1610" s="28" t="n">
        <x:v>4</x:v>
      </x:c>
      <x:c r="F1610" s="8" t="str">
        <x:v>momentum_10|true_range|chaikin_ad|obv</x:v>
      </x:c>
    </x:row>
    <x:row r="1611">
      <x:c r="A1611" s="28" t="n">
        <x:v>60</x:v>
      </x:c>
      <x:c r="B1611" s="14" t="n">
        <x:v>45684</x:v>
      </x:c>
      <x:c r="C1611" s="14" t="n">
        <x:v>45743</x:v>
      </x:c>
      <x:c r="D1611" s="14" t="n">
        <x:v>45744</x:v>
      </x:c>
      <x:c r="E1611" s="28" t="n">
        <x:v>4</x:v>
      </x:c>
      <x:c r="F1611" s="8" t="str">
        <x:v>momentum_10|true_range|chaikin_ad|obv</x:v>
      </x:c>
    </x:row>
    <x:row r="1612">
      <x:c r="A1612" s="28" t="n">
        <x:v>60</x:v>
      </x:c>
      <x:c r="B1612" s="14" t="n">
        <x:v>45685</x:v>
      </x:c>
      <x:c r="C1612" s="14" t="n">
        <x:v>45744</x:v>
      </x:c>
      <x:c r="D1612" s="14" t="n">
        <x:v>45745</x:v>
      </x:c>
      <x:c r="E1612" s="28" t="n">
        <x:v>4</x:v>
      </x:c>
      <x:c r="F1612" s="8" t="str">
        <x:v>momentum_10|true_range|chaikin_ad|obv</x:v>
      </x:c>
    </x:row>
    <x:row r="1613">
      <x:c r="A1613" s="28" t="n">
        <x:v>60</x:v>
      </x:c>
      <x:c r="B1613" s="14" t="n">
        <x:v>45686</x:v>
      </x:c>
      <x:c r="C1613" s="14" t="n">
        <x:v>45745</x:v>
      </x:c>
      <x:c r="D1613" s="14" t="n">
        <x:v>45746</x:v>
      </x:c>
      <x:c r="E1613" s="28" t="n">
        <x:v>4</x:v>
      </x:c>
      <x:c r="F1613" s="8" t="str">
        <x:v>momentum_10|true_range|chaikin_ad|obv</x:v>
      </x:c>
    </x:row>
    <x:row r="1614">
      <x:c r="A1614" s="28" t="n">
        <x:v>60</x:v>
      </x:c>
      <x:c r="B1614" s="14" t="n">
        <x:v>45687</x:v>
      </x:c>
      <x:c r="C1614" s="14" t="n">
        <x:v>45746</x:v>
      </x:c>
      <x:c r="D1614" s="14" t="n">
        <x:v>45747</x:v>
      </x:c>
      <x:c r="E1614" s="28" t="n">
        <x:v>4</x:v>
      </x:c>
      <x:c r="F1614" s="8" t="str">
        <x:v>momentum_10|true_range|chaikin_ad|obv</x:v>
      </x:c>
    </x:row>
    <x:row r="1615">
      <x:c r="A1615" s="28" t="n">
        <x:v>60</x:v>
      </x:c>
      <x:c r="B1615" s="14" t="n">
        <x:v>45688</x:v>
      </x:c>
      <x:c r="C1615" s="14" t="n">
        <x:v>45747</x:v>
      </x:c>
      <x:c r="D1615" s="14" t="n">
        <x:v>45748</x:v>
      </x:c>
      <x:c r="E1615" s="28" t="n">
        <x:v>4</x:v>
      </x:c>
      <x:c r="F1615" s="8" t="str">
        <x:v>momentum_10|true_range|chaikin_ad|obv</x:v>
      </x:c>
    </x:row>
    <x:row r="1616">
      <x:c r="A1616" s="28" t="n">
        <x:v>60</x:v>
      </x:c>
      <x:c r="B1616" s="14" t="n">
        <x:v>45689</x:v>
      </x:c>
      <x:c r="C1616" s="14" t="n">
        <x:v>45748</x:v>
      </x:c>
      <x:c r="D1616" s="14" t="n">
        <x:v>45749</x:v>
      </x:c>
      <x:c r="E1616" s="28" t="n">
        <x:v>4</x:v>
      </x:c>
      <x:c r="F1616" s="8" t="str">
        <x:v>momentum_10|true_range|chaikin_ad|obv</x:v>
      </x:c>
    </x:row>
    <x:row r="1617">
      <x:c r="A1617" s="28" t="n">
        <x:v>60</x:v>
      </x:c>
      <x:c r="B1617" s="14" t="n">
        <x:v>45690</x:v>
      </x:c>
      <x:c r="C1617" s="14" t="n">
        <x:v>45749</x:v>
      </x:c>
      <x:c r="D1617" s="14" t="n">
        <x:v>45750</x:v>
      </x:c>
      <x:c r="E1617" s="28" t="n">
        <x:v>5</x:v>
      </x:c>
      <x:c r="F1617" s="8" t="str">
        <x:v>momentum_10|atr_14|true_range|chaikin_ad|obv</x:v>
      </x:c>
    </x:row>
    <x:row r="1618">
      <x:c r="A1618" s="28" t="n">
        <x:v>60</x:v>
      </x:c>
      <x:c r="B1618" s="14" t="n">
        <x:v>45691</x:v>
      </x:c>
      <x:c r="C1618" s="14" t="n">
        <x:v>45750</x:v>
      </x:c>
      <x:c r="D1618" s="14" t="n">
        <x:v>45751</x:v>
      </x:c>
      <x:c r="E1618" s="28" t="n">
        <x:v>4</x:v>
      </x:c>
      <x:c r="F1618" s="8" t="str">
        <x:v>momentum_10|true_range|chaikin_ad|obv</x:v>
      </x:c>
    </x:row>
    <x:row r="1619">
      <x:c r="A1619" s="28" t="n">
        <x:v>60</x:v>
      </x:c>
      <x:c r="B1619" s="14" t="n">
        <x:v>45692</x:v>
      </x:c>
      <x:c r="C1619" s="14" t="n">
        <x:v>45751</x:v>
      </x:c>
      <x:c r="D1619" s="14" t="n">
        <x:v>45752</x:v>
      </x:c>
      <x:c r="E1619" s="28" t="n">
        <x:v>4</x:v>
      </x:c>
      <x:c r="F1619" s="8" t="str">
        <x:v>momentum_10|true_range|chaikin_ad|obv</x:v>
      </x:c>
    </x:row>
    <x:row r="1620">
      <x:c r="A1620" s="28" t="n">
        <x:v>60</x:v>
      </x:c>
      <x:c r="B1620" s="14" t="n">
        <x:v>45693</x:v>
      </x:c>
      <x:c r="C1620" s="14" t="n">
        <x:v>45752</x:v>
      </x:c>
      <x:c r="D1620" s="14" t="n">
        <x:v>45753</x:v>
      </x:c>
      <x:c r="E1620" s="28" t="n">
        <x:v>4</x:v>
      </x:c>
      <x:c r="F1620" s="8" t="str">
        <x:v>momentum_10|true_range|chaikin_ad|obv</x:v>
      </x:c>
    </x:row>
    <x:row r="1621">
      <x:c r="A1621" s="28" t="n">
        <x:v>60</x:v>
      </x:c>
      <x:c r="B1621" s="14" t="n">
        <x:v>45694</x:v>
      </x:c>
      <x:c r="C1621" s="14" t="n">
        <x:v>45753</x:v>
      </x:c>
      <x:c r="D1621" s="14" t="n">
        <x:v>45754</x:v>
      </x:c>
      <x:c r="E1621" s="28" t="n">
        <x:v>4</x:v>
      </x:c>
      <x:c r="F1621" s="8" t="str">
        <x:v>momentum_10|true_range|chaikin_ad|obv</x:v>
      </x:c>
    </x:row>
    <x:row r="1622">
      <x:c r="A1622" s="28" t="n">
        <x:v>60</x:v>
      </x:c>
      <x:c r="B1622" s="14" t="n">
        <x:v>45695</x:v>
      </x:c>
      <x:c r="C1622" s="14" t="n">
        <x:v>45754</x:v>
      </x:c>
      <x:c r="D1622" s="14" t="n">
        <x:v>45755</x:v>
      </x:c>
      <x:c r="E1622" s="28" t="n">
        <x:v>5</x:v>
      </x:c>
      <x:c r="F1622" s="8" t="str">
        <x:v>momentum_10|rsi_14|true_range|chaikin_ad|obv</x:v>
      </x:c>
    </x:row>
    <x:row r="1623">
      <x:c r="A1623" s="28" t="n">
        <x:v>60</x:v>
      </x:c>
      <x:c r="B1623" s="14" t="n">
        <x:v>45696</x:v>
      </x:c>
      <x:c r="C1623" s="14" t="n">
        <x:v>45755</x:v>
      </x:c>
      <x:c r="D1623" s="14" t="n">
        <x:v>45756</x:v>
      </x:c>
      <x:c r="E1623" s="28" t="n">
        <x:v>5</x:v>
      </x:c>
      <x:c r="F1623" s="8" t="str">
        <x:v>momentum_10|rsi_14|true_range|chaikin_ad|obv</x:v>
      </x:c>
    </x:row>
    <x:row r="1624">
      <x:c r="A1624" s="28" t="n">
        <x:v>60</x:v>
      </x:c>
      <x:c r="B1624" s="14" t="n">
        <x:v>45697</x:v>
      </x:c>
      <x:c r="C1624" s="14" t="n">
        <x:v>45756</x:v>
      </x:c>
      <x:c r="D1624" s="14" t="n">
        <x:v>45757</x:v>
      </x:c>
      <x:c r="E1624" s="28" t="n">
        <x:v>5</x:v>
      </x:c>
      <x:c r="F1624" s="8" t="str">
        <x:v>momentum_10|rsi_14|true_range|chaikin_ad|obv</x:v>
      </x:c>
    </x:row>
    <x:row r="1625">
      <x:c r="A1625" s="28" t="n">
        <x:v>60</x:v>
      </x:c>
      <x:c r="B1625" s="14" t="n">
        <x:v>45698</x:v>
      </x:c>
      <x:c r="C1625" s="14" t="n">
        <x:v>45757</x:v>
      </x:c>
      <x:c r="D1625" s="14" t="n">
        <x:v>45758</x:v>
      </x:c>
      <x:c r="E1625" s="28" t="n">
        <x:v>5</x:v>
      </x:c>
      <x:c r="F1625" s="8" t="str">
        <x:v>momentum_10|rsi_14|true_range|chaikin_ad|obv</x:v>
      </x:c>
    </x:row>
    <x:row r="1626">
      <x:c r="A1626" s="28" t="n">
        <x:v>60</x:v>
      </x:c>
      <x:c r="B1626" s="14" t="n">
        <x:v>45699</x:v>
      </x:c>
      <x:c r="C1626" s="14" t="n">
        <x:v>45758</x:v>
      </x:c>
      <x:c r="D1626" s="14" t="n">
        <x:v>45759</x:v>
      </x:c>
      <x:c r="E1626" s="28" t="n">
        <x:v>5</x:v>
      </x:c>
      <x:c r="F1626" s="8" t="str">
        <x:v>momentum_10|rsi_14|true_range|chaikin_ad|obv</x:v>
      </x:c>
    </x:row>
    <x:row r="1627">
      <x:c r="A1627" s="28" t="n">
        <x:v>60</x:v>
      </x:c>
      <x:c r="B1627" s="14" t="n">
        <x:v>45700</x:v>
      </x:c>
      <x:c r="C1627" s="14" t="n">
        <x:v>45759</x:v>
      </x:c>
      <x:c r="D1627" s="14" t="n">
        <x:v>45760</x:v>
      </x:c>
      <x:c r="E1627" s="28" t="n">
        <x:v>5</x:v>
      </x:c>
      <x:c r="F1627" s="8" t="str">
        <x:v>momentum_10|rsi_14|true_range|chaikin_ad|obv</x:v>
      </x:c>
    </x:row>
    <x:row r="1628">
      <x:c r="A1628" s="28" t="n">
        <x:v>60</x:v>
      </x:c>
      <x:c r="B1628" s="14" t="n">
        <x:v>45701</x:v>
      </x:c>
      <x:c r="C1628" s="14" t="n">
        <x:v>45760</x:v>
      </x:c>
      <x:c r="D1628" s="14" t="n">
        <x:v>45761</x:v>
      </x:c>
      <x:c r="E1628" s="28" t="n">
        <x:v>5</x:v>
      </x:c>
      <x:c r="F1628" s="8" t="str">
        <x:v>momentum_10|rsi_14|true_range|chaikin_ad|obv</x:v>
      </x:c>
    </x:row>
    <x:row r="1629">
      <x:c r="A1629" s="28" t="n">
        <x:v>60</x:v>
      </x:c>
      <x:c r="B1629" s="14" t="n">
        <x:v>45702</x:v>
      </x:c>
      <x:c r="C1629" s="14" t="n">
        <x:v>45761</x:v>
      </x:c>
      <x:c r="D1629" s="14" t="n">
        <x:v>45762</x:v>
      </x:c>
      <x:c r="E1629" s="28" t="n">
        <x:v>5</x:v>
      </x:c>
      <x:c r="F1629" s="8" t="str">
        <x:v>momentum_10|rsi_14|true_range|chaikin_ad|obv</x:v>
      </x:c>
    </x:row>
    <x:row r="1630">
      <x:c r="A1630" s="28" t="n">
        <x:v>60</x:v>
      </x:c>
      <x:c r="B1630" s="14" t="n">
        <x:v>45703</x:v>
      </x:c>
      <x:c r="C1630" s="14" t="n">
        <x:v>45762</x:v>
      </x:c>
      <x:c r="D1630" s="14" t="n">
        <x:v>45763</x:v>
      </x:c>
      <x:c r="E1630" s="28" t="n">
        <x:v>5</x:v>
      </x:c>
      <x:c r="F1630" s="8" t="str">
        <x:v>momentum_10|rsi_14|true_range|chaikin_ad|obv</x:v>
      </x:c>
    </x:row>
    <x:row r="1631">
      <x:c r="A1631" s="28" t="n">
        <x:v>60</x:v>
      </x:c>
      <x:c r="B1631" s="14" t="n">
        <x:v>45704</x:v>
      </x:c>
      <x:c r="C1631" s="14" t="n">
        <x:v>45763</x:v>
      </x:c>
      <x:c r="D1631" s="14" t="n">
        <x:v>45764</x:v>
      </x:c>
      <x:c r="E1631" s="28" t="n">
        <x:v>5</x:v>
      </x:c>
      <x:c r="F1631" s="8" t="str">
        <x:v>momentum_10|rsi_14|true_range|chaikin_ad|obv</x:v>
      </x:c>
    </x:row>
    <x:row r="1632">
      <x:c r="A1632" s="28" t="n">
        <x:v>60</x:v>
      </x:c>
      <x:c r="B1632" s="14" t="n">
        <x:v>45705</x:v>
      </x:c>
      <x:c r="C1632" s="14" t="n">
        <x:v>45764</x:v>
      </x:c>
      <x:c r="D1632" s="14" t="n">
        <x:v>45765</x:v>
      </x:c>
      <x:c r="E1632" s="28" t="n">
        <x:v>4</x:v>
      </x:c>
      <x:c r="F1632" s="8" t="str">
        <x:v>momentum_10|true_range|chaikin_ad|obv</x:v>
      </x:c>
    </x:row>
    <x:row r="1633">
      <x:c r="A1633" s="28" t="n">
        <x:v>60</x:v>
      </x:c>
      <x:c r="B1633" s="14" t="n">
        <x:v>45706</x:v>
      </x:c>
      <x:c r="C1633" s="14" t="n">
        <x:v>45765</x:v>
      </x:c>
      <x:c r="D1633" s="14" t="n">
        <x:v>45766</x:v>
      </x:c>
      <x:c r="E1633" s="28" t="n">
        <x:v>4</x:v>
      </x:c>
      <x:c r="F1633" s="8" t="str">
        <x:v>momentum_10|true_range|chaikin_ad|obv</x:v>
      </x:c>
    </x:row>
    <x:row r="1634">
      <x:c r="A1634" s="28" t="n">
        <x:v>60</x:v>
      </x:c>
      <x:c r="B1634" s="14" t="n">
        <x:v>45707</x:v>
      </x:c>
      <x:c r="C1634" s="14" t="n">
        <x:v>45766</x:v>
      </x:c>
      <x:c r="D1634" s="14" t="n">
        <x:v>45767</x:v>
      </x:c>
      <x:c r="E1634" s="28" t="n">
        <x:v>4</x:v>
      </x:c>
      <x:c r="F1634" s="8" t="str">
        <x:v>momentum_10|true_range|chaikin_ad|obv</x:v>
      </x:c>
    </x:row>
    <x:row r="1635">
      <x:c r="A1635" s="28" t="n">
        <x:v>60</x:v>
      </x:c>
      <x:c r="B1635" s="14" t="n">
        <x:v>45708</x:v>
      </x:c>
      <x:c r="C1635" s="14" t="n">
        <x:v>45767</x:v>
      </x:c>
      <x:c r="D1635" s="14" t="n">
        <x:v>45768</x:v>
      </x:c>
      <x:c r="E1635" s="28" t="n">
        <x:v>4</x:v>
      </x:c>
      <x:c r="F1635" s="8" t="str">
        <x:v>momentum_10|true_range|chaikin_ad|obv</x:v>
      </x:c>
    </x:row>
    <x:row r="1636">
      <x:c r="A1636" s="28" t="n">
        <x:v>60</x:v>
      </x:c>
      <x:c r="B1636" s="14" t="n">
        <x:v>45709</x:v>
      </x:c>
      <x:c r="C1636" s="14" t="n">
        <x:v>45768</x:v>
      </x:c>
      <x:c r="D1636" s="14" t="n">
        <x:v>45769</x:v>
      </x:c>
      <x:c r="E1636" s="28" t="n">
        <x:v>4</x:v>
      </x:c>
      <x:c r="F1636" s="8" t="str">
        <x:v>momentum_10|true_range|chaikin_ad|obv</x:v>
      </x:c>
    </x:row>
    <x:row r="1637">
      <x:c r="A1637" s="28" t="n">
        <x:v>60</x:v>
      </x:c>
      <x:c r="B1637" s="14" t="n">
        <x:v>45710</x:v>
      </x:c>
      <x:c r="C1637" s="14" t="n">
        <x:v>45769</x:v>
      </x:c>
      <x:c r="D1637" s="14" t="n">
        <x:v>45770</x:v>
      </x:c>
      <x:c r="E1637" s="28" t="n">
        <x:v>4</x:v>
      </x:c>
      <x:c r="F1637" s="8" t="str">
        <x:v>momentum_10|true_range|chaikin_ad|obv</x:v>
      </x:c>
    </x:row>
    <x:row r="1638">
      <x:c r="A1638" s="28" t="n">
        <x:v>60</x:v>
      </x:c>
      <x:c r="B1638" s="14" t="n">
        <x:v>45711</x:v>
      </x:c>
      <x:c r="C1638" s="14" t="n">
        <x:v>45770</x:v>
      </x:c>
      <x:c r="D1638" s="14" t="n">
        <x:v>45771</x:v>
      </x:c>
      <x:c r="E1638" s="28" t="n">
        <x:v>4</x:v>
      </x:c>
      <x:c r="F1638" s="8" t="str">
        <x:v>momentum_10|true_range|chaikin_ad|obv</x:v>
      </x:c>
    </x:row>
    <x:row r="1639">
      <x:c r="A1639" s="28" t="n">
        <x:v>60</x:v>
      </x:c>
      <x:c r="B1639" s="14" t="n">
        <x:v>45712</x:v>
      </x:c>
      <x:c r="C1639" s="14" t="n">
        <x:v>45771</x:v>
      </x:c>
      <x:c r="D1639" s="14" t="n">
        <x:v>45772</x:v>
      </x:c>
      <x:c r="E1639" s="28" t="n">
        <x:v>4</x:v>
      </x:c>
      <x:c r="F1639" s="8" t="str">
        <x:v>momentum_10|true_range|chaikin_ad|obv</x:v>
      </x:c>
    </x:row>
    <x:row r="1640">
      <x:c r="A1640" s="28" t="n">
        <x:v>60</x:v>
      </x:c>
      <x:c r="B1640" s="14" t="n">
        <x:v>45713</x:v>
      </x:c>
      <x:c r="C1640" s="14" t="n">
        <x:v>45772</x:v>
      </x:c>
      <x:c r="D1640" s="14" t="n">
        <x:v>45773</x:v>
      </x:c>
      <x:c r="E1640" s="28" t="n">
        <x:v>4</x:v>
      </x:c>
      <x:c r="F1640" s="8" t="str">
        <x:v>momentum_10|true_range|chaikin_ad|obv</x:v>
      </x:c>
    </x:row>
    <x:row r="1641">
      <x:c r="A1641" s="28" t="n">
        <x:v>60</x:v>
      </x:c>
      <x:c r="B1641" s="14" t="n">
        <x:v>45714</x:v>
      </x:c>
      <x:c r="C1641" s="14" t="n">
        <x:v>45773</x:v>
      </x:c>
      <x:c r="D1641" s="14" t="n">
        <x:v>45774</x:v>
      </x:c>
      <x:c r="E1641" s="28" t="n">
        <x:v>4</x:v>
      </x:c>
      <x:c r="F1641" s="8" t="str">
        <x:v>momentum_10|true_range|chaikin_ad|obv</x:v>
      </x:c>
    </x:row>
    <x:row r="1642">
      <x:c r="A1642" s="28" t="n">
        <x:v>60</x:v>
      </x:c>
      <x:c r="B1642" s="14" t="n">
        <x:v>45715</x:v>
      </x:c>
      <x:c r="C1642" s="14" t="n">
        <x:v>45774</x:v>
      </x:c>
      <x:c r="D1642" s="14" t="n">
        <x:v>45775</x:v>
      </x:c>
      <x:c r="E1642" s="28" t="n">
        <x:v>4</x:v>
      </x:c>
      <x:c r="F1642" s="8" t="str">
        <x:v>momentum_10|true_range|chaikin_ad|obv</x:v>
      </x:c>
    </x:row>
    <x:row r="1643">
      <x:c r="A1643" s="28" t="n">
        <x:v>60</x:v>
      </x:c>
      <x:c r="B1643" s="14" t="n">
        <x:v>45716</x:v>
      </x:c>
      <x:c r="C1643" s="14" t="n">
        <x:v>45775</x:v>
      </x:c>
      <x:c r="D1643" s="14" t="n">
        <x:v>45776</x:v>
      </x:c>
      <x:c r="E1643" s="28" t="n">
        <x:v>4</x:v>
      </x:c>
      <x:c r="F1643" s="8" t="str">
        <x:v>momentum_10|true_range|chaikin_ad|obv</x:v>
      </x:c>
    </x:row>
    <x:row r="1644">
      <x:c r="A1644" s="28" t="n">
        <x:v>60</x:v>
      </x:c>
      <x:c r="B1644" s="14" t="n">
        <x:v>45717</x:v>
      </x:c>
      <x:c r="C1644" s="14" t="n">
        <x:v>45776</x:v>
      </x:c>
      <x:c r="D1644" s="14" t="n">
        <x:v>45777</x:v>
      </x:c>
      <x:c r="E1644" s="28" t="n">
        <x:v>4</x:v>
      </x:c>
      <x:c r="F1644" s="8" t="str">
        <x:v>momentum_10|true_range|chaikin_ad|obv</x:v>
      </x:c>
    </x:row>
    <x:row r="1645">
      <x:c r="A1645" s="28" t="n">
        <x:v>60</x:v>
      </x:c>
      <x:c r="B1645" s="14" t="n">
        <x:v>45718</x:v>
      </x:c>
      <x:c r="C1645" s="14" t="n">
        <x:v>45777</x:v>
      </x:c>
      <x:c r="D1645" s="14" t="n">
        <x:v>45778</x:v>
      </x:c>
      <x:c r="E1645" s="28" t="n">
        <x:v>4</x:v>
      </x:c>
      <x:c r="F1645" s="8" t="str">
        <x:v>momentum_10|true_range|chaikin_ad|obv</x:v>
      </x:c>
    </x:row>
    <x:row r="1646">
      <x:c r="A1646" s="28" t="n">
        <x:v>60</x:v>
      </x:c>
      <x:c r="B1646" s="14" t="n">
        <x:v>45719</x:v>
      </x:c>
      <x:c r="C1646" s="14" t="n">
        <x:v>45778</x:v>
      </x:c>
      <x:c r="D1646" s="14" t="n">
        <x:v>45779</x:v>
      </x:c>
      <x:c r="E1646" s="28" t="n">
        <x:v>4</x:v>
      </x:c>
      <x:c r="F1646" s="8" t="str">
        <x:v>momentum_10|true_range|chaikin_ad|obv</x:v>
      </x:c>
    </x:row>
    <x:row r="1647">
      <x:c r="A1647" s="28" t="n">
        <x:v>60</x:v>
      </x:c>
      <x:c r="B1647" s="14" t="n">
        <x:v>45720</x:v>
      </x:c>
      <x:c r="C1647" s="14" t="n">
        <x:v>45779</x:v>
      </x:c>
      <x:c r="D1647" s="14" t="n">
        <x:v>45780</x:v>
      </x:c>
      <x:c r="E1647" s="28" t="n">
        <x:v>4</x:v>
      </x:c>
      <x:c r="F1647" s="8" t="str">
        <x:v>momentum_10|true_range|chaikin_ad|obv</x:v>
      </x:c>
    </x:row>
    <x:row r="1648">
      <x:c r="A1648" s="28" t="n">
        <x:v>60</x:v>
      </x:c>
      <x:c r="B1648" s="14" t="n">
        <x:v>45721</x:v>
      </x:c>
      <x:c r="C1648" s="14" t="n">
        <x:v>45780</x:v>
      </x:c>
      <x:c r="D1648" s="14" t="n">
        <x:v>45781</x:v>
      </x:c>
      <x:c r="E1648" s="28" t="n">
        <x:v>3</x:v>
      </x:c>
      <x:c r="F1648" s="8" t="str">
        <x:v>momentum_10|chaikin_ad|obv</x:v>
      </x:c>
    </x:row>
    <x:row r="1649">
      <x:c r="A1649" s="28" t="n">
        <x:v>60</x:v>
      </x:c>
      <x:c r="B1649" s="14" t="n">
        <x:v>45722</x:v>
      </x:c>
      <x:c r="C1649" s="14" t="n">
        <x:v>45781</x:v>
      </x:c>
      <x:c r="D1649" s="14" t="n">
        <x:v>45782</x:v>
      </x:c>
      <x:c r="E1649" s="28" t="n">
        <x:v>4</x:v>
      </x:c>
      <x:c r="F1649" s="8" t="str">
        <x:v>momentum_10|true_range|chaikin_ad|obv</x:v>
      </x:c>
    </x:row>
    <x:row r="1650">
      <x:c r="A1650" s="28" t="n">
        <x:v>60</x:v>
      </x:c>
      <x:c r="B1650" s="14" t="n">
        <x:v>45723</x:v>
      </x:c>
      <x:c r="C1650" s="14" t="n">
        <x:v>45782</x:v>
      </x:c>
      <x:c r="D1650" s="14" t="n">
        <x:v>45783</x:v>
      </x:c>
      <x:c r="E1650" s="28" t="n">
        <x:v>4</x:v>
      </x:c>
      <x:c r="F1650" s="8" t="str">
        <x:v>momentum_10|true_range|chaikin_ad|obv</x:v>
      </x:c>
    </x:row>
    <x:row r="1651">
      <x:c r="A1651" s="28" t="n">
        <x:v>60</x:v>
      </x:c>
      <x:c r="B1651" s="14" t="n">
        <x:v>45724</x:v>
      </x:c>
      <x:c r="C1651" s="14" t="n">
        <x:v>45783</x:v>
      </x:c>
      <x:c r="D1651" s="14" t="n">
        <x:v>45784</x:v>
      </x:c>
      <x:c r="E1651" s="28" t="n">
        <x:v>3</x:v>
      </x:c>
      <x:c r="F1651" s="8" t="str">
        <x:v>momentum_10|chaikin_ad|obv</x:v>
      </x:c>
    </x:row>
    <x:row r="1652">
      <x:c r="A1652" s="28" t="n">
        <x:v>60</x:v>
      </x:c>
      <x:c r="B1652" s="14" t="n">
        <x:v>45725</x:v>
      </x:c>
      <x:c r="C1652" s="14" t="n">
        <x:v>45784</x:v>
      </x:c>
      <x:c r="D1652" s="14" t="n">
        <x:v>45785</x:v>
      </x:c>
      <x:c r="E1652" s="28" t="n">
        <x:v>3</x:v>
      </x:c>
      <x:c r="F1652" s="8" t="str">
        <x:v>momentum_10|chaikin_ad|obv</x:v>
      </x:c>
    </x:row>
    <x:row r="1653">
      <x:c r="A1653" s="28" t="n">
        <x:v>60</x:v>
      </x:c>
      <x:c r="B1653" s="14" t="n">
        <x:v>45726</x:v>
      </x:c>
      <x:c r="C1653" s="14" t="n">
        <x:v>45785</x:v>
      </x:c>
      <x:c r="D1653" s="14" t="n">
        <x:v>45786</x:v>
      </x:c>
      <x:c r="E1653" s="28" t="n">
        <x:v>4</x:v>
      </x:c>
      <x:c r="F1653" s="8" t="str">
        <x:v>momentum_10|true_range|chaikin_ad|obv</x:v>
      </x:c>
    </x:row>
    <x:row r="1654">
      <x:c r="A1654" s="28" t="n">
        <x:v>60</x:v>
      </x:c>
      <x:c r="B1654" s="14" t="n">
        <x:v>45727</x:v>
      </x:c>
      <x:c r="C1654" s="14" t="n">
        <x:v>45786</x:v>
      </x:c>
      <x:c r="D1654" s="14" t="n">
        <x:v>45787</x:v>
      </x:c>
      <x:c r="E1654" s="28" t="n">
        <x:v>4</x:v>
      </x:c>
      <x:c r="F1654" s="8" t="str">
        <x:v>momentum_10|true_range|chaikin_ad|obv</x:v>
      </x:c>
    </x:row>
    <x:row r="1655">
      <x:c r="A1655" s="28" t="n">
        <x:v>60</x:v>
      </x:c>
      <x:c r="B1655" s="14" t="n">
        <x:v>45728</x:v>
      </x:c>
      <x:c r="C1655" s="14" t="n">
        <x:v>45787</x:v>
      </x:c>
      <x:c r="D1655" s="14" t="n">
        <x:v>45788</x:v>
      </x:c>
      <x:c r="E1655" s="28" t="n">
        <x:v>4</x:v>
      </x:c>
      <x:c r="F1655" s="8" t="str">
        <x:v>momentum_10|true_range|chaikin_ad|obv</x:v>
      </x:c>
    </x:row>
    <x:row r="1656">
      <x:c r="A1656" s="28" t="n">
        <x:v>60</x:v>
      </x:c>
      <x:c r="B1656" s="14" t="n">
        <x:v>45729</x:v>
      </x:c>
      <x:c r="C1656" s="14" t="n">
        <x:v>45788</x:v>
      </x:c>
      <x:c r="D1656" s="14" t="n">
        <x:v>45789</x:v>
      </x:c>
      <x:c r="E1656" s="28" t="n">
        <x:v>4</x:v>
      </x:c>
      <x:c r="F1656" s="8" t="str">
        <x:v>momentum_10|true_range|chaikin_ad|obv</x:v>
      </x:c>
    </x:row>
    <x:row r="1657">
      <x:c r="A1657" s="28" t="n">
        <x:v>60</x:v>
      </x:c>
      <x:c r="B1657" s="14" t="n">
        <x:v>45730</x:v>
      </x:c>
      <x:c r="C1657" s="14" t="n">
        <x:v>45789</x:v>
      </x:c>
      <x:c r="D1657" s="14" t="n">
        <x:v>45790</x:v>
      </x:c>
      <x:c r="E1657" s="28" t="n">
        <x:v>4</x:v>
      </x:c>
      <x:c r="F1657" s="8" t="str">
        <x:v>momentum_10|true_range|chaikin_ad|obv</x:v>
      </x:c>
    </x:row>
    <x:row r="1658">
      <x:c r="A1658" s="28" t="n">
        <x:v>60</x:v>
      </x:c>
      <x:c r="B1658" s="14" t="n">
        <x:v>45731</x:v>
      </x:c>
      <x:c r="C1658" s="14" t="n">
        <x:v>45790</x:v>
      </x:c>
      <x:c r="D1658" s="14" t="n">
        <x:v>45791</x:v>
      </x:c>
      <x:c r="E1658" s="28" t="n">
        <x:v>4</x:v>
      </x:c>
      <x:c r="F1658" s="8" t="str">
        <x:v>momentum_10|true_range|chaikin_ad|obv</x:v>
      </x:c>
    </x:row>
    <x:row r="1659">
      <x:c r="A1659" s="28" t="n">
        <x:v>60</x:v>
      </x:c>
      <x:c r="B1659" s="14" t="n">
        <x:v>45732</x:v>
      </x:c>
      <x:c r="C1659" s="14" t="n">
        <x:v>45791</x:v>
      </x:c>
      <x:c r="D1659" s="14" t="n">
        <x:v>45792</x:v>
      </x:c>
      <x:c r="E1659" s="28" t="n">
        <x:v>4</x:v>
      </x:c>
      <x:c r="F1659" s="8" t="str">
        <x:v>momentum_10|true_range|chaikin_ad|obv</x:v>
      </x:c>
    </x:row>
    <x:row r="1660">
      <x:c r="A1660" s="28" t="n">
        <x:v>60</x:v>
      </x:c>
      <x:c r="B1660" s="14" t="n">
        <x:v>45733</x:v>
      </x:c>
      <x:c r="C1660" s="14" t="n">
        <x:v>45792</x:v>
      </x:c>
      <x:c r="D1660" s="14" t="n">
        <x:v>45793</x:v>
      </x:c>
      <x:c r="E1660" s="28" t="n">
        <x:v>4</x:v>
      </x:c>
      <x:c r="F1660" s="8" t="str">
        <x:v>momentum_10|true_range|chaikin_ad|obv</x:v>
      </x:c>
    </x:row>
    <x:row r="1661">
      <x:c r="A1661" s="28" t="n">
        <x:v>60</x:v>
      </x:c>
      <x:c r="B1661" s="14" t="n">
        <x:v>45734</x:v>
      </x:c>
      <x:c r="C1661" s="14" t="n">
        <x:v>45793</x:v>
      </x:c>
      <x:c r="D1661" s="14" t="n">
        <x:v>45794</x:v>
      </x:c>
      <x:c r="E1661" s="28" t="n">
        <x:v>4</x:v>
      </x:c>
      <x:c r="F1661" s="8" t="str">
        <x:v>momentum_10|true_range|chaikin_ad|obv</x:v>
      </x:c>
    </x:row>
    <x:row r="1662">
      <x:c r="A1662" s="28" t="n">
        <x:v>60</x:v>
      </x:c>
      <x:c r="B1662" s="14" t="n">
        <x:v>45735</x:v>
      </x:c>
      <x:c r="C1662" s="14" t="n">
        <x:v>45794</x:v>
      </x:c>
      <x:c r="D1662" s="14" t="n">
        <x:v>45795</x:v>
      </x:c>
      <x:c r="E1662" s="28" t="n">
        <x:v>4</x:v>
      </x:c>
      <x:c r="F1662" s="8" t="str">
        <x:v>momentum_10|true_range|chaikin_ad|obv</x:v>
      </x:c>
    </x:row>
    <x:row r="1663">
      <x:c r="A1663" s="28" t="n">
        <x:v>60</x:v>
      </x:c>
      <x:c r="B1663" s="14" t="n">
        <x:v>45736</x:v>
      </x:c>
      <x:c r="C1663" s="14" t="n">
        <x:v>45795</x:v>
      </x:c>
      <x:c r="D1663" s="14" t="n">
        <x:v>45796</x:v>
      </x:c>
      <x:c r="E1663" s="28" t="n">
        <x:v>4</x:v>
      </x:c>
      <x:c r="F1663" s="8" t="str">
        <x:v>momentum_10|true_range|chaikin_ad|obv</x:v>
      </x:c>
    </x:row>
    <x:row r="1664">
      <x:c r="A1664" s="28" t="n">
        <x:v>60</x:v>
      </x:c>
      <x:c r="B1664" s="14" t="n">
        <x:v>45737</x:v>
      </x:c>
      <x:c r="C1664" s="14" t="n">
        <x:v>45796</x:v>
      </x:c>
      <x:c r="D1664" s="14" t="n">
        <x:v>45797</x:v>
      </x:c>
      <x:c r="E1664" s="28" t="n">
        <x:v>4</x:v>
      </x:c>
      <x:c r="F1664" s="8" t="str">
        <x:v>momentum_10|true_range|chaikin_ad|obv</x:v>
      </x:c>
    </x:row>
    <x:row r="1665">
      <x:c r="A1665" s="28" t="n">
        <x:v>60</x:v>
      </x:c>
      <x:c r="B1665" s="14" t="n">
        <x:v>45738</x:v>
      </x:c>
      <x:c r="C1665" s="14" t="n">
        <x:v>45797</x:v>
      </x:c>
      <x:c r="D1665" s="14" t="n">
        <x:v>45798</x:v>
      </x:c>
      <x:c r="E1665" s="28" t="n">
        <x:v>4</x:v>
      </x:c>
      <x:c r="F1665" s="8" t="str">
        <x:v>momentum_10|true_range|chaikin_ad|obv</x:v>
      </x:c>
    </x:row>
    <x:row r="1666">
      <x:c r="A1666" s="28" t="n">
        <x:v>60</x:v>
      </x:c>
      <x:c r="B1666" s="14" t="n">
        <x:v>45739</x:v>
      </x:c>
      <x:c r="C1666" s="14" t="n">
        <x:v>45798</x:v>
      </x:c>
      <x:c r="D1666" s="14" t="n">
        <x:v>45799</x:v>
      </x:c>
      <x:c r="E1666" s="28" t="n">
        <x:v>4</x:v>
      </x:c>
      <x:c r="F1666" s="8" t="str">
        <x:v>momentum_10|true_range|chaikin_ad|obv</x:v>
      </x:c>
    </x:row>
    <x:row r="1667">
      <x:c r="A1667" s="28" t="n">
        <x:v>60</x:v>
      </x:c>
      <x:c r="B1667" s="14" t="n">
        <x:v>45740</x:v>
      </x:c>
      <x:c r="C1667" s="14" t="n">
        <x:v>45799</x:v>
      </x:c>
      <x:c r="D1667" s="14" t="n">
        <x:v>45800</x:v>
      </x:c>
      <x:c r="E1667" s="28" t="n">
        <x:v>4</x:v>
      </x:c>
      <x:c r="F1667" s="8" t="str">
        <x:v>momentum_10|true_range|chaikin_ad|obv</x:v>
      </x:c>
    </x:row>
    <x:row r="1668">
      <x:c r="A1668" s="28" t="n">
        <x:v>60</x:v>
      </x:c>
      <x:c r="B1668" s="14" t="n">
        <x:v>45741</x:v>
      </x:c>
      <x:c r="C1668" s="14" t="n">
        <x:v>45800</x:v>
      </x:c>
      <x:c r="D1668" s="14" t="n">
        <x:v>45801</x:v>
      </x:c>
      <x:c r="E1668" s="28" t="n">
        <x:v>4</x:v>
      </x:c>
      <x:c r="F1668" s="8" t="str">
        <x:v>momentum_10|true_range|chaikin_ad|obv</x:v>
      </x:c>
    </x:row>
    <x:row r="1669">
      <x:c r="A1669" s="28" t="n">
        <x:v>60</x:v>
      </x:c>
      <x:c r="B1669" s="14" t="n">
        <x:v>45742</x:v>
      </x:c>
      <x:c r="C1669" s="14" t="n">
        <x:v>45801</x:v>
      </x:c>
      <x:c r="D1669" s="14" t="n">
        <x:v>45802</x:v>
      </x:c>
      <x:c r="E1669" s="28" t="n">
        <x:v>4</x:v>
      </x:c>
      <x:c r="F1669" s="8" t="str">
        <x:v>momentum_10|true_range|chaikin_ad|obv</x:v>
      </x:c>
    </x:row>
    <x:row r="1670">
      <x:c r="A1670" s="28" t="n">
        <x:v>60</x:v>
      </x:c>
      <x:c r="B1670" s="14" t="n">
        <x:v>45743</x:v>
      </x:c>
      <x:c r="C1670" s="14" t="n">
        <x:v>45802</x:v>
      </x:c>
      <x:c r="D1670" s="14" t="n">
        <x:v>45803</x:v>
      </x:c>
      <x:c r="E1670" s="28" t="n">
        <x:v>4</x:v>
      </x:c>
      <x:c r="F1670" s="8" t="str">
        <x:v>momentum_10|true_range|chaikin_ad|obv</x:v>
      </x:c>
    </x:row>
    <x:row r="1671">
      <x:c r="A1671" s="28" t="n">
        <x:v>60</x:v>
      </x:c>
      <x:c r="B1671" s="14" t="n">
        <x:v>45744</x:v>
      </x:c>
      <x:c r="C1671" s="14" t="n">
        <x:v>45803</x:v>
      </x:c>
      <x:c r="D1671" s="14" t="n">
        <x:v>45804</x:v>
      </x:c>
      <x:c r="E1671" s="28" t="n">
        <x:v>4</x:v>
      </x:c>
      <x:c r="F1671" s="8" t="str">
        <x:v>momentum_10|true_range|chaikin_ad|obv</x:v>
      </x:c>
    </x:row>
    <x:row r="1672">
      <x:c r="A1672" s="28" t="n">
        <x:v>60</x:v>
      </x:c>
      <x:c r="B1672" s="14" t="n">
        <x:v>45745</x:v>
      </x:c>
      <x:c r="C1672" s="14" t="n">
        <x:v>45804</x:v>
      </x:c>
      <x:c r="D1672" s="14" t="n">
        <x:v>45805</x:v>
      </x:c>
      <x:c r="E1672" s="28" t="n">
        <x:v>4</x:v>
      </x:c>
      <x:c r="F1672" s="8" t="str">
        <x:v>momentum_10|true_range|chaikin_ad|obv</x:v>
      </x:c>
    </x:row>
    <x:row r="1673">
      <x:c r="A1673" s="28" t="n">
        <x:v>60</x:v>
      </x:c>
      <x:c r="B1673" s="14" t="n">
        <x:v>45746</x:v>
      </x:c>
      <x:c r="C1673" s="14" t="n">
        <x:v>45805</x:v>
      </x:c>
      <x:c r="D1673" s="14" t="n">
        <x:v>45806</x:v>
      </x:c>
      <x:c r="E1673" s="28" t="n">
        <x:v>4</x:v>
      </x:c>
      <x:c r="F1673" s="8" t="str">
        <x:v>momentum_10|true_range|chaikin_ad|obv</x:v>
      </x:c>
    </x:row>
    <x:row r="1674">
      <x:c r="A1674" s="28" t="n">
        <x:v>60</x:v>
      </x:c>
      <x:c r="B1674" s="14" t="n">
        <x:v>45747</x:v>
      </x:c>
      <x:c r="C1674" s="14" t="n">
        <x:v>45806</x:v>
      </x:c>
      <x:c r="D1674" s="14" t="n">
        <x:v>45807</x:v>
      </x:c>
      <x:c r="E1674" s="28" t="n">
        <x:v>4</x:v>
      </x:c>
      <x:c r="F1674" s="8" t="str">
        <x:v>momentum_10|true_range|chaikin_ad|obv</x:v>
      </x:c>
    </x:row>
    <x:row r="1675">
      <x:c r="A1675" s="28" t="n">
        <x:v>60</x:v>
      </x:c>
      <x:c r="B1675" s="14" t="n">
        <x:v>45748</x:v>
      </x:c>
      <x:c r="C1675" s="14" t="n">
        <x:v>45807</x:v>
      </x:c>
      <x:c r="D1675" s="14" t="n">
        <x:v>45808</x:v>
      </x:c>
      <x:c r="E1675" s="28" t="n">
        <x:v>4</x:v>
      </x:c>
      <x:c r="F1675" s="8" t="str">
        <x:v>momentum_10|true_range|chaikin_ad|obv</x:v>
      </x:c>
    </x:row>
    <x:row r="1676">
      <x:c r="A1676" s="28" t="n">
        <x:v>60</x:v>
      </x:c>
      <x:c r="B1676" s="14" t="n">
        <x:v>45749</x:v>
      </x:c>
      <x:c r="C1676" s="14" t="n">
        <x:v>45808</x:v>
      </x:c>
      <x:c r="D1676" s="14" t="n">
        <x:v>45809</x:v>
      </x:c>
      <x:c r="E1676" s="28" t="n">
        <x:v>4</x:v>
      </x:c>
      <x:c r="F1676" s="8" t="str">
        <x:v>momentum_10|true_range|chaikin_ad|obv</x:v>
      </x:c>
    </x:row>
    <x:row r="1677">
      <x:c r="A1677" s="28" t="n">
        <x:v>60</x:v>
      </x:c>
      <x:c r="B1677" s="14" t="n">
        <x:v>45750</x:v>
      </x:c>
      <x:c r="C1677" s="14" t="n">
        <x:v>45809</x:v>
      </x:c>
      <x:c r="D1677" s="14" t="n">
        <x:v>45810</x:v>
      </x:c>
      <x:c r="E1677" s="28" t="n">
        <x:v>4</x:v>
      </x:c>
      <x:c r="F1677" s="8" t="str">
        <x:v>momentum_10|true_range|chaikin_ad|obv</x:v>
      </x:c>
    </x:row>
    <x:row r="1678">
      <x:c r="A1678" s="28" t="n">
        <x:v>60</x:v>
      </x:c>
      <x:c r="B1678" s="14" t="n">
        <x:v>45751</x:v>
      </x:c>
      <x:c r="C1678" s="14" t="n">
        <x:v>45810</x:v>
      </x:c>
      <x:c r="D1678" s="14" t="n">
        <x:v>45811</x:v>
      </x:c>
      <x:c r="E1678" s="28" t="n">
        <x:v>4</x:v>
      </x:c>
      <x:c r="F1678" s="8" t="str">
        <x:v>momentum_10|true_range|chaikin_ad|obv</x:v>
      </x:c>
    </x:row>
    <x:row r="1679">
      <x:c r="A1679" s="28" t="n">
        <x:v>60</x:v>
      </x:c>
      <x:c r="B1679" s="14" t="n">
        <x:v>45752</x:v>
      </x:c>
      <x:c r="C1679" s="14" t="n">
        <x:v>45811</x:v>
      </x:c>
      <x:c r="D1679" s="14" t="n">
        <x:v>45812</x:v>
      </x:c>
      <x:c r="E1679" s="28" t="n">
        <x:v>4</x:v>
      </x:c>
      <x:c r="F1679" s="8" t="str">
        <x:v>momentum_10|true_range|chaikin_ad|obv</x:v>
      </x:c>
    </x:row>
    <x:row r="1680">
      <x:c r="A1680" s="28" t="n">
        <x:v>60</x:v>
      </x:c>
      <x:c r="B1680" s="14" t="n">
        <x:v>45753</x:v>
      </x:c>
      <x:c r="C1680" s="14" t="n">
        <x:v>45812</x:v>
      </x:c>
      <x:c r="D1680" s="14" t="n">
        <x:v>45813</x:v>
      </x:c>
      <x:c r="E1680" s="28" t="n">
        <x:v>4</x:v>
      </x:c>
      <x:c r="F1680" s="8" t="str">
        <x:v>momentum_10|true_range|chaikin_ad|obv</x:v>
      </x:c>
    </x:row>
    <x:row r="1681">
      <x:c r="A1681" s="28" t="n">
        <x:v>60</x:v>
      </x:c>
      <x:c r="B1681" s="14" t="n">
        <x:v>45754</x:v>
      </x:c>
      <x:c r="C1681" s="14" t="n">
        <x:v>45813</x:v>
      </x:c>
      <x:c r="D1681" s="14" t="n">
        <x:v>45814</x:v>
      </x:c>
      <x:c r="E1681" s="28" t="n">
        <x:v>3</x:v>
      </x:c>
      <x:c r="F1681" s="8" t="str">
        <x:v>momentum_10|true_range|chaikin_ad</x:v>
      </x:c>
    </x:row>
    <x:row r="1682">
      <x:c r="A1682" s="28" t="n">
        <x:v>60</x:v>
      </x:c>
      <x:c r="B1682" s="14" t="n">
        <x:v>45755</x:v>
      </x:c>
      <x:c r="C1682" s="14" t="n">
        <x:v>45814</x:v>
      </x:c>
      <x:c r="D1682" s="14" t="n">
        <x:v>45815</x:v>
      </x:c>
      <x:c r="E1682" s="28" t="n">
        <x:v>3</x:v>
      </x:c>
      <x:c r="F1682" s="8" t="str">
        <x:v>momentum_10|true_range|chaikin_ad</x:v>
      </x:c>
    </x:row>
    <x:row r="1683">
      <x:c r="A1683" s="28" t="n">
        <x:v>60</x:v>
      </x:c>
      <x:c r="B1683" s="14" t="n">
        <x:v>45756</x:v>
      </x:c>
      <x:c r="C1683" s="14" t="n">
        <x:v>45815</x:v>
      </x:c>
      <x:c r="D1683" s="14" t="n">
        <x:v>45816</x:v>
      </x:c>
      <x:c r="E1683" s="28" t="n">
        <x:v>3</x:v>
      </x:c>
      <x:c r="F1683" s="8" t="str">
        <x:v>momentum_10|true_range|chaikin_ad</x:v>
      </x:c>
    </x:row>
    <x:row r="1684">
      <x:c r="A1684" s="28" t="n">
        <x:v>60</x:v>
      </x:c>
      <x:c r="B1684" s="14" t="n">
        <x:v>45757</x:v>
      </x:c>
      <x:c r="C1684" s="14" t="n">
        <x:v>45816</x:v>
      </x:c>
      <x:c r="D1684" s="14" t="n">
        <x:v>45817</x:v>
      </x:c>
      <x:c r="E1684" s="28" t="n">
        <x:v>3</x:v>
      </x:c>
      <x:c r="F1684" s="8" t="str">
        <x:v>momentum_10|true_range|chaikin_ad</x:v>
      </x:c>
    </x:row>
    <x:row r="1685">
      <x:c r="A1685" s="28" t="n">
        <x:v>60</x:v>
      </x:c>
      <x:c r="B1685" s="14" t="n">
        <x:v>45758</x:v>
      </x:c>
      <x:c r="C1685" s="14" t="n">
        <x:v>45817</x:v>
      </x:c>
      <x:c r="D1685" s="14" t="n">
        <x:v>45818</x:v>
      </x:c>
      <x:c r="E1685" s="28" t="n">
        <x:v>4</x:v>
      </x:c>
      <x:c r="F1685" s="8" t="str">
        <x:v>momentum_10|true_range|chaikin_ad|obv</x:v>
      </x:c>
    </x:row>
    <x:row r="1686">
      <x:c r="A1686" s="28" t="n">
        <x:v>60</x:v>
      </x:c>
      <x:c r="B1686" s="14" t="n">
        <x:v>45759</x:v>
      </x:c>
      <x:c r="C1686" s="14" t="n">
        <x:v>45818</x:v>
      </x:c>
      <x:c r="D1686" s="14" t="n">
        <x:v>45819</x:v>
      </x:c>
      <x:c r="E1686" s="28" t="n">
        <x:v>4</x:v>
      </x:c>
      <x:c r="F1686" s="8" t="str">
        <x:v>momentum_10|true_range|chaikin_ad|obv</x:v>
      </x:c>
    </x:row>
    <x:row r="1687">
      <x:c r="A1687" s="28" t="n">
        <x:v>60</x:v>
      </x:c>
      <x:c r="B1687" s="14" t="n">
        <x:v>45760</x:v>
      </x:c>
      <x:c r="C1687" s="14" t="n">
        <x:v>45819</x:v>
      </x:c>
      <x:c r="D1687" s="14" t="n">
        <x:v>45820</x:v>
      </x:c>
      <x:c r="E1687" s="28" t="n">
        <x:v>4</x:v>
      </x:c>
      <x:c r="F1687" s="8" t="str">
        <x:v>momentum_10|true_range|chaikin_ad|obv</x:v>
      </x:c>
    </x:row>
    <x:row r="1688">
      <x:c r="A1688" s="28" t="n">
        <x:v>60</x:v>
      </x:c>
      <x:c r="B1688" s="14" t="n">
        <x:v>45761</x:v>
      </x:c>
      <x:c r="C1688" s="14" t="n">
        <x:v>45820</x:v>
      </x:c>
      <x:c r="D1688" s="14" t="n">
        <x:v>45821</x:v>
      </x:c>
      <x:c r="E1688" s="28" t="n">
        <x:v>4</x:v>
      </x:c>
      <x:c r="F1688" s="8" t="str">
        <x:v>momentum_10|true_range|chaikin_ad|obv</x:v>
      </x:c>
    </x:row>
    <x:row r="1689">
      <x:c r="A1689" s="28" t="n">
        <x:v>60</x:v>
      </x:c>
      <x:c r="B1689" s="14" t="n">
        <x:v>45762</x:v>
      </x:c>
      <x:c r="C1689" s="14" t="n">
        <x:v>45821</x:v>
      </x:c>
      <x:c r="D1689" s="14" t="n">
        <x:v>45822</x:v>
      </x:c>
      <x:c r="E1689" s="28" t="n">
        <x:v>4</x:v>
      </x:c>
      <x:c r="F1689" s="8" t="str">
        <x:v>momentum_10|true_range|chaikin_ad|obv</x:v>
      </x:c>
    </x:row>
    <x:row r="1690">
      <x:c r="A1690" s="28" t="n">
        <x:v>60</x:v>
      </x:c>
      <x:c r="B1690" s="14" t="n">
        <x:v>45763</x:v>
      </x:c>
      <x:c r="C1690" s="14" t="n">
        <x:v>45822</x:v>
      </x:c>
      <x:c r="D1690" s="14" t="n">
        <x:v>45823</x:v>
      </x:c>
      <x:c r="E1690" s="28" t="n">
        <x:v>4</x:v>
      </x:c>
      <x:c r="F1690" s="8" t="str">
        <x:v>momentum_10|true_range|chaikin_ad|obv</x:v>
      </x:c>
    </x:row>
    <x:row r="1691">
      <x:c r="A1691" s="28" t="n">
        <x:v>60</x:v>
      </x:c>
      <x:c r="B1691" s="14" t="n">
        <x:v>45764</x:v>
      </x:c>
      <x:c r="C1691" s="14" t="n">
        <x:v>45823</x:v>
      </x:c>
      <x:c r="D1691" s="14" t="n">
        <x:v>45824</x:v>
      </x:c>
      <x:c r="E1691" s="28" t="n">
        <x:v>4</x:v>
      </x:c>
      <x:c r="F1691" s="8" t="str">
        <x:v>momentum_10|true_range|chaikin_ad|obv</x:v>
      </x:c>
    </x:row>
    <x:row r="1692">
      <x:c r="A1692" s="28" t="n">
        <x:v>60</x:v>
      </x:c>
      <x:c r="B1692" s="14" t="n">
        <x:v>45765</x:v>
      </x:c>
      <x:c r="C1692" s="14" t="n">
        <x:v>45824</x:v>
      </x:c>
      <x:c r="D1692" s="14" t="n">
        <x:v>45825</x:v>
      </x:c>
      <x:c r="E1692" s="28" t="n">
        <x:v>4</x:v>
      </x:c>
      <x:c r="F1692" s="8" t="str">
        <x:v>momentum_10|true_range|chaikin_ad|obv</x:v>
      </x:c>
    </x:row>
    <x:row r="1693">
      <x:c r="A1693" s="28" t="n">
        <x:v>60</x:v>
      </x:c>
      <x:c r="B1693" s="14" t="n">
        <x:v>45766</x:v>
      </x:c>
      <x:c r="C1693" s="14" t="n">
        <x:v>45825</x:v>
      </x:c>
      <x:c r="D1693" s="14" t="n">
        <x:v>45826</x:v>
      </x:c>
      <x:c r="E1693" s="28" t="n">
        <x:v>4</x:v>
      </x:c>
      <x:c r="F1693" s="8" t="str">
        <x:v>momentum_10|true_range|chaikin_ad|obv</x:v>
      </x:c>
    </x:row>
    <x:row r="1694">
      <x:c r="A1694" s="28" t="n">
        <x:v>60</x:v>
      </x:c>
      <x:c r="B1694" s="14" t="n">
        <x:v>45767</x:v>
      </x:c>
      <x:c r="C1694" s="14" t="n">
        <x:v>45826</x:v>
      </x:c>
      <x:c r="D1694" s="14" t="n">
        <x:v>45827</x:v>
      </x:c>
      <x:c r="E1694" s="28" t="n">
        <x:v>4</x:v>
      </x:c>
      <x:c r="F1694" s="8" t="str">
        <x:v>momentum_10|true_range|chaikin_ad|obv</x:v>
      </x:c>
    </x:row>
    <x:row r="1695">
      <x:c r="A1695" s="28" t="n">
        <x:v>60</x:v>
      </x:c>
      <x:c r="B1695" s="14" t="n">
        <x:v>45768</x:v>
      </x:c>
      <x:c r="C1695" s="14" t="n">
        <x:v>45827</x:v>
      </x:c>
      <x:c r="D1695" s="14" t="n">
        <x:v>45828</x:v>
      </x:c>
      <x:c r="E1695" s="28" t="n">
        <x:v>4</x:v>
      </x:c>
      <x:c r="F1695" s="8" t="str">
        <x:v>momentum_10|true_range|chaikin_ad|obv</x:v>
      </x:c>
    </x:row>
    <x:row r="1696">
      <x:c r="A1696" s="28" t="n">
        <x:v>60</x:v>
      </x:c>
      <x:c r="B1696" s="14" t="n">
        <x:v>45769</x:v>
      </x:c>
      <x:c r="C1696" s="14" t="n">
        <x:v>45828</x:v>
      </x:c>
      <x:c r="D1696" s="14" t="n">
        <x:v>45829</x:v>
      </x:c>
      <x:c r="E1696" s="28" t="n">
        <x:v>4</x:v>
      </x:c>
      <x:c r="F1696" s="8" t="str">
        <x:v>momentum_10|true_range|chaikin_ad|obv</x:v>
      </x:c>
    </x:row>
    <x:row r="1697">
      <x:c r="A1697" s="28" t="n">
        <x:v>60</x:v>
      </x:c>
      <x:c r="B1697" s="14" t="n">
        <x:v>45770</x:v>
      </x:c>
      <x:c r="C1697" s="14" t="n">
        <x:v>45829</x:v>
      </x:c>
      <x:c r="D1697" s="14" t="n">
        <x:v>45830</x:v>
      </x:c>
      <x:c r="E1697" s="28" t="n">
        <x:v>4</x:v>
      </x:c>
      <x:c r="F1697" s="8" t="str">
        <x:v>momentum_10|true_range|chaikin_ad|obv</x:v>
      </x:c>
    </x:row>
    <x:row r="1698">
      <x:c r="A1698" s="28" t="n">
        <x:v>60</x:v>
      </x:c>
      <x:c r="B1698" s="14" t="n">
        <x:v>45771</x:v>
      </x:c>
      <x:c r="C1698" s="14" t="n">
        <x:v>45830</x:v>
      </x:c>
      <x:c r="D1698" s="14" t="n">
        <x:v>45831</x:v>
      </x:c>
      <x:c r="E1698" s="28" t="n">
        <x:v>4</x:v>
      </x:c>
      <x:c r="F1698" s="8" t="str">
        <x:v>momentum_10|true_range|chaikin_ad|obv</x:v>
      </x:c>
    </x:row>
    <x:row r="1699">
      <x:c r="A1699" s="28" t="n">
        <x:v>60</x:v>
      </x:c>
      <x:c r="B1699" s="14" t="n">
        <x:v>45772</x:v>
      </x:c>
      <x:c r="C1699" s="14" t="n">
        <x:v>45831</x:v>
      </x:c>
      <x:c r="D1699" s="14" t="n">
        <x:v>45832</x:v>
      </x:c>
      <x:c r="E1699" s="28" t="n">
        <x:v>4</x:v>
      </x:c>
      <x:c r="F1699" s="8" t="str">
        <x:v>momentum_10|true_range|chaikin_ad|obv</x:v>
      </x:c>
    </x:row>
    <x:row r="1700">
      <x:c r="A1700" s="28" t="n">
        <x:v>60</x:v>
      </x:c>
      <x:c r="B1700" s="14" t="n">
        <x:v>45773</x:v>
      </x:c>
      <x:c r="C1700" s="14" t="n">
        <x:v>45832</x:v>
      </x:c>
      <x:c r="D1700" s="14" t="n">
        <x:v>45833</x:v>
      </x:c>
      <x:c r="E1700" s="28" t="n">
        <x:v>4</x:v>
      </x:c>
      <x:c r="F1700" s="8" t="str">
        <x:v>momentum_10|true_range|chaikin_ad|obv</x:v>
      </x:c>
    </x:row>
    <x:row r="1701">
      <x:c r="A1701" s="28" t="n">
        <x:v>60</x:v>
      </x:c>
      <x:c r="B1701" s="14" t="n">
        <x:v>45774</x:v>
      </x:c>
      <x:c r="C1701" s="14" t="n">
        <x:v>45833</x:v>
      </x:c>
      <x:c r="D1701" s="14" t="n">
        <x:v>45834</x:v>
      </x:c>
      <x:c r="E1701" s="28" t="n">
        <x:v>4</x:v>
      </x:c>
      <x:c r="F1701" s="8" t="str">
        <x:v>momentum_10|true_range|chaikin_ad|obv</x:v>
      </x:c>
    </x:row>
    <x:row r="1702">
      <x:c r="A1702" s="28" t="n">
        <x:v>60</x:v>
      </x:c>
      <x:c r="B1702" s="14" t="n">
        <x:v>45775</x:v>
      </x:c>
      <x:c r="C1702" s="14" t="n">
        <x:v>45834</x:v>
      </x:c>
      <x:c r="D1702" s="14" t="n">
        <x:v>45835</x:v>
      </x:c>
      <x:c r="E1702" s="28" t="n">
        <x:v>4</x:v>
      </x:c>
      <x:c r="F1702" s="8" t="str">
        <x:v>momentum_10|true_range|chaikin_ad|obv</x:v>
      </x:c>
    </x:row>
    <x:row r="1703">
      <x:c r="A1703" s="28" t="n">
        <x:v>60</x:v>
      </x:c>
      <x:c r="B1703" s="14" t="n">
        <x:v>45776</x:v>
      </x:c>
      <x:c r="C1703" s="14" t="n">
        <x:v>45835</x:v>
      </x:c>
      <x:c r="D1703" s="14" t="n">
        <x:v>45836</x:v>
      </x:c>
      <x:c r="E1703" s="28" t="n">
        <x:v>4</x:v>
      </x:c>
      <x:c r="F1703" s="8" t="str">
        <x:v>momentum_10|true_range|chaikin_ad|obv</x:v>
      </x:c>
    </x:row>
    <x:row r="1704">
      <x:c r="A1704" s="28" t="n">
        <x:v>60</x:v>
      </x:c>
      <x:c r="B1704" s="14" t="n">
        <x:v>45777</x:v>
      </x:c>
      <x:c r="C1704" s="14" t="n">
        <x:v>45836</x:v>
      </x:c>
      <x:c r="D1704" s="14" t="n">
        <x:v>45837</x:v>
      </x:c>
      <x:c r="E1704" s="28" t="n">
        <x:v>4</x:v>
      </x:c>
      <x:c r="F1704" s="8" t="str">
        <x:v>momentum_10|true_range|chaikin_ad|obv</x:v>
      </x:c>
    </x:row>
    <x:row r="1705">
      <x:c r="A1705" s="28" t="n">
        <x:v>60</x:v>
      </x:c>
      <x:c r="B1705" s="14" t="n">
        <x:v>45778</x:v>
      </x:c>
      <x:c r="C1705" s="14" t="n">
        <x:v>45837</x:v>
      </x:c>
      <x:c r="D1705" s="14" t="n">
        <x:v>45838</x:v>
      </x:c>
      <x:c r="E1705" s="28" t="n">
        <x:v>4</x:v>
      </x:c>
      <x:c r="F1705" s="8" t="str">
        <x:v>momentum_10|true_range|chaikin_ad|obv</x:v>
      </x:c>
    </x:row>
    <x:row r="1706">
      <x:c r="A1706" s="28" t="n">
        <x:v>60</x:v>
      </x:c>
      <x:c r="B1706" s="14" t="n">
        <x:v>45779</x:v>
      </x:c>
      <x:c r="C1706" s="14" t="n">
        <x:v>45838</x:v>
      </x:c>
      <x:c r="D1706" s="14" t="n">
        <x:v>45839</x:v>
      </x:c>
      <x:c r="E1706" s="28" t="n">
        <x:v>4</x:v>
      </x:c>
      <x:c r="F1706" s="8" t="str">
        <x:v>momentum_10|true_range|chaikin_ad|obv</x:v>
      </x:c>
    </x:row>
    <x:row r="1707">
      <x:c r="A1707" s="28" t="n">
        <x:v>60</x:v>
      </x:c>
      <x:c r="B1707" s="14" t="n">
        <x:v>45780</x:v>
      </x:c>
      <x:c r="C1707" s="14" t="n">
        <x:v>45839</x:v>
      </x:c>
      <x:c r="D1707" s="14" t="n">
        <x:v>45840</x:v>
      </x:c>
      <x:c r="E1707" s="28" t="n">
        <x:v>3</x:v>
      </x:c>
      <x:c r="F1707" s="8" t="str">
        <x:v>momentum_10|true_range|chaikin_ad</x:v>
      </x:c>
    </x:row>
    <x:row r="1708">
      <x:c r="A1708" s="28" t="n">
        <x:v>60</x:v>
      </x:c>
      <x:c r="B1708" s="14" t="n">
        <x:v>45781</x:v>
      </x:c>
      <x:c r="C1708" s="14" t="n">
        <x:v>45840</x:v>
      </x:c>
      <x:c r="D1708" s="14" t="n">
        <x:v>45841</x:v>
      </x:c>
      <x:c r="E1708" s="28" t="n">
        <x:v>3</x:v>
      </x:c>
      <x:c r="F1708" s="8" t="str">
        <x:v>momentum_10|true_range|chaikin_ad</x:v>
      </x:c>
    </x:row>
    <x:row r="1709">
      <x:c r="A1709" s="28" t="n">
        <x:v>60</x:v>
      </x:c>
      <x:c r="B1709" s="14" t="n">
        <x:v>45782</x:v>
      </x:c>
      <x:c r="C1709" s="14" t="n">
        <x:v>45841</x:v>
      </x:c>
      <x:c r="D1709" s="14" t="n">
        <x:v>45842</x:v>
      </x:c>
      <x:c r="E1709" s="28" t="n">
        <x:v>3</x:v>
      </x:c>
      <x:c r="F1709" s="8" t="str">
        <x:v>momentum_10|true_range|chaikin_ad</x:v>
      </x:c>
    </x:row>
    <x:row r="1710">
      <x:c r="A1710" s="28" t="n">
        <x:v>60</x:v>
      </x:c>
      <x:c r="B1710" s="14" t="n">
        <x:v>45783</x:v>
      </x:c>
      <x:c r="C1710" s="14" t="n">
        <x:v>45842</x:v>
      </x:c>
      <x:c r="D1710" s="14" t="n">
        <x:v>45843</x:v>
      </x:c>
      <x:c r="E1710" s="28" t="n">
        <x:v>3</x:v>
      </x:c>
      <x:c r="F1710" s="8" t="str">
        <x:v>momentum_10|true_range|chaikin_ad</x:v>
      </x:c>
    </x:row>
    <x:row r="1711">
      <x:c r="A1711" s="28" t="n">
        <x:v>60</x:v>
      </x:c>
      <x:c r="B1711" s="14" t="n">
        <x:v>45784</x:v>
      </x:c>
      <x:c r="C1711" s="14" t="n">
        <x:v>45843</x:v>
      </x:c>
      <x:c r="D1711" s="14" t="n">
        <x:v>45844</x:v>
      </x:c>
      <x:c r="E1711" s="28" t="n">
        <x:v>3</x:v>
      </x:c>
      <x:c r="F1711" s="8" t="str">
        <x:v>momentum_10|true_range|chaikin_ad</x:v>
      </x:c>
    </x:row>
    <x:row r="1712">
      <x:c r="A1712" s="28" t="n">
        <x:v>60</x:v>
      </x:c>
      <x:c r="B1712" s="14" t="n">
        <x:v>45785</x:v>
      </x:c>
      <x:c r="C1712" s="14" t="n">
        <x:v>45844</x:v>
      </x:c>
      <x:c r="D1712" s="14" t="n">
        <x:v>45845</x:v>
      </x:c>
      <x:c r="E1712" s="28" t="n">
        <x:v>3</x:v>
      </x:c>
      <x:c r="F1712" s="8" t="str">
        <x:v>momentum_10|true_range|chaikin_ad</x:v>
      </x:c>
    </x:row>
    <x:row r="1713">
      <x:c r="A1713" s="28" t="n">
        <x:v>60</x:v>
      </x:c>
      <x:c r="B1713" s="14" t="n">
        <x:v>45786</x:v>
      </x:c>
      <x:c r="C1713" s="14" t="n">
        <x:v>45845</x:v>
      </x:c>
      <x:c r="D1713" s="14" t="n">
        <x:v>45846</x:v>
      </x:c>
      <x:c r="E1713" s="28" t="n">
        <x:v>3</x:v>
      </x:c>
      <x:c r="F1713" s="8" t="str">
        <x:v>momentum_10|true_range|chaikin_ad</x:v>
      </x:c>
    </x:row>
    <x:row r="1714">
      <x:c r="A1714" s="28" t="n">
        <x:v>60</x:v>
      </x:c>
      <x:c r="B1714" s="14" t="n">
        <x:v>45787</x:v>
      </x:c>
      <x:c r="C1714" s="14" t="n">
        <x:v>45846</x:v>
      </x:c>
      <x:c r="D1714" s="14" t="n">
        <x:v>45847</x:v>
      </x:c>
      <x:c r="E1714" s="28" t="n">
        <x:v>3</x:v>
      </x:c>
      <x:c r="F1714" s="8" t="str">
        <x:v>momentum_10|true_range|chaikin_ad</x:v>
      </x:c>
    </x:row>
    <x:row r="1715">
      <x:c r="A1715" s="28" t="n">
        <x:v>60</x:v>
      </x:c>
      <x:c r="B1715" s="14" t="n">
        <x:v>45788</x:v>
      </x:c>
      <x:c r="C1715" s="14" t="n">
        <x:v>45847</x:v>
      </x:c>
      <x:c r="D1715" s="14" t="n">
        <x:v>45848</x:v>
      </x:c>
      <x:c r="E1715" s="28" t="n">
        <x:v>3</x:v>
      </x:c>
      <x:c r="F1715" s="8" t="str">
        <x:v>momentum_10|true_range|chaikin_ad</x:v>
      </x:c>
    </x:row>
    <x:row r="1716">
      <x:c r="A1716" s="28" t="n">
        <x:v>60</x:v>
      </x:c>
      <x:c r="B1716" s="14" t="n">
        <x:v>45789</x:v>
      </x:c>
      <x:c r="C1716" s="14" t="n">
        <x:v>45848</x:v>
      </x:c>
      <x:c r="D1716" s="14" t="n">
        <x:v>45849</x:v>
      </x:c>
      <x:c r="E1716" s="28" t="n">
        <x:v>3</x:v>
      </x:c>
      <x:c r="F1716" s="8" t="str">
        <x:v>momentum_10|true_range|chaikin_ad</x:v>
      </x:c>
    </x:row>
    <x:row r="1717">
      <x:c r="A1717" s="28" t="n">
        <x:v>60</x:v>
      </x:c>
      <x:c r="B1717" s="14" t="n">
        <x:v>45790</x:v>
      </x:c>
      <x:c r="C1717" s="14" t="n">
        <x:v>45849</x:v>
      </x:c>
      <x:c r="D1717" s="14" t="n">
        <x:v>45850</x:v>
      </x:c>
      <x:c r="E1717" s="28" t="n">
        <x:v>3</x:v>
      </x:c>
      <x:c r="F1717" s="8" t="str">
        <x:v>momentum_10|rsi_14|chaikin_ad</x:v>
      </x:c>
    </x:row>
    <x:row r="1718">
      <x:c r="A1718" s="28" t="n">
        <x:v>60</x:v>
      </x:c>
      <x:c r="B1718" s="14" t="n">
        <x:v>45791</x:v>
      </x:c>
      <x:c r="C1718" s="14" t="n">
        <x:v>45850</x:v>
      </x:c>
      <x:c r="D1718" s="14" t="n">
        <x:v>45851</x:v>
      </x:c>
      <x:c r="E1718" s="28" t="n">
        <x:v>3</x:v>
      </x:c>
      <x:c r="F1718" s="8" t="str">
        <x:v>momentum_10|rsi_14|chaikin_ad</x:v>
      </x:c>
    </x:row>
    <x:row r="1719">
      <x:c r="A1719" s="28" t="n">
        <x:v>60</x:v>
      </x:c>
      <x:c r="B1719" s="14" t="n">
        <x:v>45792</x:v>
      </x:c>
      <x:c r="C1719" s="14" t="n">
        <x:v>45851</x:v>
      </x:c>
      <x:c r="D1719" s="14" t="n">
        <x:v>45852</x:v>
      </x:c>
      <x:c r="E1719" s="28" t="n">
        <x:v>3</x:v>
      </x:c>
      <x:c r="F1719" s="8" t="str">
        <x:v>momentum_10|rsi_14|chaikin_ad</x:v>
      </x:c>
    </x:row>
    <x:row r="1720">
      <x:c r="A1720" s="28" t="n">
        <x:v>60</x:v>
      </x:c>
      <x:c r="B1720" s="14" t="n">
        <x:v>45793</x:v>
      </x:c>
      <x:c r="C1720" s="14" t="n">
        <x:v>45852</x:v>
      </x:c>
      <x:c r="D1720" s="14" t="n">
        <x:v>45853</x:v>
      </x:c>
      <x:c r="E1720" s="28" t="n">
        <x:v>3</x:v>
      </x:c>
      <x:c r="F1720" s="8" t="str">
        <x:v>momentum_10|rsi_14|chaikin_ad</x:v>
      </x:c>
    </x:row>
    <x:row r="1721">
      <x:c r="A1721" s="28" t="n">
        <x:v>60</x:v>
      </x:c>
      <x:c r="B1721" s="14" t="n">
        <x:v>45794</x:v>
      </x:c>
      <x:c r="C1721" s="14" t="n">
        <x:v>45853</x:v>
      </x:c>
      <x:c r="D1721" s="14" t="n">
        <x:v>45854</x:v>
      </x:c>
      <x:c r="E1721" s="28" t="n">
        <x:v>3</x:v>
      </x:c>
      <x:c r="F1721" s="8" t="str">
        <x:v>momentum_10|rsi_14|chaikin_ad</x:v>
      </x:c>
    </x:row>
    <x:row r="1722">
      <x:c r="A1722" s="28" t="n">
        <x:v>60</x:v>
      </x:c>
      <x:c r="B1722" s="14" t="n">
        <x:v>45795</x:v>
      </x:c>
      <x:c r="C1722" s="14" t="n">
        <x:v>45854</x:v>
      </x:c>
      <x:c r="D1722" s="14" t="n">
        <x:v>45855</x:v>
      </x:c>
      <x:c r="E1722" s="28" t="n">
        <x:v>3</x:v>
      </x:c>
      <x:c r="F1722" s="8" t="str">
        <x:v>momentum_10|rsi_14|chaikin_ad</x:v>
      </x:c>
    </x:row>
    <x:row r="1723">
      <x:c r="A1723" s="28" t="n">
        <x:v>60</x:v>
      </x:c>
      <x:c r="B1723" s="14" t="n">
        <x:v>45796</x:v>
      </x:c>
      <x:c r="C1723" s="14" t="n">
        <x:v>45855</x:v>
      </x:c>
      <x:c r="D1723" s="14" t="n">
        <x:v>45856</x:v>
      </x:c>
      <x:c r="E1723" s="28" t="n">
        <x:v>3</x:v>
      </x:c>
      <x:c r="F1723" s="8" t="str">
        <x:v>momentum_10|rsi_14|chaikin_ad</x:v>
      </x:c>
    </x:row>
    <x:row r="1724">
      <x:c r="A1724" s="28" t="n">
        <x:v>60</x:v>
      </x:c>
      <x:c r="B1724" s="14" t="n">
        <x:v>45797</x:v>
      </x:c>
      <x:c r="C1724" s="14" t="n">
        <x:v>45856</x:v>
      </x:c>
      <x:c r="D1724" s="14" t="n">
        <x:v>45857</x:v>
      </x:c>
      <x:c r="E1724" s="28" t="n">
        <x:v>3</x:v>
      </x:c>
      <x:c r="F1724" s="8" t="str">
        <x:v>momentum_10|rsi_14|chaikin_ad</x:v>
      </x:c>
    </x:row>
    <x:row r="1725">
      <x:c r="A1725" s="28" t="n">
        <x:v>60</x:v>
      </x:c>
      <x:c r="B1725" s="14" t="n">
        <x:v>45798</x:v>
      </x:c>
      <x:c r="C1725" s="14" t="n">
        <x:v>45857</x:v>
      </x:c>
      <x:c r="D1725" s="14" t="n">
        <x:v>45858</x:v>
      </x:c>
      <x:c r="E1725" s="28" t="n">
        <x:v>2</x:v>
      </x:c>
      <x:c r="F1725" s="8" t="str">
        <x:v>momentum_10|chaikin_ad</x:v>
      </x:c>
    </x:row>
    <x:row r="1726">
      <x:c r="A1726" s="28" t="n">
        <x:v>60</x:v>
      </x:c>
      <x:c r="B1726" s="14" t="n">
        <x:v>45799</x:v>
      </x:c>
      <x:c r="C1726" s="14" t="n">
        <x:v>45858</x:v>
      </x:c>
      <x:c r="D1726" s="14" t="n">
        <x:v>45859</x:v>
      </x:c>
      <x:c r="E1726" s="28" t="n">
        <x:v>2</x:v>
      </x:c>
      <x:c r="F1726" s="8" t="str">
        <x:v>momentum_10|chaikin_ad</x:v>
      </x:c>
    </x:row>
    <x:row r="1727">
      <x:c r="A1727" s="28" t="n">
        <x:v>60</x:v>
      </x:c>
      <x:c r="B1727" s="14" t="n">
        <x:v>45800</x:v>
      </x:c>
      <x:c r="C1727" s="14" t="n">
        <x:v>45859</x:v>
      </x:c>
      <x:c r="D1727" s="14" t="n">
        <x:v>45860</x:v>
      </x:c>
      <x:c r="E1727" s="28" t="n">
        <x:v>2</x:v>
      </x:c>
      <x:c r="F1727" s="8" t="str">
        <x:v>momentum_10|chaikin_ad</x:v>
      </x:c>
    </x:row>
    <x:row r="1728">
      <x:c r="A1728" s="28" t="n">
        <x:v>60</x:v>
      </x:c>
      <x:c r="B1728" s="14" t="n">
        <x:v>45801</x:v>
      </x:c>
      <x:c r="C1728" s="14" t="n">
        <x:v>45860</x:v>
      </x:c>
      <x:c r="D1728" s="14" t="n">
        <x:v>45861</x:v>
      </x:c>
      <x:c r="E1728" s="28" t="n">
        <x:v>2</x:v>
      </x:c>
      <x:c r="F1728" s="8" t="str">
        <x:v>momentum_10|chaikin_ad</x:v>
      </x:c>
    </x:row>
    <x:row r="1729">
      <x:c r="A1729" s="28" t="n">
        <x:v>60</x:v>
      </x:c>
      <x:c r="B1729" s="14" t="n">
        <x:v>45802</x:v>
      </x:c>
      <x:c r="C1729" s="14" t="n">
        <x:v>45861</x:v>
      </x:c>
      <x:c r="D1729" s="14" t="n">
        <x:v>45862</x:v>
      </x:c>
      <x:c r="E1729" s="28" t="n">
        <x:v>2</x:v>
      </x:c>
      <x:c r="F1729" s="8" t="str">
        <x:v>momentum_10|chaikin_ad</x:v>
      </x:c>
    </x:row>
    <x:row r="1730">
      <x:c r="A1730" s="28" t="n">
        <x:v>60</x:v>
      </x:c>
      <x:c r="B1730" s="14" t="n">
        <x:v>45803</x:v>
      </x:c>
      <x:c r="C1730" s="14" t="n">
        <x:v>45862</x:v>
      </x:c>
      <x:c r="D1730" s="14" t="n">
        <x:v>45863</x:v>
      </x:c>
      <x:c r="E1730" s="28" t="n">
        <x:v>2</x:v>
      </x:c>
      <x:c r="F1730" s="8" t="str">
        <x:v>momentum_10|chaikin_ad</x:v>
      </x:c>
    </x:row>
    <x:row r="1731">
      <x:c r="A1731" s="28" t="n">
        <x:v>60</x:v>
      </x:c>
      <x:c r="B1731" s="14" t="n">
        <x:v>45804</x:v>
      </x:c>
      <x:c r="C1731" s="14" t="n">
        <x:v>45863</x:v>
      </x:c>
      <x:c r="D1731" s="14" t="n">
        <x:v>45864</x:v>
      </x:c>
      <x:c r="E1731" s="28" t="n">
        <x:v>2</x:v>
      </x:c>
      <x:c r="F1731" s="8" t="str">
        <x:v>momentum_10|chaikin_ad</x:v>
      </x:c>
    </x:row>
    <x:row r="1732">
      <x:c r="A1732" s="28" t="n">
        <x:v>60</x:v>
      </x:c>
      <x:c r="B1732" s="14" t="n">
        <x:v>45805</x:v>
      </x:c>
      <x:c r="C1732" s="14" t="n">
        <x:v>45864</x:v>
      </x:c>
      <x:c r="D1732" s="14" t="n">
        <x:v>45865</x:v>
      </x:c>
      <x:c r="E1732" s="28" t="n">
        <x:v>2</x:v>
      </x:c>
      <x:c r="F1732" s="8" t="str">
        <x:v>momentum_10|chaikin_ad</x:v>
      </x:c>
    </x:row>
    <x:row r="1733">
      <x:c r="A1733" s="28" t="n">
        <x:v>60</x:v>
      </x:c>
      <x:c r="B1733" s="14" t="n">
        <x:v>45806</x:v>
      </x:c>
      <x:c r="C1733" s="14" t="n">
        <x:v>45865</x:v>
      </x:c>
      <x:c r="D1733" s="14" t="n">
        <x:v>45866</x:v>
      </x:c>
      <x:c r="E1733" s="28" t="n">
        <x:v>2</x:v>
      </x:c>
      <x:c r="F1733" s="8" t="str">
        <x:v>momentum_10|chaikin_ad</x:v>
      </x:c>
    </x:row>
    <x:row r="1734">
      <x:c r="A1734" s="28" t="n">
        <x:v>60</x:v>
      </x:c>
      <x:c r="B1734" s="14" t="n">
        <x:v>45807</x:v>
      </x:c>
      <x:c r="C1734" s="14" t="n">
        <x:v>45866</x:v>
      </x:c>
      <x:c r="D1734" s="14" t="n">
        <x:v>45867</x:v>
      </x:c>
      <x:c r="E1734" s="28" t="n">
        <x:v>2</x:v>
      </x:c>
      <x:c r="F1734" s="8" t="str">
        <x:v>momentum_10|chaikin_ad</x:v>
      </x:c>
    </x:row>
    <x:row r="1735">
      <x:c r="A1735" s="28" t="n">
        <x:v>60</x:v>
      </x:c>
      <x:c r="B1735" s="14" t="n">
        <x:v>45808</x:v>
      </x:c>
      <x:c r="C1735" s="14" t="n">
        <x:v>45867</x:v>
      </x:c>
      <x:c r="D1735" s="14" t="n">
        <x:v>45868</x:v>
      </x:c>
      <x:c r="E1735" s="28" t="n">
        <x:v>2</x:v>
      </x:c>
      <x:c r="F1735" s="8" t="str">
        <x:v>momentum_10|chaikin_ad</x:v>
      </x:c>
    </x:row>
    <x:row r="1736">
      <x:c r="A1736" s="28" t="n">
        <x:v>60</x:v>
      </x:c>
      <x:c r="B1736" s="14" t="n">
        <x:v>45809</x:v>
      </x:c>
      <x:c r="C1736" s="14" t="n">
        <x:v>45868</x:v>
      </x:c>
      <x:c r="D1736" s="14" t="n">
        <x:v>45869</x:v>
      </x:c>
      <x:c r="E1736" s="28" t="n">
        <x:v>2</x:v>
      </x:c>
      <x:c r="F1736" s="8" t="str">
        <x:v>momentum_10|chaikin_ad</x:v>
      </x:c>
    </x:row>
    <x:row r="1737">
      <x:c r="A1737" s="28" t="n">
        <x:v>60</x:v>
      </x:c>
      <x:c r="B1737" s="14" t="n">
        <x:v>45810</x:v>
      </x:c>
      <x:c r="C1737" s="14" t="n">
        <x:v>45869</x:v>
      </x:c>
      <x:c r="D1737" s="14" t="n">
        <x:v>45870</x:v>
      </x:c>
      <x:c r="E1737" s="28" t="n">
        <x:v>2</x:v>
      </x:c>
      <x:c r="F1737" s="8" t="str">
        <x:v>momentum_10|chaikin_ad</x:v>
      </x:c>
    </x:row>
    <x:row r="1738">
      <x:c r="A1738" s="28" t="n">
        <x:v>60</x:v>
      </x:c>
      <x:c r="B1738" s="14" t="n">
        <x:v>45811</x:v>
      </x:c>
      <x:c r="C1738" s="14" t="n">
        <x:v>45870</x:v>
      </x:c>
      <x:c r="D1738" s="14" t="n">
        <x:v>45871</x:v>
      </x:c>
      <x:c r="E1738" s="28" t="n">
        <x:v>2</x:v>
      </x:c>
      <x:c r="F1738" s="8" t="str">
        <x:v>momentum_10|chaikin_ad</x:v>
      </x:c>
    </x:row>
    <x:row r="1739">
      <x:c r="A1739" s="28" t="n">
        <x:v>60</x:v>
      </x:c>
      <x:c r="B1739" s="14" t="n">
        <x:v>45812</x:v>
      </x:c>
      <x:c r="C1739" s="14" t="n">
        <x:v>45871</x:v>
      </x:c>
      <x:c r="D1739" s="14" t="n">
        <x:v>45872</x:v>
      </x:c>
      <x:c r="E1739" s="28" t="n">
        <x:v>2</x:v>
      </x:c>
      <x:c r="F1739" s="8" t="str">
        <x:v>momentum_10|chaikin_ad</x:v>
      </x:c>
    </x:row>
    <x:row r="1740">
      <x:c r="A1740" s="28" t="n">
        <x:v>60</x:v>
      </x:c>
      <x:c r="B1740" s="14" t="n">
        <x:v>45813</x:v>
      </x:c>
      <x:c r="C1740" s="14" t="n">
        <x:v>45872</x:v>
      </x:c>
      <x:c r="D1740" s="14" t="n">
        <x:v>45873</x:v>
      </x:c>
      <x:c r="E1740" s="28" t="n">
        <x:v>2</x:v>
      </x:c>
      <x:c r="F1740" s="8" t="str">
        <x:v>momentum_10|chaikin_ad</x:v>
      </x:c>
    </x:row>
    <x:row r="1741">
      <x:c r="A1741" s="28" t="n">
        <x:v>60</x:v>
      </x:c>
      <x:c r="B1741" s="14" t="n">
        <x:v>45814</x:v>
      </x:c>
      <x:c r="C1741" s="14" t="n">
        <x:v>45873</x:v>
      </x:c>
      <x:c r="D1741" s="14" t="n">
        <x:v>45874</x:v>
      </x:c>
      <x:c r="E1741" s="28" t="n">
        <x:v>2</x:v>
      </x:c>
      <x:c r="F1741" s="8" t="str">
        <x:v>momentum_10|chaikin_ad</x:v>
      </x:c>
    </x:row>
    <x:row r="1742">
      <x:c r="A1742" s="28" t="n">
        <x:v>60</x:v>
      </x:c>
      <x:c r="B1742" s="14" t="n">
        <x:v>45815</x:v>
      </x:c>
      <x:c r="C1742" s="14" t="n">
        <x:v>45874</x:v>
      </x:c>
      <x:c r="D1742" s="14" t="n">
        <x:v>45875</x:v>
      </x:c>
      <x:c r="E1742" s="28" t="n">
        <x:v>2</x:v>
      </x:c>
      <x:c r="F1742" s="8" t="str">
        <x:v>momentum_10|chaikin_ad</x:v>
      </x:c>
    </x:row>
    <x:row r="1743">
      <x:c r="A1743" s="28" t="n">
        <x:v>60</x:v>
      </x:c>
      <x:c r="B1743" s="14" t="n">
        <x:v>45816</x:v>
      </x:c>
      <x:c r="C1743" s="14" t="n">
        <x:v>45875</x:v>
      </x:c>
      <x:c r="D1743" s="14" t="n">
        <x:v>45876</x:v>
      </x:c>
      <x:c r="E1743" s="28" t="n">
        <x:v>2</x:v>
      </x:c>
      <x:c r="F1743" s="8" t="str">
        <x:v>momentum_10|chaikin_ad</x:v>
      </x:c>
    </x:row>
    <x:row r="1744">
      <x:c r="A1744" s="28" t="n">
        <x:v>60</x:v>
      </x:c>
      <x:c r="B1744" s="14" t="n">
        <x:v>45817</x:v>
      </x:c>
      <x:c r="C1744" s="14" t="n">
        <x:v>45876</x:v>
      </x:c>
      <x:c r="D1744" s="14" t="n">
        <x:v>45877</x:v>
      </x:c>
      <x:c r="E1744" s="28" t="n">
        <x:v>2</x:v>
      </x:c>
      <x:c r="F1744" s="8" t="str">
        <x:v>momentum_10|chaikin_ad</x:v>
      </x:c>
    </x:row>
    <x:row r="1745">
      <x:c r="A1745" s="28" t="n">
        <x:v>60</x:v>
      </x:c>
      <x:c r="B1745" s="14" t="n">
        <x:v>45818</x:v>
      </x:c>
      <x:c r="C1745" s="14" t="n">
        <x:v>45877</x:v>
      </x:c>
      <x:c r="D1745" s="14" t="n">
        <x:v>45878</x:v>
      </x:c>
      <x:c r="E1745" s="28" t="n">
        <x:v>2</x:v>
      </x:c>
      <x:c r="F1745" s="8" t="str">
        <x:v>momentum_10|chaikin_ad</x:v>
      </x:c>
    </x:row>
    <x:row r="1746">
      <x:c r="A1746" s="28" t="n">
        <x:v>60</x:v>
      </x:c>
      <x:c r="B1746" s="14" t="n">
        <x:v>45819</x:v>
      </x:c>
      <x:c r="C1746" s="14" t="n">
        <x:v>45878</x:v>
      </x:c>
      <x:c r="D1746" s="14" t="n">
        <x:v>45879</x:v>
      </x:c>
      <x:c r="E1746" s="28" t="n">
        <x:v>3</x:v>
      </x:c>
      <x:c r="F1746" s="8" t="str">
        <x:v>momentum_10|chaikin_ad|obv</x:v>
      </x:c>
    </x:row>
    <x:row r="1747">
      <x:c r="A1747" s="28" t="n">
        <x:v>60</x:v>
      </x:c>
      <x:c r="B1747" s="14" t="n">
        <x:v>45820</x:v>
      </x:c>
      <x:c r="C1747" s="14" t="n">
        <x:v>45879</x:v>
      </x:c>
      <x:c r="D1747" s="14" t="n">
        <x:v>45880</x:v>
      </x:c>
      <x:c r="E1747" s="28" t="n">
        <x:v>3</x:v>
      </x:c>
      <x:c r="F1747" s="8" t="str">
        <x:v>momentum_10|chaikin_ad|obv</x:v>
      </x:c>
    </x:row>
    <x:row r="1748">
      <x:c r="A1748" s="28" t="n">
        <x:v>60</x:v>
      </x:c>
      <x:c r="B1748" s="14" t="n">
        <x:v>45821</x:v>
      </x:c>
      <x:c r="C1748" s="14" t="n">
        <x:v>45880</x:v>
      </x:c>
      <x:c r="D1748" s="14" t="n">
        <x:v>45881</x:v>
      </x:c>
      <x:c r="E1748" s="28" t="n">
        <x:v>3</x:v>
      </x:c>
      <x:c r="F1748" s="8" t="str">
        <x:v>momentum_10|chaikin_ad|obv</x:v>
      </x:c>
    </x:row>
    <x:row r="1749">
      <x:c r="A1749" s="28" t="n">
        <x:v>60</x:v>
      </x:c>
      <x:c r="B1749" s="14" t="n">
        <x:v>45822</x:v>
      </x:c>
      <x:c r="C1749" s="14" t="n">
        <x:v>45881</x:v>
      </x:c>
      <x:c r="D1749" s="14" t="n">
        <x:v>45882</x:v>
      </x:c>
      <x:c r="E1749" s="28" t="n">
        <x:v>3</x:v>
      </x:c>
      <x:c r="F1749" s="8" t="str">
        <x:v>momentum_10|chaikin_ad|obv</x:v>
      </x:c>
    </x:row>
    <x:row r="1750">
      <x:c r="A1750" s="28" t="n">
        <x:v>60</x:v>
      </x:c>
      <x:c r="B1750" s="14" t="n">
        <x:v>45823</x:v>
      </x:c>
      <x:c r="C1750" s="14" t="n">
        <x:v>45882</x:v>
      </x:c>
      <x:c r="D1750" s="14" t="n">
        <x:v>45883</x:v>
      </x:c>
      <x:c r="E1750" s="28" t="n">
        <x:v>3</x:v>
      </x:c>
      <x:c r="F1750" s="8" t="str">
        <x:v>momentum_10|chaikin_ad|obv</x:v>
      </x:c>
    </x:row>
    <x:row r="1751">
      <x:c r="A1751" s="28" t="n">
        <x:v>60</x:v>
      </x:c>
      <x:c r="B1751" s="14" t="n">
        <x:v>45824</x:v>
      </x:c>
      <x:c r="C1751" s="14" t="n">
        <x:v>45883</x:v>
      </x:c>
      <x:c r="D1751" s="14" t="n">
        <x:v>45884</x:v>
      </x:c>
      <x:c r="E1751" s="28" t="n">
        <x:v>3</x:v>
      </x:c>
      <x:c r="F1751" s="8" t="str">
        <x:v>momentum_10|chaikin_ad|obv</x:v>
      </x:c>
    </x:row>
    <x:row r="1752">
      <x:c r="A1752" s="28" t="n">
        <x:v>60</x:v>
      </x:c>
      <x:c r="B1752" s="14" t="n">
        <x:v>45825</x:v>
      </x:c>
      <x:c r="C1752" s="14" t="n">
        <x:v>45884</x:v>
      </x:c>
      <x:c r="D1752" s="14" t="n">
        <x:v>45885</x:v>
      </x:c>
      <x:c r="E1752" s="28" t="n">
        <x:v>3</x:v>
      </x:c>
      <x:c r="F1752" s="8" t="str">
        <x:v>momentum_10|chaikin_ad|obv</x:v>
      </x:c>
    </x:row>
    <x:row r="1753">
      <x:c r="A1753" s="28" t="n">
        <x:v>60</x:v>
      </x:c>
      <x:c r="B1753" s="14" t="n">
        <x:v>45826</x:v>
      </x:c>
      <x:c r="C1753" s="14" t="n">
        <x:v>45885</x:v>
      </x:c>
      <x:c r="D1753" s="14" t="n">
        <x:v>45886</x:v>
      </x:c>
      <x:c r="E1753" s="28" t="n">
        <x:v>3</x:v>
      </x:c>
      <x:c r="F1753" s="8" t="str">
        <x:v>momentum_10|chaikin_ad|obv</x:v>
      </x:c>
    </x:row>
    <x:row r="1754">
      <x:c r="A1754" s="28" t="n">
        <x:v>60</x:v>
      </x:c>
      <x:c r="B1754" s="14" t="n">
        <x:v>45827</x:v>
      </x:c>
      <x:c r="C1754" s="14" t="n">
        <x:v>45886</x:v>
      </x:c>
      <x:c r="D1754" s="14" t="n">
        <x:v>45887</x:v>
      </x:c>
      <x:c r="E1754" s="28" t="n">
        <x:v>3</x:v>
      </x:c>
      <x:c r="F1754" s="8" t="str">
        <x:v>momentum_10|chaikin_ad|obv</x:v>
      </x:c>
    </x:row>
    <x:row r="1755">
      <x:c r="A1755" s="28" t="n">
        <x:v>60</x:v>
      </x:c>
      <x:c r="B1755" s="14" t="n">
        <x:v>45828</x:v>
      </x:c>
      <x:c r="C1755" s="14" t="n">
        <x:v>45887</x:v>
      </x:c>
      <x:c r="D1755" s="14" t="n">
        <x:v>45888</x:v>
      </x:c>
      <x:c r="E1755" s="28" t="n">
        <x:v>3</x:v>
      </x:c>
      <x:c r="F1755" s="8" t="str">
        <x:v>momentum_10|chaikin_ad|obv</x:v>
      </x:c>
    </x:row>
    <x:row r="1756">
      <x:c r="A1756" s="28" t="n">
        <x:v>60</x:v>
      </x:c>
      <x:c r="B1756" s="14" t="n">
        <x:v>45829</x:v>
      </x:c>
      <x:c r="C1756" s="14" t="n">
        <x:v>45888</x:v>
      </x:c>
      <x:c r="D1756" s="14" t="n">
        <x:v>45889</x:v>
      </x:c>
      <x:c r="E1756" s="28" t="n">
        <x:v>3</x:v>
      </x:c>
      <x:c r="F1756" s="8" t="str">
        <x:v>momentum_10|chaikin_ad|obv</x:v>
      </x:c>
    </x:row>
    <x:row r="1757">
      <x:c r="A1757" s="28" t="n">
        <x:v>60</x:v>
      </x:c>
      <x:c r="B1757" s="14" t="n">
        <x:v>45830</x:v>
      </x:c>
      <x:c r="C1757" s="14" t="n">
        <x:v>45889</x:v>
      </x:c>
      <x:c r="D1757" s="14" t="n">
        <x:v>45890</x:v>
      </x:c>
      <x:c r="E1757" s="28" t="n">
        <x:v>3</x:v>
      </x:c>
      <x:c r="F1757" s="8" t="str">
        <x:v>momentum_10|chaikin_ad|obv</x:v>
      </x:c>
    </x:row>
    <x:row r="1758">
      <x:c r="A1758" s="28" t="n">
        <x:v>60</x:v>
      </x:c>
      <x:c r="B1758" s="14" t="n">
        <x:v>45831</x:v>
      </x:c>
      <x:c r="C1758" s="14" t="n">
        <x:v>45890</x:v>
      </x:c>
      <x:c r="D1758" s="14" t="n">
        <x:v>45891</x:v>
      </x:c>
      <x:c r="E1758" s="28" t="n">
        <x:v>3</x:v>
      </x:c>
      <x:c r="F1758" s="8" t="str">
        <x:v>momentum_10|chaikin_ad|obv</x:v>
      </x:c>
    </x:row>
    <x:row r="1759">
      <x:c r="A1759" s="28" t="n">
        <x:v>60</x:v>
      </x:c>
      <x:c r="B1759" s="14" t="n">
        <x:v>45832</x:v>
      </x:c>
      <x:c r="C1759" s="14" t="n">
        <x:v>45891</x:v>
      </x:c>
      <x:c r="D1759" s="14" t="n">
        <x:v>45892</x:v>
      </x:c>
      <x:c r="E1759" s="28" t="n">
        <x:v>4</x:v>
      </x:c>
      <x:c r="F1759" s="8" t="str">
        <x:v>momentum_10|true_range|chaikin_ad|obv</x:v>
      </x:c>
    </x:row>
    <x:row r="1760">
      <x:c r="A1760" s="28" t="n">
        <x:v>60</x:v>
      </x:c>
      <x:c r="B1760" s="14" t="n">
        <x:v>45833</x:v>
      </x:c>
      <x:c r="C1760" s="14" t="n">
        <x:v>45892</x:v>
      </x:c>
      <x:c r="D1760" s="14" t="n">
        <x:v>45893</x:v>
      </x:c>
      <x:c r="E1760" s="28" t="n">
        <x:v>4</x:v>
      </x:c>
      <x:c r="F1760" s="8" t="str">
        <x:v>momentum_10|true_range|chaikin_ad|obv</x:v>
      </x:c>
    </x:row>
    <x:row r="1761">
      <x:c r="A1761" s="28" t="n">
        <x:v>60</x:v>
      </x:c>
      <x:c r="B1761" s="14" t="n">
        <x:v>45834</x:v>
      </x:c>
      <x:c r="C1761" s="14" t="n">
        <x:v>45893</x:v>
      </x:c>
      <x:c r="D1761" s="14" t="n">
        <x:v>45894</x:v>
      </x:c>
      <x:c r="E1761" s="28" t="n">
        <x:v>4</x:v>
      </x:c>
      <x:c r="F1761" s="8" t="str">
        <x:v>momentum_10|true_range|chaikin_ad|obv</x:v>
      </x:c>
    </x:row>
    <x:row r="1762">
      <x:c r="A1762" s="28" t="n">
        <x:v>60</x:v>
      </x:c>
      <x:c r="B1762" s="14" t="n">
        <x:v>45835</x:v>
      </x:c>
      <x:c r="C1762" s="14" t="n">
        <x:v>45894</x:v>
      </x:c>
      <x:c r="D1762" s="14" t="n">
        <x:v>45895</x:v>
      </x:c>
      <x:c r="E1762" s="28" t="n">
        <x:v>4</x:v>
      </x:c>
      <x:c r="F1762" s="8" t="str">
        <x:v>momentum_10|true_range|chaikin_ad|obv</x:v>
      </x:c>
    </x:row>
    <x:row r="1763">
      <x:c r="A1763" s="28" t="n">
        <x:v>60</x:v>
      </x:c>
      <x:c r="B1763" s="14" t="n">
        <x:v>45836</x:v>
      </x:c>
      <x:c r="C1763" s="14" t="n">
        <x:v>45895</x:v>
      </x:c>
      <x:c r="D1763" s="14" t="n">
        <x:v>45896</x:v>
      </x:c>
      <x:c r="E1763" s="28" t="n">
        <x:v>4</x:v>
      </x:c>
      <x:c r="F1763" s="8" t="str">
        <x:v>momentum_10|true_range|chaikin_ad|obv</x:v>
      </x:c>
    </x:row>
    <x:row r="1764">
      <x:c r="A1764" s="28" t="n">
        <x:v>60</x:v>
      </x:c>
      <x:c r="B1764" s="14" t="n">
        <x:v>45837</x:v>
      </x:c>
      <x:c r="C1764" s="14" t="n">
        <x:v>45896</x:v>
      </x:c>
      <x:c r="D1764" s="14" t="n">
        <x:v>45897</x:v>
      </x:c>
      <x:c r="E1764" s="28" t="n">
        <x:v>4</x:v>
      </x:c>
      <x:c r="F1764" s="8" t="str">
        <x:v>momentum_10|true_range|chaikin_ad|obv</x:v>
      </x:c>
    </x:row>
    <x:row r="1765">
      <x:c r="A1765" s="28" t="n">
        <x:v>60</x:v>
      </x:c>
      <x:c r="B1765" s="14" t="n">
        <x:v>45838</x:v>
      </x:c>
      <x:c r="C1765" s="14" t="n">
        <x:v>45897</x:v>
      </x:c>
      <x:c r="D1765" s="14" t="n">
        <x:v>45898</x:v>
      </x:c>
      <x:c r="E1765" s="28" t="n">
        <x:v>4</x:v>
      </x:c>
      <x:c r="F1765" s="8" t="str">
        <x:v>momentum_10|true_range|chaikin_ad|obv</x:v>
      </x:c>
    </x:row>
    <x:row r="1766">
      <x:c r="A1766" s="28" t="n">
        <x:v>60</x:v>
      </x:c>
      <x:c r="B1766" s="14" t="n">
        <x:v>45839</x:v>
      </x:c>
      <x:c r="C1766" s="14" t="n">
        <x:v>45898</x:v>
      </x:c>
      <x:c r="D1766" s="14" t="n">
        <x:v>45899</x:v>
      </x:c>
      <x:c r="E1766" s="28" t="n">
        <x:v>4</x:v>
      </x:c>
      <x:c r="F1766" s="8" t="str">
        <x:v>momentum_10|true_range|chaikin_ad|obv</x:v>
      </x:c>
    </x:row>
    <x:row r="1767">
      <x:c r="A1767" s="28" t="n">
        <x:v>60</x:v>
      </x:c>
      <x:c r="B1767" s="14" t="n">
        <x:v>45840</x:v>
      </x:c>
      <x:c r="C1767" s="14" t="n">
        <x:v>45899</x:v>
      </x:c>
      <x:c r="D1767" s="14" t="n">
        <x:v>45900</x:v>
      </x:c>
      <x:c r="E1767" s="28" t="n">
        <x:v>4</x:v>
      </x:c>
      <x:c r="F1767" s="8" t="str">
        <x:v>momentum_10|true_range|chaikin_ad|obv</x:v>
      </x:c>
    </x:row>
    <x:row r="1768">
      <x:c r="A1768" s="28" t="n">
        <x:v>60</x:v>
      </x:c>
      <x:c r="B1768" s="14" t="n">
        <x:v>45841</x:v>
      </x:c>
      <x:c r="C1768" s="14" t="n">
        <x:v>45900</x:v>
      </x:c>
      <x:c r="D1768" s="14" t="n">
        <x:v>45901</x:v>
      </x:c>
      <x:c r="E1768" s="28" t="n">
        <x:v>4</x:v>
      </x:c>
      <x:c r="F1768" s="8" t="str">
        <x:v>momentum_10|true_range|chaikin_ad|obv</x:v>
      </x:c>
    </x:row>
    <x:row r="1769">
      <x:c r="A1769" s="28" t="n">
        <x:v>60</x:v>
      </x:c>
      <x:c r="B1769" s="14" t="n">
        <x:v>45842</x:v>
      </x:c>
      <x:c r="C1769" s="14" t="n">
        <x:v>45901</x:v>
      </x:c>
      <x:c r="D1769" s="14" t="n">
        <x:v>45902</x:v>
      </x:c>
      <x:c r="E1769" s="28" t="n">
        <x:v>4</x:v>
      </x:c>
      <x:c r="F1769" s="8" t="str">
        <x:v>momentum_10|true_range|chaikin_ad|obv</x:v>
      </x:c>
    </x:row>
    <x:row r="1770">
      <x:c r="A1770" s="28" t="n">
        <x:v>60</x:v>
      </x:c>
      <x:c r="B1770" s="14" t="n">
        <x:v>45843</x:v>
      </x:c>
      <x:c r="C1770" s="14" t="n">
        <x:v>45902</x:v>
      </x:c>
      <x:c r="D1770" s="14" t="n">
        <x:v>45903</x:v>
      </x:c>
      <x:c r="E1770" s="28" t="n">
        <x:v>4</x:v>
      </x:c>
      <x:c r="F1770" s="8" t="str">
        <x:v>momentum_10|true_range|chaikin_ad|obv</x:v>
      </x:c>
    </x:row>
    <x:row r="1771">
      <x:c r="A1771" s="28" t="n">
        <x:v>60</x:v>
      </x:c>
      <x:c r="B1771" s="14" t="n">
        <x:v>45844</x:v>
      </x:c>
      <x:c r="C1771" s="14" t="n">
        <x:v>45903</x:v>
      </x:c>
      <x:c r="D1771" s="14" t="n">
        <x:v>45904</x:v>
      </x:c>
      <x:c r="E1771" s="28" t="n">
        <x:v>4</x:v>
      </x:c>
      <x:c r="F1771" s="8" t="str">
        <x:v>momentum_10|true_range|chaikin_ad|obv</x:v>
      </x:c>
    </x:row>
    <x:row r="1772">
      <x:c r="A1772" s="28" t="n">
        <x:v>60</x:v>
      </x:c>
      <x:c r="B1772" s="14" t="n">
        <x:v>45845</x:v>
      </x:c>
      <x:c r="C1772" s="14" t="n">
        <x:v>45904</x:v>
      </x:c>
      <x:c r="D1772" s="14" t="n">
        <x:v>45905</x:v>
      </x:c>
      <x:c r="E1772" s="28" t="n">
        <x:v>4</x:v>
      </x:c>
      <x:c r="F1772" s="8" t="str">
        <x:v>momentum_10|true_range|chaikin_ad|obv</x:v>
      </x:c>
    </x:row>
    <x:row r="1773">
      <x:c r="A1773" s="28" t="n">
        <x:v>60</x:v>
      </x:c>
      <x:c r="B1773" s="14" t="n">
        <x:v>45846</x:v>
      </x:c>
      <x:c r="C1773" s="14" t="n">
        <x:v>45905</x:v>
      </x:c>
      <x:c r="D1773" s="14" t="n">
        <x:v>45906</x:v>
      </x:c>
      <x:c r="E1773" s="28" t="n">
        <x:v>4</x:v>
      </x:c>
      <x:c r="F1773" s="8" t="str">
        <x:v>momentum_10|true_range|chaikin_ad|obv</x:v>
      </x:c>
    </x:row>
    <x:row r="1774">
      <x:c r="A1774" s="28" t="n">
        <x:v>60</x:v>
      </x:c>
      <x:c r="B1774" s="14" t="n">
        <x:v>45847</x:v>
      </x:c>
      <x:c r="C1774" s="14" t="n">
        <x:v>45906</x:v>
      </x:c>
      <x:c r="D1774" s="14" t="n">
        <x:v>45907</x:v>
      </x:c>
      <x:c r="E1774" s="28" t="n">
        <x:v>4</x:v>
      </x:c>
      <x:c r="F1774" s="8" t="str">
        <x:v>momentum_10|true_range|chaikin_ad|obv</x:v>
      </x:c>
    </x:row>
    <x:row r="1775">
      <x:c r="A1775" s="28" t="n">
        <x:v>60</x:v>
      </x:c>
      <x:c r="B1775" s="14" t="n">
        <x:v>45848</x:v>
      </x:c>
      <x:c r="C1775" s="14" t="n">
        <x:v>45907</x:v>
      </x:c>
      <x:c r="D1775" s="14" t="n">
        <x:v>45908</x:v>
      </x:c>
      <x:c r="E1775" s="28" t="n">
        <x:v>4</x:v>
      </x:c>
      <x:c r="F1775" s="8" t="str">
        <x:v>momentum_10|true_range|chaikin_ad|obv</x:v>
      </x:c>
    </x:row>
    <x:row r="1776">
      <x:c r="A1776" s="28" t="n">
        <x:v>60</x:v>
      </x:c>
      <x:c r="B1776" s="14" t="n">
        <x:v>45849</x:v>
      </x:c>
      <x:c r="C1776" s="14" t="n">
        <x:v>45908</x:v>
      </x:c>
      <x:c r="D1776" s="14" t="n">
        <x:v>45909</x:v>
      </x:c>
      <x:c r="E1776" s="28" t="n">
        <x:v>4</x:v>
      </x:c>
      <x:c r="F1776" s="8" t="str">
        <x:v>momentum_10|true_range|chaikin_ad|obv</x:v>
      </x:c>
    </x:row>
    <x:row r="1777">
      <x:c r="A1777" s="28" t="n">
        <x:v>60</x:v>
      </x:c>
      <x:c r="B1777" s="14" t="n">
        <x:v>45850</x:v>
      </x:c>
      <x:c r="C1777" s="14" t="n">
        <x:v>45909</x:v>
      </x:c>
      <x:c r="D1777" s="14" t="n">
        <x:v>45910</x:v>
      </x:c>
      <x:c r="E1777" s="28" t="n">
        <x:v>4</x:v>
      </x:c>
      <x:c r="F1777" s="8" t="str">
        <x:v>momentum_10|true_range|chaikin_ad|obv</x:v>
      </x:c>
    </x:row>
    <x:row r="1778">
      <x:c r="A1778" s="28" t="n">
        <x:v>60</x:v>
      </x:c>
      <x:c r="B1778" s="14" t="n">
        <x:v>45851</x:v>
      </x:c>
      <x:c r="C1778" s="14" t="n">
        <x:v>45910</x:v>
      </x:c>
      <x:c r="D1778" s="14" t="n">
        <x:v>45911</x:v>
      </x:c>
      <x:c r="E1778" s="28" t="n">
        <x:v>4</x:v>
      </x:c>
      <x:c r="F1778" s="8" t="str">
        <x:v>momentum_10|true_range|chaikin_ad|obv</x:v>
      </x:c>
    </x:row>
    <x:row r="1779">
      <x:c r="A1779" s="28" t="n">
        <x:v>60</x:v>
      </x:c>
      <x:c r="B1779" s="14" t="n">
        <x:v>45852</x:v>
      </x:c>
      <x:c r="C1779" s="14" t="n">
        <x:v>45911</x:v>
      </x:c>
      <x:c r="D1779" s="14" t="n">
        <x:v>45912</x:v>
      </x:c>
      <x:c r="E1779" s="28" t="n">
        <x:v>4</x:v>
      </x:c>
      <x:c r="F1779" s="8" t="str">
        <x:v>momentum_10|true_range|chaikin_ad|obv</x:v>
      </x:c>
    </x:row>
    <x:row r="1780">
      <x:c r="A1780" s="28" t="n">
        <x:v>60</x:v>
      </x:c>
      <x:c r="B1780" s="14" t="n">
        <x:v>45853</x:v>
      </x:c>
      <x:c r="C1780" s="14" t="n">
        <x:v>45912</x:v>
      </x:c>
      <x:c r="D1780" s="14" t="n">
        <x:v>45913</x:v>
      </x:c>
      <x:c r="E1780" s="28" t="n">
        <x:v>4</x:v>
      </x:c>
      <x:c r="F1780" s="8" t="str">
        <x:v>momentum_10|true_range|chaikin_ad|obv</x:v>
      </x:c>
    </x:row>
    <x:row r="1781">
      <x:c r="A1781" s="28" t="n">
        <x:v>60</x:v>
      </x:c>
      <x:c r="B1781" s="14" t="n">
        <x:v>45854</x:v>
      </x:c>
      <x:c r="C1781" s="14" t="n">
        <x:v>45913</x:v>
      </x:c>
      <x:c r="D1781" s="14" t="n">
        <x:v>45914</x:v>
      </x:c>
      <x:c r="E1781" s="28" t="n">
        <x:v>4</x:v>
      </x:c>
      <x:c r="F1781" s="8" t="str">
        <x:v>momentum_10|true_range|chaikin_ad|obv</x:v>
      </x:c>
    </x:row>
    <x:row r="1782">
      <x:c r="A1782" s="28" t="n">
        <x:v>60</x:v>
      </x:c>
      <x:c r="B1782" s="14" t="n">
        <x:v>45855</x:v>
      </x:c>
      <x:c r="C1782" s="14" t="n">
        <x:v>45914</x:v>
      </x:c>
      <x:c r="D1782" s="14" t="n">
        <x:v>45915</x:v>
      </x:c>
      <x:c r="E1782" s="28" t="n">
        <x:v>4</x:v>
      </x:c>
      <x:c r="F1782" s="8" t="str">
        <x:v>momentum_10|true_range|chaikin_ad|obv</x:v>
      </x:c>
    </x:row>
    <x:row r="1783">
      <x:c r="A1783" s="28" t="n">
        <x:v>60</x:v>
      </x:c>
      <x:c r="B1783" s="14" t="n">
        <x:v>45856</x:v>
      </x:c>
      <x:c r="C1783" s="14" t="n">
        <x:v>45915</x:v>
      </x:c>
      <x:c r="D1783" s="14" t="n">
        <x:v>45916</x:v>
      </x:c>
      <x:c r="E1783" s="28" t="n">
        <x:v>4</x:v>
      </x:c>
      <x:c r="F1783" s="8" t="str">
        <x:v>momentum_10|true_range|chaikin_ad|obv</x:v>
      </x:c>
    </x:row>
    <x:row r="1784">
      <x:c r="A1784" s="28" t="n">
        <x:v>60</x:v>
      </x:c>
      <x:c r="B1784" s="14" t="n">
        <x:v>45857</x:v>
      </x:c>
      <x:c r="C1784" s="14" t="n">
        <x:v>45916</x:v>
      </x:c>
      <x:c r="D1784" s="14" t="n">
        <x:v>45917</x:v>
      </x:c>
      <x:c r="E1784" s="28" t="n">
        <x:v>3</x:v>
      </x:c>
      <x:c r="F1784" s="8" t="str">
        <x:v>momentum_10|chaikin_ad|obv</x:v>
      </x:c>
    </x:row>
    <x:row r="1785">
      <x:c r="A1785" s="28" t="n">
        <x:v>60</x:v>
      </x:c>
      <x:c r="B1785" s="14" t="n">
        <x:v>45858</x:v>
      </x:c>
      <x:c r="C1785" s="14" t="n">
        <x:v>45917</x:v>
      </x:c>
      <x:c r="D1785" s="14" t="n">
        <x:v>45918</x:v>
      </x:c>
      <x:c r="E1785" s="28" t="n">
        <x:v>3</x:v>
      </x:c>
      <x:c r="F1785" s="8" t="str">
        <x:v>momentum_10|chaikin_ad|obv</x:v>
      </x:c>
    </x:row>
    <x:row r="1786">
      <x:c r="A1786" s="28" t="n">
        <x:v>60</x:v>
      </x:c>
      <x:c r="B1786" s="14" t="n">
        <x:v>45859</x:v>
      </x:c>
      <x:c r="C1786" s="14" t="n">
        <x:v>45918</x:v>
      </x:c>
      <x:c r="D1786" s="14" t="n">
        <x:v>45919</x:v>
      </x:c>
      <x:c r="E1786" s="28" t="n">
        <x:v>3</x:v>
      </x:c>
      <x:c r="F1786" s="8" t="str">
        <x:v>momentum_10|chaikin_ad|obv</x:v>
      </x:c>
    </x:row>
    <x:row r="1787">
      <x:c r="A1787" s="28" t="n">
        <x:v>60</x:v>
      </x:c>
      <x:c r="B1787" s="14" t="n">
        <x:v>45860</x:v>
      </x:c>
      <x:c r="C1787" s="14" t="n">
        <x:v>45919</x:v>
      </x:c>
      <x:c r="D1787" s="14" t="n">
        <x:v>45920</x:v>
      </x:c>
      <x:c r="E1787" s="28" t="n">
        <x:v>4</x:v>
      </x:c>
      <x:c r="F1787" s="8" t="str">
        <x:v>momentum_10|true_range|chaikin_ad|obv</x:v>
      </x:c>
    </x:row>
    <x:row r="1788">
      <x:c r="A1788" s="28" t="n">
        <x:v>60</x:v>
      </x:c>
      <x:c r="B1788" s="14" t="n">
        <x:v>45861</x:v>
      </x:c>
      <x:c r="C1788" s="14" t="n">
        <x:v>45920</x:v>
      </x:c>
      <x:c r="D1788" s="14" t="n">
        <x:v>45921</x:v>
      </x:c>
      <x:c r="E1788" s="28" t="n">
        <x:v>3</x:v>
      </x:c>
      <x:c r="F1788" s="8" t="str">
        <x:v>true_range|chaikin_ad|obv</x:v>
      </x:c>
    </x:row>
    <x:row r="1789">
      <x:c r="A1789" s="28" t="n">
        <x:v>60</x:v>
      </x:c>
      <x:c r="B1789" s="14" t="n">
        <x:v>45862</x:v>
      </x:c>
      <x:c r="C1789" s="14" t="n">
        <x:v>45921</x:v>
      </x:c>
      <x:c r="D1789" s="14" t="n">
        <x:v>45922</x:v>
      </x:c>
      <x:c r="E1789" s="28" t="n">
        <x:v>2</x:v>
      </x:c>
      <x:c r="F1789" s="8" t="str">
        <x:v>true_range|chaikin_ad</x:v>
      </x:c>
    </x:row>
    <x:row r="1790">
      <x:c r="A1790" s="28" t="n">
        <x:v>60</x:v>
      </x:c>
      <x:c r="B1790" s="14" t="n">
        <x:v>45863</x:v>
      </x:c>
      <x:c r="C1790" s="14" t="n">
        <x:v>45922</x:v>
      </x:c>
      <x:c r="D1790" s="14" t="n">
        <x:v>45923</x:v>
      </x:c>
      <x:c r="E1790" s="28" t="n">
        <x:v>3</x:v>
      </x:c>
      <x:c r="F1790" s="8" t="str">
        <x:v>momentum_10|true_range|chaikin_ad</x:v>
      </x:c>
    </x:row>
    <x:row r="1791">
      <x:c r="A1791" s="28" t="n">
        <x:v>60</x:v>
      </x:c>
      <x:c r="B1791" s="14" t="n">
        <x:v>45864</x:v>
      </x:c>
      <x:c r="C1791" s="14" t="n">
        <x:v>45923</x:v>
      </x:c>
      <x:c r="D1791" s="14" t="n">
        <x:v>45924</x:v>
      </x:c>
      <x:c r="E1791" s="28" t="n">
        <x:v>3</x:v>
      </x:c>
      <x:c r="F1791" s="8" t="str">
        <x:v>momentum_10|true_range|chaikin_ad</x:v>
      </x:c>
    </x:row>
    <x:row r="1792">
      <x:c r="A1792" s="28" t="n">
        <x:v>60</x:v>
      </x:c>
      <x:c r="B1792" s="14" t="n">
        <x:v>45865</x:v>
      </x:c>
      <x:c r="C1792" s="14" t="n">
        <x:v>45924</x:v>
      </x:c>
      <x:c r="D1792" s="14" t="n">
        <x:v>45925</x:v>
      </x:c>
      <x:c r="E1792" s="28" t="n">
        <x:v>3</x:v>
      </x:c>
      <x:c r="F1792" s="8" t="str">
        <x:v>momentum_10|true_range|chaikin_ad</x:v>
      </x:c>
    </x:row>
    <x:row r="1793">
      <x:c r="A1793" s="28" t="n">
        <x:v>60</x:v>
      </x:c>
      <x:c r="B1793" s="14" t="n">
        <x:v>45866</x:v>
      </x:c>
      <x:c r="C1793" s="14" t="n">
        <x:v>45925</x:v>
      </x:c>
      <x:c r="D1793" s="14" t="n">
        <x:v>45926</x:v>
      </x:c>
      <x:c r="E1793" s="28" t="n">
        <x:v>3</x:v>
      </x:c>
      <x:c r="F1793" s="8" t="str">
        <x:v>momentum_10|true_range|chaikin_ad</x:v>
      </x:c>
    </x:row>
    <x:row r="1794">
      <x:c r="A1794" s="28" t="n">
        <x:v>60</x:v>
      </x:c>
      <x:c r="B1794" s="14" t="n">
        <x:v>45867</x:v>
      </x:c>
      <x:c r="C1794" s="14" t="n">
        <x:v>45926</x:v>
      </x:c>
      <x:c r="D1794" s="14" t="n">
        <x:v>45927</x:v>
      </x:c>
      <x:c r="E1794" s="28" t="n">
        <x:v>3</x:v>
      </x:c>
      <x:c r="F1794" s="8" t="str">
        <x:v>momentum_10|true_range|chaikin_ad</x:v>
      </x:c>
    </x:row>
    <x:row r="1795">
      <x:c r="A1795" s="28" t="n">
        <x:v>60</x:v>
      </x:c>
      <x:c r="B1795" s="14" t="n">
        <x:v>45868</x:v>
      </x:c>
      <x:c r="C1795" s="14" t="n">
        <x:v>45927</x:v>
      </x:c>
      <x:c r="D1795" s="14" t="n">
        <x:v>45928</x:v>
      </x:c>
      <x:c r="E1795" s="28" t="n">
        <x:v>3</x:v>
      </x:c>
      <x:c r="F1795" s="8" t="str">
        <x:v>momentum_10|true_range|chaikin_ad</x:v>
      </x:c>
    </x:row>
    <x:row r="1796">
      <x:c r="A1796" s="28" t="n">
        <x:v>60</x:v>
      </x:c>
      <x:c r="B1796" s="14" t="n">
        <x:v>45869</x:v>
      </x:c>
      <x:c r="C1796" s="14" t="n">
        <x:v>45928</x:v>
      </x:c>
      <x:c r="D1796" s="14" t="n">
        <x:v>45929</x:v>
      </x:c>
      <x:c r="E1796" s="28" t="n">
        <x:v>3</x:v>
      </x:c>
      <x:c r="F1796" s="8" t="str">
        <x:v>momentum_10|true_range|chaikin_ad</x:v>
      </x:c>
    </x:row>
    <x:row r="1797">
      <x:c r="A1797" s="28" t="n">
        <x:v>60</x:v>
      </x:c>
      <x:c r="B1797" s="14" t="n">
        <x:v>45870</x:v>
      </x:c>
      <x:c r="C1797" s="14" t="n">
        <x:v>45929</x:v>
      </x:c>
      <x:c r="D1797" s="14" t="n">
        <x:v>45930</x:v>
      </x:c>
      <x:c r="E1797" s="28" t="n">
        <x:v>3</x:v>
      </x:c>
      <x:c r="F1797" s="8" t="str">
        <x:v>momentum_10|true_range|chaikin_ad</x:v>
      </x:c>
    </x:row>
    <x:row r="1798">
      <x:c r="A1798" s="28" t="n">
        <x:v>60</x:v>
      </x:c>
      <x:c r="B1798" s="14" t="n">
        <x:v>45871</x:v>
      </x:c>
      <x:c r="C1798" s="14" t="n">
        <x:v>45930</x:v>
      </x:c>
      <x:c r="D1798" s="14" t="n">
        <x:v>45931</x:v>
      </x:c>
      <x:c r="E1798" s="28" t="n">
        <x:v>3</x:v>
      </x:c>
      <x:c r="F1798" s="8" t="str">
        <x:v>momentum_10|true_range|chaikin_ad</x:v>
      </x:c>
    </x:row>
    <x:row r="1799">
      <x:c r="A1799" s="28" t="n">
        <x:v>60</x:v>
      </x:c>
      <x:c r="B1799" s="14" t="n">
        <x:v>45872</x:v>
      </x:c>
      <x:c r="C1799" s="14" t="n">
        <x:v>45931</x:v>
      </x:c>
      <x:c r="D1799" s="14" t="n">
        <x:v>45932</x:v>
      </x:c>
      <x:c r="E1799" s="28" t="n">
        <x:v>3</x:v>
      </x:c>
      <x:c r="F1799" s="8" t="str">
        <x:v>momentum_10|true_range|chaikin_ad</x:v>
      </x:c>
    </x:row>
    <x:row r="1800">
      <x:c r="A1800" s="28" t="n">
        <x:v>60</x:v>
      </x:c>
      <x:c r="B1800" s="14" t="n">
        <x:v>45873</x:v>
      </x:c>
      <x:c r="C1800" s="14" t="n">
        <x:v>45932</x:v>
      </x:c>
      <x:c r="D1800" s="14" t="n">
        <x:v>45933</x:v>
      </x:c>
      <x:c r="E1800" s="28" t="n">
        <x:v>3</x:v>
      </x:c>
      <x:c r="F1800" s="8" t="str">
        <x:v>momentum_10|true_range|chaikin_ad</x:v>
      </x:c>
    </x:row>
    <x:row r="1801">
      <x:c r="A1801" s="28" t="n">
        <x:v>60</x:v>
      </x:c>
      <x:c r="B1801" s="14" t="n">
        <x:v>45874</x:v>
      </x:c>
      <x:c r="C1801" s="14" t="n">
        <x:v>45933</x:v>
      </x:c>
      <x:c r="D1801" s="14" t="n">
        <x:v>45934</x:v>
      </x:c>
      <x:c r="E1801" s="28" t="n">
        <x:v>3</x:v>
      </x:c>
      <x:c r="F1801" s="8" t="str">
        <x:v>momentum_10|true_range|chaikin_ad</x:v>
      </x:c>
    </x:row>
    <x:row r="1802">
      <x:c r="A1802" s="28" t="n">
        <x:v>60</x:v>
      </x:c>
      <x:c r="B1802" s="14" t="n">
        <x:v>45875</x:v>
      </x:c>
      <x:c r="C1802" s="14" t="n">
        <x:v>45934</x:v>
      </x:c>
      <x:c r="D1802" s="14" t="n">
        <x:v>45935</x:v>
      </x:c>
      <x:c r="E1802" s="28" t="n">
        <x:v>3</x:v>
      </x:c>
      <x:c r="F1802" s="8" t="str">
        <x:v>momentum_10|true_range|chaikin_ad</x:v>
      </x:c>
    </x:row>
    <x:row r="1803">
      <x:c r="A1803" s="28" t="n">
        <x:v>60</x:v>
      </x:c>
      <x:c r="B1803" s="14" t="n">
        <x:v>45876</x:v>
      </x:c>
      <x:c r="C1803" s="14" t="n">
        <x:v>45935</x:v>
      </x:c>
      <x:c r="D1803" s="14" t="n">
        <x:v>45936</x:v>
      </x:c>
      <x:c r="E1803" s="28" t="n">
        <x:v>3</x:v>
      </x:c>
      <x:c r="F1803" s="8" t="str">
        <x:v>momentum_10|true_range|chaikin_ad</x:v>
      </x:c>
    </x:row>
    <x:row r="1804">
      <x:c r="A1804" s="28" t="n">
        <x:v>60</x:v>
      </x:c>
      <x:c r="B1804" s="14" t="n">
        <x:v>45877</x:v>
      </x:c>
      <x:c r="C1804" s="14" t="n">
        <x:v>45936</x:v>
      </x:c>
      <x:c r="D1804" s="14" t="n">
        <x:v>45937</x:v>
      </x:c>
      <x:c r="E1804" s="28" t="n">
        <x:v>3</x:v>
      </x:c>
      <x:c r="F1804" s="8" t="str">
        <x:v>momentum_10|true_range|chaikin_ad</x:v>
      </x:c>
    </x:row>
    <x:row r="1805">
      <x:c r="A1805" s="28" t="n">
        <x:v>60</x:v>
      </x:c>
      <x:c r="B1805" s="14" t="n">
        <x:v>45878</x:v>
      </x:c>
      <x:c r="C1805" s="14" t="n">
        <x:v>45937</x:v>
      </x:c>
      <x:c r="D1805" s="14" t="n">
        <x:v>45938</x:v>
      </x:c>
      <x:c r="E1805" s="28" t="n">
        <x:v>3</x:v>
      </x:c>
      <x:c r="F1805" s="8" t="str">
        <x:v>momentum_10|true_range|chaikin_ad</x:v>
      </x:c>
    </x:row>
    <x:row r="1806">
      <x:c r="A1806" s="28" t="n">
        <x:v>60</x:v>
      </x:c>
      <x:c r="B1806" s="14" t="n">
        <x:v>45879</x:v>
      </x:c>
      <x:c r="C1806" s="14" t="n">
        <x:v>45938</x:v>
      </x:c>
      <x:c r="D1806" s="14" t="n">
        <x:v>45939</x:v>
      </x:c>
      <x:c r="E1806" s="28" t="n">
        <x:v>3</x:v>
      </x:c>
      <x:c r="F1806" s="8" t="str">
        <x:v>momentum_10|true_range|chaikin_ad</x:v>
      </x:c>
    </x:row>
    <x:row r="1807">
      <x:c r="A1807" s="28" t="n">
        <x:v>60</x:v>
      </x:c>
      <x:c r="B1807" s="14" t="n">
        <x:v>45880</x:v>
      </x:c>
      <x:c r="C1807" s="14" t="n">
        <x:v>45939</x:v>
      </x:c>
      <x:c r="D1807" s="14" t="n">
        <x:v>45940</x:v>
      </x:c>
      <x:c r="E1807" s="28" t="n">
        <x:v>3</x:v>
      </x:c>
      <x:c r="F1807" s="8" t="str">
        <x:v>momentum_10|true_range|chaikin_ad</x:v>
      </x:c>
    </x:row>
    <x:row r="1808">
      <x:c r="A1808" s="28" t="n">
        <x:v>60</x:v>
      </x:c>
      <x:c r="B1808" s="14" t="n">
        <x:v>45881</x:v>
      </x:c>
      <x:c r="C1808" s="14" t="n">
        <x:v>45940</x:v>
      </x:c>
      <x:c r="D1808" s="14" t="n">
        <x:v>45941</x:v>
      </x:c>
      <x:c r="E1808" s="28" t="n">
        <x:v>4</x:v>
      </x:c>
      <x:c r="F1808" s="8" t="str">
        <x:v>momentum_10|parabolic_sar|chaikin_ad|obv</x:v>
      </x:c>
    </x:row>
    <x:row r="1809">
      <x:c r="A1809" s="28" t="n">
        <x:v>60</x:v>
      </x:c>
      <x:c r="B1809" s="14" t="n">
        <x:v>45882</x:v>
      </x:c>
      <x:c r="C1809" s="14" t="n">
        <x:v>45941</x:v>
      </x:c>
      <x:c r="D1809" s="14" t="n">
        <x:v>45942</x:v>
      </x:c>
      <x:c r="E1809" s="28" t="n">
        <x:v>6</x:v>
      </x:c>
      <x:c r="F1809" s="8" t="str">
        <x:v>r12|r13|momentum_10|parabolic_sar|chaikin_ad|obv</x:v>
      </x:c>
    </x:row>
    <x:row r="1810">
      <x:c r="A1810" s="28" t="n">
        <x:v>60</x:v>
      </x:c>
      <x:c r="B1810" s="14" t="n">
        <x:v>45883</x:v>
      </x:c>
      <x:c r="C1810" s="14" t="n">
        <x:v>45942</x:v>
      </x:c>
      <x:c r="D1810" s="14" t="n">
        <x:v>45943</x:v>
      </x:c>
      <x:c r="E1810" s="28" t="n">
        <x:v>7</x:v>
      </x:c>
      <x:c r="F1810" s="8" t="str">
        <x:v>r12|r13|r14|momentum_10|parabolic_sar|chaikin_ad|obv</x:v>
      </x:c>
    </x:row>
    <x:row r="1811">
      <x:c r="A1811" s="28" t="n">
        <x:v>60</x:v>
      </x:c>
      <x:c r="B1811" s="14" t="n">
        <x:v>45884</x:v>
      </x:c>
      <x:c r="C1811" s="14" t="n">
        <x:v>45943</x:v>
      </x:c>
      <x:c r="D1811" s="14" t="n">
        <x:v>45944</x:v>
      </x:c>
      <x:c r="E1811" s="28" t="n">
        <x:v>8</x:v>
      </x:c>
      <x:c r="F1811" s="8" t="str">
        <x:v>r12|r13|r14|r15|momentum_10|parabolic_sar|chaikin_ad|obv</x:v>
      </x:c>
    </x:row>
    <x:row r="1812">
      <x:c r="A1812" s="28" t="n">
        <x:v>60</x:v>
      </x:c>
      <x:c r="B1812" s="14" t="n">
        <x:v>45885</x:v>
      </x:c>
      <x:c r="C1812" s="14" t="n">
        <x:v>45944</x:v>
      </x:c>
      <x:c r="D1812" s="14" t="n">
        <x:v>45945</x:v>
      </x:c>
      <x:c r="E1812" s="28" t="n">
        <x:v>8</x:v>
      </x:c>
      <x:c r="F1812" s="8" t="str">
        <x:v>r12|r13|r14|r15|momentum_10|parabolic_sar|chaikin_ad|obv</x:v>
      </x:c>
    </x:row>
    <x:row r="1813">
      <x:c r="A1813" s="28" t="n">
        <x:v>60</x:v>
      </x:c>
      <x:c r="B1813" s="14" t="n">
        <x:v>45886</x:v>
      </x:c>
      <x:c r="C1813" s="14" t="n">
        <x:v>45945</x:v>
      </x:c>
      <x:c r="D1813" s="14" t="n">
        <x:v>45946</x:v>
      </x:c>
      <x:c r="E1813" s="28" t="n">
        <x:v>8</x:v>
      </x:c>
      <x:c r="F1813" s="8" t="str">
        <x:v>r12|r13|r14|r15|momentum_10|parabolic_sar|chaikin_ad|obv</x:v>
      </x:c>
    </x:row>
    <x:row r="1814">
      <x:c r="A1814" s="28" t="n">
        <x:v>60</x:v>
      </x:c>
      <x:c r="B1814" s="14" t="n">
        <x:v>45887</x:v>
      </x:c>
      <x:c r="C1814" s="14" t="n">
        <x:v>45946</x:v>
      </x:c>
      <x:c r="D1814" s="14" t="n">
        <x:v>45947</x:v>
      </x:c>
      <x:c r="E1814" s="28" t="n">
        <x:v>8</x:v>
      </x:c>
      <x:c r="F1814" s="8" t="str">
        <x:v>r12|r13|r14|r15|momentum_10|parabolic_sar|chaikin_ad|obv</x:v>
      </x:c>
    </x:row>
    <x:row r="1815">
      <x:c r="A1815" s="28" t="n">
        <x:v>60</x:v>
      </x:c>
      <x:c r="B1815" s="14" t="n">
        <x:v>45888</x:v>
      </x:c>
      <x:c r="C1815" s="14" t="n">
        <x:v>45947</x:v>
      </x:c>
      <x:c r="D1815" s="14" t="n">
        <x:v>45948</x:v>
      </x:c>
      <x:c r="E1815" s="28" t="n">
        <x:v>8</x:v>
      </x:c>
      <x:c r="F1815" s="8" t="str">
        <x:v>r12|r13|r14|r15|momentum_10|parabolic_sar|chaikin_ad|obv</x:v>
      </x:c>
    </x:row>
    <x:row r="1816">
      <x:c r="A1816" s="28" t="n">
        <x:v>60</x:v>
      </x:c>
      <x:c r="B1816" s="14" t="n">
        <x:v>45889</x:v>
      </x:c>
      <x:c r="C1816" s="14" t="n">
        <x:v>45948</x:v>
      </x:c>
      <x:c r="D1816" s="14" t="n">
        <x:v>45949</x:v>
      </x:c>
      <x:c r="E1816" s="28" t="n">
        <x:v>7</x:v>
      </x:c>
      <x:c r="F1816" s="8" t="str">
        <x:v>r12|r13|r14|r15|momentum_10|chaikin_ad|obv</x:v>
      </x:c>
    </x:row>
    <x:row r="1817">
      <x:c r="A1817" s="28" t="n">
        <x:v>60</x:v>
      </x:c>
      <x:c r="B1817" s="14" t="n">
        <x:v>45890</x:v>
      </x:c>
      <x:c r="C1817" s="14" t="n">
        <x:v>45949</x:v>
      </x:c>
      <x:c r="D1817" s="14" t="n">
        <x:v>45950</x:v>
      </x:c>
      <x:c r="E1817" s="28" t="n">
        <x:v>7</x:v>
      </x:c>
      <x:c r="F1817" s="8" t="str">
        <x:v>r12|r13|r14|r15|momentum_10|chaikin_ad|obv</x:v>
      </x:c>
    </x:row>
    <x:row r="1818">
      <x:c r="A1818" s="28" t="n">
        <x:v>60</x:v>
      </x:c>
      <x:c r="B1818" s="14" t="n">
        <x:v>45891</x:v>
      </x:c>
      <x:c r="C1818" s="14" t="n">
        <x:v>45950</x:v>
      </x:c>
      <x:c r="D1818" s="14" t="n">
        <x:v>45951</x:v>
      </x:c>
      <x:c r="E1818" s="28" t="n">
        <x:v>8</x:v>
      </x:c>
      <x:c r="F1818" s="8" t="str">
        <x:v>r12|r13|r14|r15|momentum_10|parabolic_sar|chaikin_ad|obv</x:v>
      </x:c>
    </x:row>
    <x:row r="1819">
      <x:c r="A1819" s="28" t="n">
        <x:v>60</x:v>
      </x:c>
      <x:c r="B1819" s="14" t="n">
        <x:v>45892</x:v>
      </x:c>
      <x:c r="C1819" s="14" t="n">
        <x:v>45951</x:v>
      </x:c>
      <x:c r="D1819" s="14" t="n">
        <x:v>45952</x:v>
      </x:c>
      <x:c r="E1819" s="28" t="n">
        <x:v>8</x:v>
      </x:c>
      <x:c r="F1819" s="8" t="str">
        <x:v>r12|r13|r14|r15|momentum_10|parabolic_sar|chaikin_ad|obv</x:v>
      </x:c>
    </x:row>
    <x:row r="1820">
      <x:c r="A1820" s="28" t="n">
        <x:v>60</x:v>
      </x:c>
      <x:c r="B1820" s="14" t="n">
        <x:v>45893</x:v>
      </x:c>
      <x:c r="C1820" s="14" t="n">
        <x:v>45952</x:v>
      </x:c>
      <x:c r="D1820" s="14" t="n">
        <x:v>45953</x:v>
      </x:c>
      <x:c r="E1820" s="28" t="n">
        <x:v>8</x:v>
      </x:c>
      <x:c r="F1820" s="8" t="str">
        <x:v>r12|r13|r14|r15|momentum_10|parabolic_sar|chaikin_ad|obv</x:v>
      </x:c>
    </x:row>
    <x:row r="1821">
      <x:c r="A1821" s="28" t="n">
        <x:v>60</x:v>
      </x:c>
      <x:c r="B1821" s="14" t="n">
        <x:v>45894</x:v>
      </x:c>
      <x:c r="C1821" s="14" t="n">
        <x:v>45953</x:v>
      </x:c>
      <x:c r="D1821" s="14" t="n">
        <x:v>45954</x:v>
      </x:c>
      <x:c r="E1821" s="28" t="n">
        <x:v>8</x:v>
      </x:c>
      <x:c r="F1821" s="8" t="str">
        <x:v>r12|r13|r14|r15|momentum_10|parabolic_sar|chaikin_ad|obv</x:v>
      </x:c>
    </x:row>
    <x:row r="1822">
      <x:c r="A1822" s="28" t="n">
        <x:v>60</x:v>
      </x:c>
      <x:c r="B1822" s="14" t="n">
        <x:v>45895</x:v>
      </x:c>
      <x:c r="C1822" s="14" t="n">
        <x:v>45954</x:v>
      </x:c>
      <x:c r="D1822" s="14" t="n">
        <x:v>45955</x:v>
      </x:c>
      <x:c r="E1822" s="28" t="n">
        <x:v>8</x:v>
      </x:c>
      <x:c r="F1822" s="8" t="str">
        <x:v>r12|r13|r14|r15|momentum_10|parabolic_sar|chaikin_ad|obv</x:v>
      </x:c>
    </x:row>
    <x:row r="1823">
      <x:c r="A1823" s="28" t="n">
        <x:v>60</x:v>
      </x:c>
      <x:c r="B1823" s="14" t="n">
        <x:v>45896</x:v>
      </x:c>
      <x:c r="C1823" s="14" t="n">
        <x:v>45955</x:v>
      </x:c>
      <x:c r="D1823" s="14" t="n">
        <x:v>45956</x:v>
      </x:c>
      <x:c r="E1823" s="28" t="n">
        <x:v>8</x:v>
      </x:c>
      <x:c r="F1823" s="8" t="str">
        <x:v>r12|r13|r14|r15|momentum_10|parabolic_sar|chaikin_ad|obv</x:v>
      </x:c>
    </x:row>
    <x:row r="1824">
      <x:c r="A1824" s="28" t="n">
        <x:v>60</x:v>
      </x:c>
      <x:c r="B1824" s="14" t="n">
        <x:v>45897</x:v>
      </x:c>
      <x:c r="C1824" s="14" t="n">
        <x:v>45956</x:v>
      </x:c>
      <x:c r="D1824" s="14" t="n">
        <x:v>45957</x:v>
      </x:c>
      <x:c r="E1824" s="28" t="n">
        <x:v>8</x:v>
      </x:c>
      <x:c r="F1824" s="8" t="str">
        <x:v>r12|r13|r14|r15|momentum_10|parabolic_sar|chaikin_ad|obv</x:v>
      </x:c>
    </x:row>
    <x:row r="1825">
      <x:c r="A1825" s="28" t="n">
        <x:v>60</x:v>
      </x:c>
      <x:c r="B1825" s="14" t="n">
        <x:v>45898</x:v>
      </x:c>
      <x:c r="C1825" s="14" t="n">
        <x:v>45957</x:v>
      </x:c>
      <x:c r="D1825" s="14" t="n">
        <x:v>45958</x:v>
      </x:c>
      <x:c r="E1825" s="28" t="n">
        <x:v>8</x:v>
      </x:c>
      <x:c r="F1825" s="8" t="str">
        <x:v>r12|r13|r14|r15|momentum_10|parabolic_sar|chaikin_ad|obv</x:v>
      </x:c>
    </x:row>
    <x:row r="1826">
      <x:c r="A1826" s="28" t="n">
        <x:v>60</x:v>
      </x:c>
      <x:c r="B1826" s="14" t="n">
        <x:v>45899</x:v>
      </x:c>
      <x:c r="C1826" s="14" t="n">
        <x:v>45958</x:v>
      </x:c>
      <x:c r="D1826" s="14" t="n">
        <x:v>45959</x:v>
      </x:c>
      <x:c r="E1826" s="28" t="n">
        <x:v>8</x:v>
      </x:c>
      <x:c r="F1826" s="8" t="str">
        <x:v>r12|r13|r14|r15|momentum_10|parabolic_sar|chaikin_ad|obv</x:v>
      </x:c>
    </x:row>
    <x:row r="1827">
      <x:c r="A1827" s="28" t="n">
        <x:v>60</x:v>
      </x:c>
      <x:c r="B1827" s="14" t="n">
        <x:v>45900</x:v>
      </x:c>
      <x:c r="C1827" s="14" t="n">
        <x:v>45959</x:v>
      </x:c>
      <x:c r="D1827" s="14" t="n">
        <x:v>45960</x:v>
      </x:c>
      <x:c r="E1827" s="28" t="n">
        <x:v>8</x:v>
      </x:c>
      <x:c r="F1827" s="8" t="str">
        <x:v>r12|r13|r14|r15|momentum_10|parabolic_sar|chaikin_ad|obv</x:v>
      </x:c>
    </x:row>
    <x:row r="1828">
      <x:c r="A1828" s="28" t="n">
        <x:v>60</x:v>
      </x:c>
      <x:c r="B1828" s="14" t="n">
        <x:v>45901</x:v>
      </x:c>
      <x:c r="C1828" s="14" t="n">
        <x:v>45960</x:v>
      </x:c>
      <x:c r="D1828" s="14" t="n">
        <x:v>45961</x:v>
      </x:c>
      <x:c r="E1828" s="28" t="n">
        <x:v>8</x:v>
      </x:c>
      <x:c r="F1828" s="8" t="str">
        <x:v>r12|r13|r14|r15|momentum_10|parabolic_sar|chaikin_ad|obv</x:v>
      </x:c>
    </x:row>
    <x:row r="1829">
      <x:c r="A1829" s="28" t="n">
        <x:v>60</x:v>
      </x:c>
      <x:c r="B1829" s="14" t="n">
        <x:v>45902</x:v>
      </x:c>
      <x:c r="C1829" s="14" t="n">
        <x:v>45961</x:v>
      </x:c>
      <x:c r="D1829" s="14" t="n">
        <x:v>45962</x:v>
      </x:c>
      <x:c r="E1829" s="28" t="n">
        <x:v>8</x:v>
      </x:c>
      <x:c r="F1829" s="8" t="str">
        <x:v>r12|r13|r14|r15|momentum_10|parabolic_sar|chaikin_ad|obv</x:v>
      </x:c>
    </x:row>
    <x:row r="1830">
      <x:c r="A1830" s="28" t="n">
        <x:v>60</x:v>
      </x:c>
      <x:c r="B1830" s="14" t="n">
        <x:v>45903</x:v>
      </x:c>
      <x:c r="C1830" s="14" t="n">
        <x:v>45962</x:v>
      </x:c>
      <x:c r="D1830" s="14" t="n">
        <x:v>45963</x:v>
      </x:c>
      <x:c r="E1830" s="28" t="n">
        <x:v>8</x:v>
      </x:c>
      <x:c r="F1830" s="8" t="str">
        <x:v>r12|r13|r14|r15|momentum_10|parabolic_sar|chaikin_ad|obv</x:v>
      </x:c>
    </x:row>
    <x:row r="1831">
      <x:c r="A1831" s="28" t="n">
        <x:v>60</x:v>
      </x:c>
      <x:c r="B1831" s="14" t="n">
        <x:v>45904</x:v>
      </x:c>
      <x:c r="C1831" s="14" t="n">
        <x:v>45963</x:v>
      </x:c>
      <x:c r="D1831" s="14" t="n">
        <x:v>45964</x:v>
      </x:c>
      <x:c r="E1831" s="28" t="n">
        <x:v>8</x:v>
      </x:c>
      <x:c r="F1831" s="8" t="str">
        <x:v>r12|r13|r14|r15|momentum_10|parabolic_sar|chaikin_ad|obv</x:v>
      </x:c>
    </x:row>
    <x:row r="1832">
      <x:c r="A1832" s="28" t="n">
        <x:v>60</x:v>
      </x:c>
      <x:c r="B1832" s="14" t="n">
        <x:v>45905</x:v>
      </x:c>
      <x:c r="C1832" s="14" t="n">
        <x:v>45964</x:v>
      </x:c>
      <x:c r="D1832" s="14" t="n">
        <x:v>45965</x:v>
      </x:c>
      <x:c r="E1832" s="28" t="n">
        <x:v>8</x:v>
      </x:c>
      <x:c r="F1832" s="8" t="str">
        <x:v>r12|r13|r14|r15|momentum_10|parabolic_sar|chaikin_ad|obv</x:v>
      </x:c>
    </x:row>
    <x:row r="1833">
      <x:c r="A1833" s="28" t="n">
        <x:v>60</x:v>
      </x:c>
      <x:c r="B1833" s="14" t="n">
        <x:v>45906</x:v>
      </x:c>
      <x:c r="C1833" s="14" t="n">
        <x:v>45965</x:v>
      </x:c>
      <x:c r="D1833" s="14" t="n">
        <x:v>45966</x:v>
      </x:c>
      <x:c r="E1833" s="28" t="n">
        <x:v>8</x:v>
      </x:c>
      <x:c r="F1833" s="8" t="str">
        <x:v>r12|r13|r14|r15|momentum_10|parabolic_sar|chaikin_ad|obv</x:v>
      </x:c>
    </x:row>
    <x:row r="1834">
      <x:c r="A1834" s="28" t="n">
        <x:v>60</x:v>
      </x:c>
      <x:c r="B1834" s="14" t="n">
        <x:v>45907</x:v>
      </x:c>
      <x:c r="C1834" s="14" t="n">
        <x:v>45966</x:v>
      </x:c>
      <x:c r="D1834" s="14" t="n">
        <x:v>45967</x:v>
      </x:c>
      <x:c r="E1834" s="28" t="n">
        <x:v>8</x:v>
      </x:c>
      <x:c r="F1834" s="8" t="str">
        <x:v>r12|r13|r14|r15|momentum_10|parabolic_sar|chaikin_ad|obv</x:v>
      </x:c>
    </x:row>
    <x:row r="1835">
      <x:c r="A1835" s="28" t="n">
        <x:v>60</x:v>
      </x:c>
      <x:c r="B1835" s="14" t="n">
        <x:v>45908</x:v>
      </x:c>
      <x:c r="C1835" s="14" t="n">
        <x:v>45967</x:v>
      </x:c>
      <x:c r="D1835" s="14" t="n">
        <x:v>45968</x:v>
      </x:c>
      <x:c r="E1835" s="28" t="n">
        <x:v>8</x:v>
      </x:c>
      <x:c r="F1835" s="8" t="str">
        <x:v>r12|r13|r14|r15|momentum_10|parabolic_sar|chaikin_ad|obv</x:v>
      </x:c>
    </x:row>
    <x:row r="1836">
      <x:c r="A1836" s="28" t="n">
        <x:v>60</x:v>
      </x:c>
      <x:c r="B1836" s="14" t="n">
        <x:v>45909</x:v>
      </x:c>
      <x:c r="C1836" s="14" t="n">
        <x:v>45968</x:v>
      </x:c>
      <x:c r="D1836" s="14" t="n">
        <x:v>45969</x:v>
      </x:c>
      <x:c r="E1836" s="28" t="n">
        <x:v>8</x:v>
      </x:c>
      <x:c r="F1836" s="8" t="str">
        <x:v>r12|r13|r14|r15|momentum_10|parabolic_sar|chaikin_ad|obv</x:v>
      </x:c>
    </x:row>
    <x:row r="1837">
      <x:c r="A1837" s="28" t="n">
        <x:v>60</x:v>
      </x:c>
      <x:c r="B1837" s="14" t="n">
        <x:v>45910</x:v>
      </x:c>
      <x:c r="C1837" s="14" t="n">
        <x:v>45969</x:v>
      </x:c>
      <x:c r="D1837" s="14" t="n">
        <x:v>45970</x:v>
      </x:c>
      <x:c r="E1837" s="28" t="n">
        <x:v>8</x:v>
      </x:c>
      <x:c r="F1837" s="8" t="str">
        <x:v>r12|r13|r14|r15|momentum_10|parabolic_sar|chaikin_ad|obv</x:v>
      </x:c>
    </x:row>
    <x:row r="1838">
      <x:c r="A1838" s="28" t="n">
        <x:v>60</x:v>
      </x:c>
      <x:c r="B1838" s="14" t="n">
        <x:v>45911</x:v>
      </x:c>
      <x:c r="C1838" s="14" t="n">
        <x:v>45970</x:v>
      </x:c>
      <x:c r="D1838" s="14" t="n">
        <x:v>45971</x:v>
      </x:c>
      <x:c r="E1838" s="28" t="n">
        <x:v>8</x:v>
      </x:c>
      <x:c r="F1838" s="8" t="str">
        <x:v>r12|r13|r14|r15|momentum_10|parabolic_sar|chaikin_ad|obv</x:v>
      </x:c>
    </x:row>
    <x:row r="1839">
      <x:c r="A1839" s="28" t="n">
        <x:v>60</x:v>
      </x:c>
      <x:c r="B1839" s="14" t="n">
        <x:v>45912</x:v>
      </x:c>
      <x:c r="C1839" s="14" t="n">
        <x:v>45971</x:v>
      </x:c>
      <x:c r="D1839" s="14" t="n">
        <x:v>45972</x:v>
      </x:c>
      <x:c r="E1839" s="28" t="n">
        <x:v>9</x:v>
      </x:c>
      <x:c r="F1839" s="8" t="str">
        <x:v>r8|r12|r13|r14|r15|momentum_10|parabolic_sar|chaikin_ad|obv</x:v>
      </x:c>
    </x:row>
    <x:row r="1840">
      <x:c r="A1840" s="28" t="n">
        <x:v>60</x:v>
      </x:c>
      <x:c r="B1840" s="14" t="n">
        <x:v>45913</x:v>
      </x:c>
      <x:c r="C1840" s="14" t="n">
        <x:v>45972</x:v>
      </x:c>
      <x:c r="D1840" s="14" t="n">
        <x:v>45973</x:v>
      </x:c>
      <x:c r="E1840" s="28" t="n">
        <x:v>10</x:v>
      </x:c>
      <x:c r="F1840" s="8" t="str">
        <x:v>r8|r12|r13|r14|r15|momentum_10|rsi_14|parabolic_sar|chaikin_ad|obv</x:v>
      </x:c>
    </x:row>
    <x:row r="1841">
      <x:c r="A1841" s="28" t="n">
        <x:v>60</x:v>
      </x:c>
      <x:c r="B1841" s="14" t="n">
        <x:v>45914</x:v>
      </x:c>
      <x:c r="C1841" s="14" t="n">
        <x:v>45973</x:v>
      </x:c>
      <x:c r="D1841" s="14" t="n">
        <x:v>45974</x:v>
      </x:c>
      <x:c r="E1841" s="28" t="n">
        <x:v>10</x:v>
      </x:c>
      <x:c r="F1841" s="8" t="str">
        <x:v>r8|r12|r13|r14|r15|momentum_10|rsi_14|parabolic_sar|chaikin_ad|obv</x:v>
      </x:c>
    </x:row>
    <x:row r="1842">
      <x:c r="A1842" s="28" t="n">
        <x:v>60</x:v>
      </x:c>
      <x:c r="B1842" s="14" t="n">
        <x:v>45915</x:v>
      </x:c>
      <x:c r="C1842" s="14" t="n">
        <x:v>45974</x:v>
      </x:c>
      <x:c r="D1842" s="14" t="n">
        <x:v>45975</x:v>
      </x:c>
      <x:c r="E1842" s="28" t="n">
        <x:v>10</x:v>
      </x:c>
      <x:c r="F1842" s="8" t="str">
        <x:v>r8|r12|r13|r14|r15|momentum_10|rsi_14|parabolic_sar|chaikin_ad|obv</x:v>
      </x:c>
    </x:row>
    <x:row r="1843">
      <x:c r="A1843" s="28" t="n">
        <x:v>60</x:v>
      </x:c>
      <x:c r="B1843" s="14" t="n">
        <x:v>45916</x:v>
      </x:c>
      <x:c r="C1843" s="14" t="n">
        <x:v>45975</x:v>
      </x:c>
      <x:c r="D1843" s="14" t="n">
        <x:v>45976</x:v>
      </x:c>
      <x:c r="E1843" s="28" t="n">
        <x:v>10</x:v>
      </x:c>
      <x:c r="F1843" s="8" t="str">
        <x:v>r8|r12|r13|r14|r15|momentum_10|rsi_14|parabolic_sar|chaikin_ad|obv</x:v>
      </x:c>
    </x:row>
    <x:row r="1844">
      <x:c r="A1844" s="28" t="n">
        <x:v>60</x:v>
      </x:c>
      <x:c r="B1844" s="14" t="n">
        <x:v>45917</x:v>
      </x:c>
      <x:c r="C1844" s="14" t="n">
        <x:v>45976</x:v>
      </x:c>
      <x:c r="D1844" s="14" t="n">
        <x:v>45977</x:v>
      </x:c>
      <x:c r="E1844" s="28" t="n">
        <x:v>10</x:v>
      </x:c>
      <x:c r="F1844" s="8" t="str">
        <x:v>r8|r12|r13|r14|r15|momentum_10|rsi_14|parabolic_sar|chaikin_ad|obv</x:v>
      </x:c>
    </x:row>
    <x:row r="1845">
      <x:c r="A1845" s="28" t="n">
        <x:v>60</x:v>
      </x:c>
      <x:c r="B1845" s="14" t="n">
        <x:v>45918</x:v>
      </x:c>
      <x:c r="C1845" s="14" t="n">
        <x:v>45977</x:v>
      </x:c>
      <x:c r="D1845" s="14" t="n">
        <x:v>45978</x:v>
      </x:c>
      <x:c r="E1845" s="28" t="n">
        <x:v>10</x:v>
      </x:c>
      <x:c r="F1845" s="8" t="str">
        <x:v>r8|r12|r13|r14|r15|momentum_10|rsi_14|parabolic_sar|chaikin_ad|obv</x:v>
      </x:c>
    </x:row>
    <x:row r="1846">
      <x:c r="A1846" s="28" t="n">
        <x:v>60</x:v>
      </x:c>
      <x:c r="B1846" s="14" t="n">
        <x:v>45919</x:v>
      </x:c>
      <x:c r="C1846" s="14" t="n">
        <x:v>45978</x:v>
      </x:c>
      <x:c r="D1846" s="14" t="n">
        <x:v>45979</x:v>
      </x:c>
      <x:c r="E1846" s="28" t="n">
        <x:v>10</x:v>
      </x:c>
      <x:c r="F1846" s="8" t="str">
        <x:v>r8|r12|r13|r14|r15|momentum_10|rsi_14|parabolic_sar|chaikin_ad|obv</x:v>
      </x:c>
    </x:row>
    <x:row r="1847">
      <x:c r="A1847" s="28" t="n">
        <x:v>60</x:v>
      </x:c>
      <x:c r="B1847" s="14" t="n">
        <x:v>45920</x:v>
      </x:c>
      <x:c r="C1847" s="14" t="n">
        <x:v>45979</x:v>
      </x:c>
      <x:c r="D1847" s="14" t="n">
        <x:v>45980</x:v>
      </x:c>
      <x:c r="E1847" s="28" t="n">
        <x:v>10</x:v>
      </x:c>
      <x:c r="F1847" s="8" t="str">
        <x:v>r8|r12|r13|r14|r15|momentum_10|rsi_14|parabolic_sar|chaikin_ad|obv</x:v>
      </x:c>
    </x:row>
    <x:row r="1848">
      <x:c r="A1848" s="28" t="n">
        <x:v>60</x:v>
      </x:c>
      <x:c r="B1848" s="14" t="n">
        <x:v>45921</x:v>
      </x:c>
      <x:c r="C1848" s="14" t="n">
        <x:v>45980</x:v>
      </x:c>
      <x:c r="D1848" s="14" t="n">
        <x:v>45981</x:v>
      </x:c>
      <x:c r="E1848" s="28" t="n">
        <x:v>9</x:v>
      </x:c>
      <x:c r="F1848" s="8" t="str">
        <x:v>r12|r13|r14|r15|momentum_10|rsi_14|parabolic_sar|chaikin_ad|obv</x:v>
      </x:c>
    </x:row>
    <x:row r="1849">
      <x:c r="A1849" s="28" t="n">
        <x:v>60</x:v>
      </x:c>
      <x:c r="B1849" s="14" t="n">
        <x:v>45922</x:v>
      </x:c>
      <x:c r="C1849" s="14" t="n">
        <x:v>45981</x:v>
      </x:c>
      <x:c r="D1849" s="14" t="n">
        <x:v>45982</x:v>
      </x:c>
      <x:c r="E1849" s="28" t="n">
        <x:v>9</x:v>
      </x:c>
      <x:c r="F1849" s="8" t="str">
        <x:v>r12|r13|r14|r15|momentum_10|rsi_14|parabolic_sar|chaikin_ad|obv</x:v>
      </x:c>
    </x:row>
    <x:row r="1850">
      <x:c r="A1850" s="28" t="n">
        <x:v>60</x:v>
      </x:c>
      <x:c r="B1850" s="14" t="n">
        <x:v>45923</x:v>
      </x:c>
      <x:c r="C1850" s="14" t="n">
        <x:v>45982</x:v>
      </x:c>
      <x:c r="D1850" s="14" t="n">
        <x:v>45983</x:v>
      </x:c>
      <x:c r="E1850" s="28" t="n">
        <x:v>9</x:v>
      </x:c>
      <x:c r="F1850" s="8" t="str">
        <x:v>r12|r13|r14|r15|momentum_10|rsi_14|parabolic_sar|chaikin_ad|obv</x:v>
      </x:c>
    </x:row>
    <x:row r="1851">
      <x:c r="A1851" s="28" t="n">
        <x:v>60</x:v>
      </x:c>
      <x:c r="B1851" s="14" t="n">
        <x:v>45924</x:v>
      </x:c>
      <x:c r="C1851" s="14" t="n">
        <x:v>45983</x:v>
      </x:c>
      <x:c r="D1851" s="14" t="n">
        <x:v>45984</x:v>
      </x:c>
      <x:c r="E1851" s="28" t="n">
        <x:v>10</x:v>
      </x:c>
      <x:c r="F1851" s="8" t="str">
        <x:v>r8|r12|r13|r14|r15|momentum_10|rsi_14|parabolic_sar|chaikin_ad|obv</x:v>
      </x:c>
    </x:row>
    <x:row r="1852">
      <x:c r="A1852" s="28" t="n">
        <x:v>60</x:v>
      </x:c>
      <x:c r="B1852" s="14" t="n">
        <x:v>45925</x:v>
      </x:c>
      <x:c r="C1852" s="14" t="n">
        <x:v>45984</x:v>
      </x:c>
      <x:c r="D1852" s="14" t="n">
        <x:v>45985</x:v>
      </x:c>
      <x:c r="E1852" s="28" t="n">
        <x:v>10</x:v>
      </x:c>
      <x:c r="F1852" s="8" t="str">
        <x:v>r8|r12|r13|r14|r15|momentum_10|rsi_14|parabolic_sar|chaikin_ad|obv</x:v>
      </x:c>
    </x:row>
    <x:row r="1853">
      <x:c r="A1853" s="28" t="n">
        <x:v>60</x:v>
      </x:c>
      <x:c r="B1853" s="14" t="n">
        <x:v>45926</x:v>
      </x:c>
      <x:c r="C1853" s="14" t="n">
        <x:v>45985</x:v>
      </x:c>
      <x:c r="D1853" s="14" t="n">
        <x:v>45986</x:v>
      </x:c>
      <x:c r="E1853" s="28" t="n">
        <x:v>10</x:v>
      </x:c>
      <x:c r="F1853" s="8" t="str">
        <x:v>r8|r12|r13|r14|r15|momentum_10|rsi_14|parabolic_sar|chaikin_ad|obv</x:v>
      </x:c>
    </x:row>
    <x:row r="1854">
      <x:c r="A1854" s="28" t="n">
        <x:v>60</x:v>
      </x:c>
      <x:c r="B1854" s="14" t="n">
        <x:v>45927</x:v>
      </x:c>
      <x:c r="C1854" s="14" t="n">
        <x:v>45986</x:v>
      </x:c>
      <x:c r="D1854" s="14" t="n">
        <x:v>45987</x:v>
      </x:c>
      <x:c r="E1854" s="28" t="n">
        <x:v>10</x:v>
      </x:c>
      <x:c r="F1854" s="8" t="str">
        <x:v>r8|r12|r13|r14|r15|momentum_10|rsi_14|parabolic_sar|chaikin_ad|obv</x:v>
      </x:c>
    </x:row>
    <x:row r="1855">
      <x:c r="A1855" s="28" t="n">
        <x:v>60</x:v>
      </x:c>
      <x:c r="B1855" s="14" t="n">
        <x:v>45928</x:v>
      </x:c>
      <x:c r="C1855" s="14" t="n">
        <x:v>45987</x:v>
      </x:c>
      <x:c r="D1855" s="14" t="n">
        <x:v>45988</x:v>
      </x:c>
      <x:c r="E1855" s="28" t="n">
        <x:v>10</x:v>
      </x:c>
      <x:c r="F1855" s="8" t="str">
        <x:v>r8|r12|r13|r14|r15|momentum_10|rsi_14|parabolic_sar|chaikin_ad|obv</x:v>
      </x:c>
    </x:row>
    <x:row r="1856">
      <x:c r="A1856" s="28" t="n">
        <x:v>60</x:v>
      </x:c>
      <x:c r="B1856" s="14" t="n">
        <x:v>45929</x:v>
      </x:c>
      <x:c r="C1856" s="14" t="n">
        <x:v>45988</x:v>
      </x:c>
      <x:c r="D1856" s="14" t="n">
        <x:v>45989</x:v>
      </x:c>
      <x:c r="E1856" s="28" t="n">
        <x:v>10</x:v>
      </x:c>
      <x:c r="F1856" s="8" t="str">
        <x:v>r8|r12|r13|r14|r15|momentum_10|rsi_14|parabolic_sar|chaikin_ad|obv</x:v>
      </x:c>
    </x:row>
    <x:row r="1857">
      <x:c r="A1857" s="28" t="n">
        <x:v>60</x:v>
      </x:c>
      <x:c r="B1857" s="14" t="n">
        <x:v>45930</x:v>
      </x:c>
      <x:c r="C1857" s="14" t="n">
        <x:v>45989</x:v>
      </x:c>
      <x:c r="D1857" s="14" t="n">
        <x:v>45990</x:v>
      </x:c>
      <x:c r="E1857" s="28" t="n">
        <x:v>10</x:v>
      </x:c>
      <x:c r="F1857" s="8" t="str">
        <x:v>r8|r12|r13|r14|r15|momentum_10|rsi_14|parabolic_sar|chaikin_ad|obv</x:v>
      </x:c>
    </x:row>
    <x:row r="1858">
      <x:c r="A1858" s="28" t="n">
        <x:v>60</x:v>
      </x:c>
      <x:c r="B1858" s="14" t="n">
        <x:v>45931</x:v>
      </x:c>
      <x:c r="C1858" s="14" t="n">
        <x:v>45990</x:v>
      </x:c>
      <x:c r="D1858" s="14" t="n">
        <x:v>45991</x:v>
      </x:c>
      <x:c r="E1858" s="28" t="n">
        <x:v>10</x:v>
      </x:c>
      <x:c r="F1858" s="8" t="str">
        <x:v>r8|r12|r13|r14|r15|momentum_10|rsi_14|parabolic_sar|chaikin_ad|obv</x:v>
      </x:c>
    </x:row>
    <x:row r="1859">
      <x:c r="A1859" s="28" t="n">
        <x:v>60</x:v>
      </x:c>
      <x:c r="B1859" s="14" t="n">
        <x:v>45932</x:v>
      </x:c>
      <x:c r="C1859" s="14" t="n">
        <x:v>45991</x:v>
      </x:c>
      <x:c r="D1859" s="14" t="n">
        <x:v>45992</x:v>
      </x:c>
      <x:c r="E1859" s="28" t="n">
        <x:v>10</x:v>
      </x:c>
      <x:c r="F1859" s="8" t="str">
        <x:v>r8|r12|r13|r14|r15|momentum_10|rsi_14|parabolic_sar|chaikin_ad|obv</x:v>
      </x:c>
    </x:row>
    <x:row r="1860">
      <x:c r="A1860" s="28" t="n">
        <x:v>60</x:v>
      </x:c>
      <x:c r="B1860" s="14" t="n">
        <x:v>45933</x:v>
      </x:c>
      <x:c r="C1860" s="14" t="n">
        <x:v>45992</x:v>
      </x:c>
      <x:c r="D1860" s="14" t="n">
        <x:v>45993</x:v>
      </x:c>
      <x:c r="E1860" s="28" t="n">
        <x:v>10</x:v>
      </x:c>
      <x:c r="F1860" s="8" t="str">
        <x:v>r8|r12|r13|r14|r15|momentum_10|rsi_14|parabolic_sar|chaikin_ad|obv</x:v>
      </x:c>
    </x:row>
    <x:row r="1861">
      <x:c r="A1861" s="28" t="n">
        <x:v>60</x:v>
      </x:c>
      <x:c r="B1861" s="14" t="n">
        <x:v>45934</x:v>
      </x:c>
      <x:c r="C1861" s="14" t="n">
        <x:v>45993</x:v>
      </x:c>
      <x:c r="D1861" s="14" t="n">
        <x:v>45994</x:v>
      </x:c>
      <x:c r="E1861" s="28" t="n">
        <x:v>10</x:v>
      </x:c>
      <x:c r="F1861" s="8" t="str">
        <x:v>r8|r12|r13|r14|r15|momentum_10|rsi_14|parabolic_sar|chaikin_ad|obv</x:v>
      </x:c>
    </x:row>
    <x:row r="1862">
      <x:c r="A1862" s="28" t="n">
        <x:v>60</x:v>
      </x:c>
      <x:c r="B1862" s="14" t="n">
        <x:v>45935</x:v>
      </x:c>
      <x:c r="C1862" s="14" t="n">
        <x:v>45994</x:v>
      </x:c>
      <x:c r="D1862" s="14" t="n">
        <x:v>45995</x:v>
      </x:c>
      <x:c r="E1862" s="28" t="n">
        <x:v>10</x:v>
      </x:c>
      <x:c r="F1862" s="8" t="str">
        <x:v>r8|r12|r13|r14|r15|momentum_10|rsi_14|parabolic_sar|chaikin_ad|obv</x:v>
      </x:c>
    </x:row>
    <x:row r="1863">
      <x:c r="A1863" s="28" t="n">
        <x:v>60</x:v>
      </x:c>
      <x:c r="B1863" s="14" t="n">
        <x:v>45936</x:v>
      </x:c>
      <x:c r="C1863" s="14" t="n">
        <x:v>45995</x:v>
      </x:c>
      <x:c r="D1863" s="14" t="n">
        <x:v>45996</x:v>
      </x:c>
      <x:c r="E1863" s="28" t="n">
        <x:v>10</x:v>
      </x:c>
      <x:c r="F1863" s="8" t="str">
        <x:v>r8|r12|r13|r14|r15|momentum_10|rsi_14|parabolic_sar|chaikin_ad|obv</x:v>
      </x:c>
    </x:row>
    <x:row r="1864">
      <x:c r="A1864" s="28" t="n">
        <x:v>60</x:v>
      </x:c>
      <x:c r="B1864" s="14" t="n">
        <x:v>45937</x:v>
      </x:c>
      <x:c r="C1864" s="14" t="n">
        <x:v>45996</x:v>
      </x:c>
      <x:c r="D1864" s="14" t="n">
        <x:v>45997</x:v>
      </x:c>
      <x:c r="E1864" s="28" t="n">
        <x:v>10</x:v>
      </x:c>
      <x:c r="F1864" s="8" t="str">
        <x:v>r8|r12|r13|r14|r15|momentum_10|rsi_14|parabolic_sar|chaikin_ad|obv</x:v>
      </x:c>
    </x:row>
    <x:row r="1865">
      <x:c r="A1865" s="28" t="n">
        <x:v>60</x:v>
      </x:c>
      <x:c r="B1865" s="14" t="n">
        <x:v>45938</x:v>
      </x:c>
      <x:c r="C1865" s="14" t="n">
        <x:v>45997</x:v>
      </x:c>
      <x:c r="D1865" s="14" t="n">
        <x:v>45998</x:v>
      </x:c>
      <x:c r="E1865" s="28" t="n">
        <x:v>10</x:v>
      </x:c>
      <x:c r="F1865" s="8" t="str">
        <x:v>r8|r12|r13|r14|r15|momentum_10|rsi_14|parabolic_sar|chaikin_ad|obv</x:v>
      </x:c>
    </x:row>
    <x:row r="1866">
      <x:c r="A1866" s="28" t="n">
        <x:v>60</x:v>
      </x:c>
      <x:c r="B1866" s="14" t="n">
        <x:v>45939</x:v>
      </x:c>
      <x:c r="C1866" s="14" t="n">
        <x:v>45998</x:v>
      </x:c>
      <x:c r="D1866" s="14" t="n">
        <x:v>45999</x:v>
      </x:c>
      <x:c r="E1866" s="28" t="n">
        <x:v>10</x:v>
      </x:c>
      <x:c r="F1866" s="8" t="str">
        <x:v>r8|r12|r13|r14|r15|momentum_10|rsi_14|parabolic_sar|chaikin_ad|obv</x:v>
      </x:c>
    </x:row>
    <x:row r="1867">
      <x:c r="A1867" s="28" t="n">
        <x:v>60</x:v>
      </x:c>
      <x:c r="B1867" s="14" t="n">
        <x:v>45940</x:v>
      </x:c>
      <x:c r="C1867" s="14" t="n">
        <x:v>45999</x:v>
      </x:c>
      <x:c r="D1867" s="14" t="n">
        <x:v>46000</x:v>
      </x:c>
      <x:c r="E1867" s="28" t="n">
        <x:v>9</x:v>
      </x:c>
      <x:c r="F1867" s="8" t="str">
        <x:v>r8|r12|r13|r14|r15|momentum_10|rsi_14|chaikin_ad|obv</x:v>
      </x:c>
    </x:row>
    <x:row r="1868">
      <x:c r="A1868" s="28" t="n">
        <x:v>60</x:v>
      </x:c>
      <x:c r="B1868" s="14" t="n">
        <x:v>45941</x:v>
      </x:c>
      <x:c r="C1868" s="14" t="n">
        <x:v>46000</x:v>
      </x:c>
      <x:c r="D1868" s="14" t="n">
        <x:v>46001</x:v>
      </x:c>
      <x:c r="E1868" s="28" t="n">
        <x:v>8</x:v>
      </x:c>
      <x:c r="F1868" s="8" t="str">
        <x:v>r8|r13|r14|r15|momentum_10|true_range|chaikin_ad|obv</x:v>
      </x:c>
    </x:row>
    <x:row r="1869">
      <x:c r="A1869" s="28" t="n">
        <x:v>60</x:v>
      </x:c>
      <x:c r="B1869" s="14" t="n">
        <x:v>45942</x:v>
      </x:c>
      <x:c r="C1869" s="14" t="n">
        <x:v>46001</x:v>
      </x:c>
      <x:c r="D1869" s="14" t="n">
        <x:v>46002</x:v>
      </x:c>
      <x:c r="E1869" s="28" t="n">
        <x:v>8</x:v>
      </x:c>
      <x:c r="F1869" s="8" t="str">
        <x:v>r8|r14|r15|momentum_10|rsi_14|true_range|chaikin_ad|obv</x:v>
      </x:c>
    </x:row>
    <x:row r="1870">
      <x:c r="A1870" s="28" t="n">
        <x:v>60</x:v>
      </x:c>
      <x:c r="B1870" s="14" t="n">
        <x:v>45943</x:v>
      </x:c>
      <x:c r="C1870" s="14" t="n">
        <x:v>46002</x:v>
      </x:c>
      <x:c r="D1870" s="14" t="n">
        <x:v>46003</x:v>
      </x:c>
      <x:c r="E1870" s="28" t="n">
        <x:v>6</x:v>
      </x:c>
      <x:c r="F1870" s="8" t="str">
        <x:v>r15|momentum_10|rsi_14|true_range|chaikin_ad|obv</x:v>
      </x:c>
    </x:row>
    <x:row r="1871">
      <x:c r="A1871" s="28" t="n">
        <x:v>60</x:v>
      </x:c>
      <x:c r="B1871" s="14" t="n">
        <x:v>45944</x:v>
      </x:c>
      <x:c r="C1871" s="14" t="n">
        <x:v>46003</x:v>
      </x:c>
      <x:c r="D1871" s="14" t="n">
        <x:v>46004</x:v>
      </x:c>
      <x:c r="E1871" s="28" t="n">
        <x:v>5</x:v>
      </x:c>
      <x:c r="F1871" s="8" t="str">
        <x:v>momentum_10|rsi_14|true_range|chaikin_ad|obv</x:v>
      </x:c>
    </x:row>
    <x:row r="1872">
      <x:c r="A1872" s="28" t="n">
        <x:v>60</x:v>
      </x:c>
      <x:c r="B1872" s="14" t="n">
        <x:v>45945</x:v>
      </x:c>
      <x:c r="C1872" s="14" t="n">
        <x:v>46004</x:v>
      </x:c>
      <x:c r="D1872" s="14" t="n">
        <x:v>46005</x:v>
      </x:c>
      <x:c r="E1872" s="28" t="n">
        <x:v>5</x:v>
      </x:c>
      <x:c r="F1872" s="8" t="str">
        <x:v>momentum_10|rsi_14|true_range|chaikin_ad|obv</x:v>
      </x:c>
    </x:row>
    <x:row r="1873">
      <x:c r="A1873" s="28" t="n">
        <x:v>60</x:v>
      </x:c>
      <x:c r="B1873" s="14" t="n">
        <x:v>45946</x:v>
      </x:c>
      <x:c r="C1873" s="14" t="n">
        <x:v>46005</x:v>
      </x:c>
      <x:c r="D1873" s="14" t="n">
        <x:v>46006</x:v>
      </x:c>
      <x:c r="E1873" s="28" t="n">
        <x:v>5</x:v>
      </x:c>
      <x:c r="F1873" s="8" t="str">
        <x:v>momentum_10|rsi_14|true_range|chaikin_ad|obv</x:v>
      </x:c>
    </x:row>
    <x:row r="1874">
      <x:c r="A1874" s="28" t="n">
        <x:v>60</x:v>
      </x:c>
      <x:c r="B1874" s="14" t="n">
        <x:v>45947</x:v>
      </x:c>
      <x:c r="C1874" s="14" t="n">
        <x:v>46006</x:v>
      </x:c>
      <x:c r="D1874" s="14" t="n">
        <x:v>46007</x:v>
      </x:c>
      <x:c r="E1874" s="28" t="n">
        <x:v>4</x:v>
      </x:c>
      <x:c r="F1874" s="8" t="str">
        <x:v>momentum_10|true_range|chaikin_ad|obv</x:v>
      </x:c>
    </x:row>
    <x:row r="1875">
      <x:c r="A1875" s="28" t="n">
        <x:v>60</x:v>
      </x:c>
      <x:c r="B1875" s="14" t="n">
        <x:v>45948</x:v>
      </x:c>
      <x:c r="C1875" s="14" t="n">
        <x:v>46007</x:v>
      </x:c>
      <x:c r="D1875" s="14" t="n">
        <x:v>46008</x:v>
      </x:c>
      <x:c r="E1875" s="28" t="n">
        <x:v>4</x:v>
      </x:c>
      <x:c r="F1875" s="8" t="str">
        <x:v>momentum_10|true_range|chaikin_ad|obv</x:v>
      </x:c>
    </x:row>
    <x:row r="1876">
      <x:c r="A1876" s="28" t="n">
        <x:v>60</x:v>
      </x:c>
      <x:c r="B1876" s="14" t="n">
        <x:v>45949</x:v>
      </x:c>
      <x:c r="C1876" s="14" t="n">
        <x:v>46008</x:v>
      </x:c>
      <x:c r="D1876" s="14" t="n">
        <x:v>46009</x:v>
      </x:c>
      <x:c r="E1876" s="28" t="n">
        <x:v>4</x:v>
      </x:c>
      <x:c r="F1876" s="8" t="str">
        <x:v>momentum_10|true_range|chaikin_ad|obv</x:v>
      </x:c>
    </x:row>
    <x:row r="1877">
      <x:c r="A1877" s="28" t="n">
        <x:v>60</x:v>
      </x:c>
      <x:c r="B1877" s="14" t="n">
        <x:v>45950</x:v>
      </x:c>
      <x:c r="C1877" s="14" t="n">
        <x:v>46009</x:v>
      </x:c>
      <x:c r="D1877" s="14" t="n">
        <x:v>46010</x:v>
      </x:c>
      <x:c r="E1877" s="28" t="n">
        <x:v>4</x:v>
      </x:c>
      <x:c r="F1877" s="8" t="str">
        <x:v>momentum_10|true_range|chaikin_ad|obv</x:v>
      </x:c>
    </x:row>
    <x:row r="1878">
      <x:c r="A1878" s="28" t="n">
        <x:v>60</x:v>
      </x:c>
      <x:c r="B1878" s="14" t="n">
        <x:v>45951</x:v>
      </x:c>
      <x:c r="C1878" s="14" t="n">
        <x:v>46010</x:v>
      </x:c>
      <x:c r="D1878" s="14" t="n">
        <x:v>46011</x:v>
      </x:c>
      <x:c r="E1878" s="28" t="n">
        <x:v>4</x:v>
      </x:c>
      <x:c r="F1878" s="8" t="str">
        <x:v>momentum_10|true_range|chaikin_ad|obv</x:v>
      </x:c>
    </x:row>
    <x:row r="1879">
      <x:c r="A1879" s="28" t="n">
        <x:v>60</x:v>
      </x:c>
      <x:c r="B1879" s="14" t="n">
        <x:v>45952</x:v>
      </x:c>
      <x:c r="C1879" s="14" t="n">
        <x:v>46011</x:v>
      </x:c>
      <x:c r="D1879" s="14" t="n">
        <x:v>46012</x:v>
      </x:c>
      <x:c r="E1879" s="28" t="n">
        <x:v>4</x:v>
      </x:c>
      <x:c r="F1879" s="8" t="str">
        <x:v>momentum_10|true_range|chaikin_ad|obv</x:v>
      </x:c>
    </x:row>
    <x:row r="1880">
      <x:c r="A1880" s="28" t="n">
        <x:v>60</x:v>
      </x:c>
      <x:c r="B1880" s="14" t="n">
        <x:v>45953</x:v>
      </x:c>
      <x:c r="C1880" s="14" t="n">
        <x:v>46012</x:v>
      </x:c>
      <x:c r="D1880" s="14" t="n">
        <x:v>46013</x:v>
      </x:c>
      <x:c r="E1880" s="28" t="n">
        <x:v>4</x:v>
      </x:c>
      <x:c r="F1880" s="8" t="str">
        <x:v>momentum_10|true_range|chaikin_ad|obv</x:v>
      </x:c>
    </x:row>
    <x:row r="1881">
      <x:c r="A1881" s="28" t="n">
        <x:v>60</x:v>
      </x:c>
      <x:c r="B1881" s="14" t="n">
        <x:v>45954</x:v>
      </x:c>
      <x:c r="C1881" s="14" t="n">
        <x:v>46013</x:v>
      </x:c>
      <x:c r="D1881" s="14" t="n">
        <x:v>46014</x:v>
      </x:c>
      <x:c r="E1881" s="28" t="n">
        <x:v>4</x:v>
      </x:c>
      <x:c r="F1881" s="8" t="str">
        <x:v>momentum_10|true_range|chaikin_ad|obv</x:v>
      </x:c>
    </x:row>
    <x:row r="1882">
      <x:c r="A1882" s="28" t="n">
        <x:v>60</x:v>
      </x:c>
      <x:c r="B1882" s="14" t="n">
        <x:v>45955</x:v>
      </x:c>
      <x:c r="C1882" s="14" t="n">
        <x:v>46014</x:v>
      </x:c>
      <x:c r="D1882" s="14" t="n">
        <x:v>46015</x:v>
      </x:c>
      <x:c r="E1882" s="28" t="n">
        <x:v>4</x:v>
      </x:c>
      <x:c r="F1882" s="8" t="str">
        <x:v>momentum_10|true_range|chaikin_ad|obv</x:v>
      </x:c>
    </x:row>
    <x:row r="1883">
      <x:c r="A1883" s="28" t="n">
        <x:v>60</x:v>
      </x:c>
      <x:c r="B1883" s="14" t="n">
        <x:v>45956</x:v>
      </x:c>
      <x:c r="C1883" s="14" t="n">
        <x:v>46015</x:v>
      </x:c>
      <x:c r="D1883" s="14" t="n">
        <x:v>46016</x:v>
      </x:c>
      <x:c r="E1883" s="28" t="n">
        <x:v>4</x:v>
      </x:c>
      <x:c r="F1883" s="8" t="str">
        <x:v>momentum_10|true_range|chaikin_ad|obv</x:v>
      </x:c>
    </x:row>
    <x:row r="1884">
      <x:c r="A1884" s="28" t="n">
        <x:v>60</x:v>
      </x:c>
      <x:c r="B1884" s="14" t="n">
        <x:v>45957</x:v>
      </x:c>
      <x:c r="C1884" s="14" t="n">
        <x:v>46016</x:v>
      </x:c>
      <x:c r="D1884" s="14" t="n">
        <x:v>46017</x:v>
      </x:c>
      <x:c r="E1884" s="28" t="n">
        <x:v>4</x:v>
      </x:c>
      <x:c r="F1884" s="8" t="str">
        <x:v>momentum_10|true_range|chaikin_ad|obv</x:v>
      </x:c>
    </x:row>
    <x:row r="1885">
      <x:c r="A1885" s="28" t="n">
        <x:v>60</x:v>
      </x:c>
      <x:c r="B1885" s="14" t="n">
        <x:v>45958</x:v>
      </x:c>
      <x:c r="C1885" s="14" t="n">
        <x:v>46017</x:v>
      </x:c>
      <x:c r="D1885" s="14" t="n">
        <x:v>46018</x:v>
      </x:c>
      <x:c r="E1885" s="28" t="n">
        <x:v>4</x:v>
      </x:c>
      <x:c r="F1885" s="8" t="str">
        <x:v>momentum_10|true_range|chaikin_ad|obv</x:v>
      </x:c>
    </x:row>
    <x:row r="1886">
      <x:c r="A1886" s="28" t="n">
        <x:v>60</x:v>
      </x:c>
      <x:c r="B1886" s="14" t="n">
        <x:v>45959</x:v>
      </x:c>
      <x:c r="C1886" s="14" t="n">
        <x:v>46018</x:v>
      </x:c>
      <x:c r="D1886" s="14" t="n">
        <x:v>46019</x:v>
      </x:c>
      <x:c r="E1886" s="28" t="n">
        <x:v>5</x:v>
      </x:c>
      <x:c r="F1886" s="8" t="str">
        <x:v>momentum_10|rsi_14|true_range|chaikin_ad|obv</x:v>
      </x:c>
    </x:row>
    <x:row r="1887">
      <x:c r="A1887" s="28" t="n">
        <x:v>60</x:v>
      </x:c>
      <x:c r="B1887" s="14" t="n">
        <x:v>45960</x:v>
      </x:c>
      <x:c r="C1887" s="14" t="n">
        <x:v>46019</x:v>
      </x:c>
      <x:c r="D1887" s="14" t="n">
        <x:v>46020</x:v>
      </x:c>
      <x:c r="E1887" s="28" t="n">
        <x:v>5</x:v>
      </x:c>
      <x:c r="F1887" s="8" t="str">
        <x:v>momentum_10|rsi_14|true_range|chaikin_ad|obv</x:v>
      </x:c>
    </x:row>
    <x:row r="1888">
      <x:c r="A1888" s="28" t="n">
        <x:v>60</x:v>
      </x:c>
      <x:c r="B1888" s="14" t="n">
        <x:v>45961</x:v>
      </x:c>
      <x:c r="C1888" s="14" t="n">
        <x:v>46020</x:v>
      </x:c>
      <x:c r="D1888" s="14" t="n">
        <x:v>46021</x:v>
      </x:c>
      <x:c r="E1888" s="28" t="n">
        <x:v>5</x:v>
      </x:c>
      <x:c r="F1888" s="8" t="str">
        <x:v>momentum_10|rsi_14|true_range|chaikin_ad|obv</x:v>
      </x:c>
    </x:row>
    <x:row r="1889">
      <x:c r="A1889" s="28" t="n">
        <x:v>60</x:v>
      </x:c>
      <x:c r="B1889" s="14" t="n">
        <x:v>45962</x:v>
      </x:c>
      <x:c r="C1889" s="14" t="n">
        <x:v>46021</x:v>
      </x:c>
      <x:c r="D1889" s="14" t="n">
        <x:v>46022</x:v>
      </x:c>
      <x:c r="E1889" s="28" t="n">
        <x:v>4</x:v>
      </x:c>
      <x:c r="F1889" s="8" t="str">
        <x:v>momentum_10|rsi_14|true_range|chaikin_ad</x:v>
      </x:c>
    </x:row>
    <x:row r="1890">
      <x:c r="A1890" s="28" t="n">
        <x:v>60</x:v>
      </x:c>
      <x:c r="B1890" s="14" t="n">
        <x:v>45963</x:v>
      </x:c>
      <x:c r="C1890" s="14" t="n">
        <x:v>46022</x:v>
      </x:c>
      <x:c r="D1890" s="14" t="n">
        <x:v>46023</x:v>
      </x:c>
      <x:c r="E1890" s="28" t="n">
        <x:v>4</x:v>
      </x:c>
      <x:c r="F1890" s="8" t="str">
        <x:v>momentum_10|rsi_14|true_range|chaikin_ad</x:v>
      </x:c>
    </x:row>
    <x:row r="1891">
      <x:c r="A1891" s="28" t="n">
        <x:v>60</x:v>
      </x:c>
      <x:c r="B1891" s="14" t="n">
        <x:v>45964</x:v>
      </x:c>
      <x:c r="C1891" s="14" t="n">
        <x:v>46023</x:v>
      </x:c>
      <x:c r="D1891" s="14" t="n">
        <x:v>46024</x:v>
      </x:c>
      <x:c r="E1891" s="28" t="n">
        <x:v>4</x:v>
      </x:c>
      <x:c r="F1891" s="8" t="str">
        <x:v>momentum_10|rsi_14|true_range|chaikin_ad</x:v>
      </x:c>
    </x:row>
    <x:row r="1892">
      <x:c r="A1892" s="28" t="n">
        <x:v>60</x:v>
      </x:c>
      <x:c r="B1892" s="14" t="n">
        <x:v>45965</x:v>
      </x:c>
      <x:c r="C1892" s="14" t="n">
        <x:v>46024</x:v>
      </x:c>
      <x:c r="D1892" s="14" t="n">
        <x:v>46025</x:v>
      </x:c>
      <x:c r="E1892" s="28" t="n">
        <x:v>4</x:v>
      </x:c>
      <x:c r="F1892" s="8" t="str">
        <x:v>momentum_10|rsi_14|true_range|chaikin_ad</x:v>
      </x:c>
    </x:row>
    <x:row r="1893">
      <x:c r="A1893" s="28" t="n">
        <x:v>60</x:v>
      </x:c>
      <x:c r="B1893" s="14" t="n">
        <x:v>45966</x:v>
      </x:c>
      <x:c r="C1893" s="14" t="n">
        <x:v>46025</x:v>
      </x:c>
      <x:c r="D1893" s="14" t="n">
        <x:v>46026</x:v>
      </x:c>
      <x:c r="E1893" s="28" t="n">
        <x:v>4</x:v>
      </x:c>
      <x:c r="F1893" s="8" t="str">
        <x:v>momentum_10|rsi_14|true_range|chaikin_ad</x:v>
      </x:c>
    </x:row>
    <x:row r="1894">
      <x:c r="A1894" s="28" t="n">
        <x:v>60</x:v>
      </x:c>
      <x:c r="B1894" s="14" t="n">
        <x:v>45967</x:v>
      </x:c>
      <x:c r="C1894" s="14" t="n">
        <x:v>46026</x:v>
      </x:c>
      <x:c r="D1894" s="14" t="n">
        <x:v>46027</x:v>
      </x:c>
      <x:c r="E1894" s="28" t="n">
        <x:v>3</x:v>
      </x:c>
      <x:c r="F1894" s="8" t="str">
        <x:v>momentum_10|true_range|chaikin_ad</x:v>
      </x:c>
    </x:row>
    <x:row r="1895">
      <x:c r="A1895" s="28" t="n">
        <x:v>60</x:v>
      </x:c>
      <x:c r="B1895" s="14" t="n">
        <x:v>45968</x:v>
      </x:c>
      <x:c r="C1895" s="14" t="n">
        <x:v>46027</x:v>
      </x:c>
      <x:c r="D1895" s="14" t="n">
        <x:v>46028</x:v>
      </x:c>
      <x:c r="E1895" s="28" t="n">
        <x:v>3</x:v>
      </x:c>
      <x:c r="F1895" s="8" t="str">
        <x:v>momentum_10|true_range|chaikin_ad</x:v>
      </x:c>
    </x:row>
    <x:row r="1896">
      <x:c r="A1896" s="28" t="n">
        <x:v>60</x:v>
      </x:c>
      <x:c r="B1896" s="14" t="n">
        <x:v>45969</x:v>
      </x:c>
      <x:c r="C1896" s="14" t="n">
        <x:v>46028</x:v>
      </x:c>
      <x:c r="D1896" s="14" t="n">
        <x:v>46029</x:v>
      </x:c>
      <x:c r="E1896" s="28" t="n">
        <x:v>2</x:v>
      </x:c>
      <x:c r="F1896" s="8" t="str">
        <x:v>momentum_10|chaikin_ad</x:v>
      </x:c>
    </x:row>
    <x:row r="1897">
      <x:c r="A1897" s="28" t="n">
        <x:v>60</x:v>
      </x:c>
      <x:c r="B1897" s="14" t="n">
        <x:v>45970</x:v>
      </x:c>
      <x:c r="C1897" s="14" t="n">
        <x:v>46029</x:v>
      </x:c>
      <x:c r="D1897" s="14" t="n">
        <x:v>46030</x:v>
      </x:c>
      <x:c r="E1897" s="28" t="n">
        <x:v>2</x:v>
      </x:c>
      <x:c r="F1897" s="8" t="str">
        <x:v>momentum_10|chaikin_ad</x:v>
      </x:c>
    </x:row>
    <x:row r="1898">
      <x:c r="A1898" s="28" t="n">
        <x:v>60</x:v>
      </x:c>
      <x:c r="B1898" s="14" t="n">
        <x:v>45971</x:v>
      </x:c>
      <x:c r="C1898" s="14" t="n">
        <x:v>46030</x:v>
      </x:c>
      <x:c r="D1898" s="14" t="n">
        <x:v>46031</x:v>
      </x:c>
      <x:c r="E1898" s="28" t="n">
        <x:v>2</x:v>
      </x:c>
      <x:c r="F1898" s="8" t="str">
        <x:v>momentum_10|chaikin_ad</x:v>
      </x:c>
    </x:row>
    <x:row r="1899">
      <x:c r="A1899" s="28" t="n">
        <x:v>60</x:v>
      </x:c>
      <x:c r="B1899" s="14" t="n">
        <x:v>45972</x:v>
      </x:c>
      <x:c r="C1899" s="14" t="n">
        <x:v>46031</x:v>
      </x:c>
      <x:c r="D1899" s="14" t="n">
        <x:v>46032</x:v>
      </x:c>
      <x:c r="E1899" s="28" t="n">
        <x:v>2</x:v>
      </x:c>
      <x:c r="F1899" s="8" t="str">
        <x:v>momentum_10|chaikin_ad</x:v>
      </x:c>
    </x:row>
    <x:row r="1900">
      <x:c r="A1900" s="28" t="n">
        <x:v>60</x:v>
      </x:c>
      <x:c r="B1900" s="14" t="n">
        <x:v>45973</x:v>
      </x:c>
      <x:c r="C1900" s="14" t="n">
        <x:v>46032</x:v>
      </x:c>
      <x:c r="D1900" s="14" t="n">
        <x:v>46033</x:v>
      </x:c>
      <x:c r="E1900" s="28" t="n">
        <x:v>2</x:v>
      </x:c>
      <x:c r="F1900" s="8" t="str">
        <x:v>momentum_10|chaikin_ad</x:v>
      </x:c>
    </x:row>
    <x:row r="1901">
      <x:c r="A1901" s="28" t="n">
        <x:v>60</x:v>
      </x:c>
      <x:c r="B1901" s="14" t="n">
        <x:v>45974</x:v>
      </x:c>
      <x:c r="C1901" s="14" t="n">
        <x:v>46033</x:v>
      </x:c>
      <x:c r="D1901" s="14" t="n">
        <x:v>46034</x:v>
      </x:c>
      <x:c r="E1901" s="28" t="n">
        <x:v>2</x:v>
      </x:c>
      <x:c r="F1901" s="8" t="str">
        <x:v>momentum_10|chaikin_ad</x:v>
      </x:c>
    </x:row>
    <x:row r="1902">
      <x:c r="A1902" s="28" t="n">
        <x:v>60</x:v>
      </x:c>
      <x:c r="B1902" s="14" t="n">
        <x:v>45975</x:v>
      </x:c>
      <x:c r="C1902" s="14" t="n">
        <x:v>46034</x:v>
      </x:c>
      <x:c r="D1902" s="14" t="n">
        <x:v>46035</x:v>
      </x:c>
      <x:c r="E1902" s="28" t="n">
        <x:v>2</x:v>
      </x:c>
      <x:c r="F1902" s="8" t="str">
        <x:v>momentum_10|chaikin_ad</x:v>
      </x:c>
    </x:row>
    <x:row r="1903">
      <x:c r="A1903" s="28" t="n">
        <x:v>60</x:v>
      </x:c>
      <x:c r="B1903" s="14" t="n">
        <x:v>45976</x:v>
      </x:c>
      <x:c r="C1903" s="14" t="n">
        <x:v>46035</x:v>
      </x:c>
      <x:c r="D1903" s="14" t="n">
        <x:v>46036</x:v>
      </x:c>
      <x:c r="E1903" s="28" t="n">
        <x:v>2</x:v>
      </x:c>
      <x:c r="F1903" s="8" t="str">
        <x:v>momentum_10|chaikin_ad</x:v>
      </x:c>
    </x:row>
    <x:row r="1904">
      <x:c r="A1904" s="28" t="n">
        <x:v>60</x:v>
      </x:c>
      <x:c r="B1904" s="14" t="n">
        <x:v>45977</x:v>
      </x:c>
      <x:c r="C1904" s="14" t="n">
        <x:v>46036</x:v>
      </x:c>
      <x:c r="D1904" s="14" t="n">
        <x:v>46037</x:v>
      </x:c>
      <x:c r="E1904" s="28" t="n">
        <x:v>2</x:v>
      </x:c>
      <x:c r="F1904" s="8" t="str">
        <x:v>momentum_10|chaikin_ad</x:v>
      </x:c>
    </x:row>
    <x:row r="1905">
      <x:c r="A1905" s="28" t="n">
        <x:v>60</x:v>
      </x:c>
      <x:c r="B1905" s="14" t="n">
        <x:v>45978</x:v>
      </x:c>
      <x:c r="C1905" s="14" t="n">
        <x:v>46037</x:v>
      </x:c>
      <x:c r="D1905" s="14" t="n">
        <x:v>46038</x:v>
      </x:c>
      <x:c r="E1905" s="28" t="n">
        <x:v>2</x:v>
      </x:c>
      <x:c r="F1905" s="8" t="str">
        <x:v>momentum_10|chaikin_ad</x:v>
      </x:c>
    </x:row>
    <x:row r="1906">
      <x:c r="A1906" s="28" t="n">
        <x:v>60</x:v>
      </x:c>
      <x:c r="B1906" s="14" t="n">
        <x:v>45979</x:v>
      </x:c>
      <x:c r="C1906" s="14" t="n">
        <x:v>46038</x:v>
      </x:c>
      <x:c r="D1906" s="14" t="n">
        <x:v>46039</x:v>
      </x:c>
      <x:c r="E1906" s="28" t="n">
        <x:v>2</x:v>
      </x:c>
      <x:c r="F1906" s="8" t="str">
        <x:v>momentum_10|chaikin_ad</x:v>
      </x:c>
    </x:row>
    <x:row r="1907">
      <x:c r="A1907" s="28" t="n">
        <x:v>60</x:v>
      </x:c>
      <x:c r="B1907" s="14" t="n">
        <x:v>45980</x:v>
      </x:c>
      <x:c r="C1907" s="14" t="n">
        <x:v>46039</x:v>
      </x:c>
      <x:c r="D1907" s="14" t="n">
        <x:v>46040</x:v>
      </x:c>
      <x:c r="E1907" s="28" t="n">
        <x:v>2</x:v>
      </x:c>
      <x:c r="F1907" s="8" t="str">
        <x:v>momentum_10|chaikin_ad</x:v>
      </x:c>
    </x:row>
    <x:row r="1908">
      <x:c r="A1908" s="28" t="n">
        <x:v>60</x:v>
      </x:c>
      <x:c r="B1908" s="14" t="n">
        <x:v>45981</x:v>
      </x:c>
      <x:c r="C1908" s="14" t="n">
        <x:v>46040</x:v>
      </x:c>
      <x:c r="D1908" s="14" t="n">
        <x:v>46041</x:v>
      </x:c>
      <x:c r="E1908" s="28" t="n">
        <x:v>2</x:v>
      </x:c>
      <x:c r="F1908" s="8" t="str">
        <x:v>momentum_10|chaikin_ad</x:v>
      </x:c>
    </x:row>
    <x:row r="1909">
      <x:c r="A1909" s="28" t="n">
        <x:v>60</x:v>
      </x:c>
      <x:c r="B1909" s="14" t="n">
        <x:v>45982</x:v>
      </x:c>
      <x:c r="C1909" s="14" t="n">
        <x:v>46041</x:v>
      </x:c>
      <x:c r="D1909" s="14" t="n">
        <x:v>46042</x:v>
      </x:c>
      <x:c r="E1909" s="28" t="n">
        <x:v>2</x:v>
      </x:c>
      <x:c r="F1909" s="8" t="str">
        <x:v>momentum_10|chaikin_ad</x:v>
      </x:c>
    </x:row>
    <x:row r="1910">
      <x:c r="A1910" s="28" t="n">
        <x:v>60</x:v>
      </x:c>
      <x:c r="B1910" s="14" t="n">
        <x:v>45983</x:v>
      </x:c>
      <x:c r="C1910" s="14" t="n">
        <x:v>46042</x:v>
      </x:c>
      <x:c r="D1910" s="14" t="n">
        <x:v>46043</x:v>
      </x:c>
      <x:c r="E1910" s="28" t="n">
        <x:v>2</x:v>
      </x:c>
      <x:c r="F1910" s="8" t="str">
        <x:v>momentum_10|chaikin_ad</x:v>
      </x:c>
    </x:row>
    <x:row r="1911">
      <x:c r="A1911" s="28" t="n">
        <x:v>60</x:v>
      </x:c>
      <x:c r="B1911" s="14" t="n">
        <x:v>45984</x:v>
      </x:c>
      <x:c r="C1911" s="14" t="n">
        <x:v>46043</x:v>
      </x:c>
      <x:c r="D1911" s="14" t="n">
        <x:v>46044</x:v>
      </x:c>
      <x:c r="E1911" s="28" t="n">
        <x:v>2</x:v>
      </x:c>
      <x:c r="F1911" s="8" t="str">
        <x:v>momentum_10|chaikin_ad</x:v>
      </x:c>
    </x:row>
    <x:row r="1912">
      <x:c r="A1912" s="28" t="n">
        <x:v>60</x:v>
      </x:c>
      <x:c r="B1912" s="14" t="n">
        <x:v>45985</x:v>
      </x:c>
      <x:c r="C1912" s="14" t="n">
        <x:v>46044</x:v>
      </x:c>
      <x:c r="D1912" s="14" t="n">
        <x:v>46045</x:v>
      </x:c>
      <x:c r="E1912" s="28" t="n">
        <x:v>2</x:v>
      </x:c>
      <x:c r="F1912" s="8" t="str">
        <x:v>momentum_10|chaikin_ad</x:v>
      </x:c>
    </x:row>
    <x:row r="1913">
      <x:c r="A1913" s="28" t="n">
        <x:v>60</x:v>
      </x:c>
      <x:c r="B1913" s="14" t="n">
        <x:v>45986</x:v>
      </x:c>
      <x:c r="C1913" s="14" t="n">
        <x:v>46045</x:v>
      </x:c>
      <x:c r="D1913" s="14" t="n">
        <x:v>46046</x:v>
      </x:c>
      <x:c r="E1913" s="28" t="n">
        <x:v>2</x:v>
      </x:c>
      <x:c r="F1913" s="8" t="str">
        <x:v>momentum_10|chaikin_ad</x:v>
      </x:c>
    </x:row>
    <x:row r="1914">
      <x:c r="A1914" s="28" t="n">
        <x:v>60</x:v>
      </x:c>
      <x:c r="B1914" s="14" t="n">
        <x:v>45987</x:v>
      </x:c>
      <x:c r="C1914" s="14" t="n">
        <x:v>46046</x:v>
      </x:c>
      <x:c r="D1914" s="14" t="n">
        <x:v>46047</x:v>
      </x:c>
      <x:c r="E1914" s="28" t="n">
        <x:v>2</x:v>
      </x:c>
      <x:c r="F1914" s="8" t="str">
        <x:v>momentum_10|chaikin_ad</x:v>
      </x:c>
    </x:row>
    <x:row r="1915">
      <x:c r="A1915" s="28" t="n">
        <x:v>60</x:v>
      </x:c>
      <x:c r="B1915" s="14" t="n">
        <x:v>45988</x:v>
      </x:c>
      <x:c r="C1915" s="14" t="n">
        <x:v>46047</x:v>
      </x:c>
      <x:c r="D1915" s="14" t="n">
        <x:v>46048</x:v>
      </x:c>
      <x:c r="E1915" s="28" t="n">
        <x:v>2</x:v>
      </x:c>
      <x:c r="F1915" s="8" t="str">
        <x:v>momentum_10|chaikin_ad</x:v>
      </x:c>
    </x:row>
    <x:row r="1916">
      <x:c r="A1916" s="28" t="n">
        <x:v>60</x:v>
      </x:c>
      <x:c r="B1916" s="14" t="n">
        <x:v>45989</x:v>
      </x:c>
      <x:c r="C1916" s="14" t="n">
        <x:v>46048</x:v>
      </x:c>
      <x:c r="D1916" s="14" t="n">
        <x:v>46049</x:v>
      </x:c>
      <x:c r="E1916" s="28" t="n">
        <x:v>2</x:v>
      </x:c>
      <x:c r="F1916" s="8" t="str">
        <x:v>momentum_10|chaikin_ad</x:v>
      </x:c>
    </x:row>
    <x:row r="1917">
      <x:c r="A1917" s="28" t="n">
        <x:v>60</x:v>
      </x:c>
      <x:c r="B1917" s="14" t="n">
        <x:v>45990</x:v>
      </x:c>
      <x:c r="C1917" s="14" t="n">
        <x:v>46049</x:v>
      </x:c>
      <x:c r="D1917" s="14" t="n">
        <x:v>46050</x:v>
      </x:c>
      <x:c r="E1917" s="28" t="n">
        <x:v>2</x:v>
      </x:c>
      <x:c r="F1917" s="8" t="str">
        <x:v>momentum_10|chaikin_ad</x:v>
      </x:c>
    </x:row>
    <x:row r="1918">
      <x:c r="A1918" s="28" t="n">
        <x:v>60</x:v>
      </x:c>
      <x:c r="B1918" s="14" t="n">
        <x:v>45991</x:v>
      </x:c>
      <x:c r="C1918" s="14" t="n">
        <x:v>46050</x:v>
      </x:c>
      <x:c r="D1918" s="14" t="n">
        <x:v>46051</x:v>
      </x:c>
      <x:c r="E1918" s="28" t="n">
        <x:v>2</x:v>
      </x:c>
      <x:c r="F1918" s="8" t="str">
        <x:v>momentum_10|chaikin_ad</x:v>
      </x:c>
    </x:row>
    <x:row r="1919">
      <x:c r="A1919" s="28" t="n">
        <x:v>60</x:v>
      </x:c>
      <x:c r="B1919" s="14" t="n">
        <x:v>45992</x:v>
      </x:c>
      <x:c r="C1919" s="14" t="n">
        <x:v>46051</x:v>
      </x:c>
      <x:c r="D1919" s="14" t="n">
        <x:v>46052</x:v>
      </x:c>
      <x:c r="E1919" s="28" t="n">
        <x:v>2</x:v>
      </x:c>
      <x:c r="F1919" s="8" t="str">
        <x:v>momentum_10|chaikin_ad</x:v>
      </x:c>
    </x:row>
    <x:row r="1920">
      <x:c r="A1920" s="28" t="n">
        <x:v>60</x:v>
      </x:c>
      <x:c r="B1920" s="14" t="n">
        <x:v>45993</x:v>
      </x:c>
      <x:c r="C1920" s="14" t="n">
        <x:v>46052</x:v>
      </x:c>
      <x:c r="D1920" s="14" t="n">
        <x:v>46053</x:v>
      </x:c>
      <x:c r="E1920" s="28" t="n">
        <x:v>2</x:v>
      </x:c>
      <x:c r="F1920" s="8" t="str">
        <x:v>momentum_10|chaikin_ad</x:v>
      </x:c>
    </x:row>
    <x:row r="1921">
      <x:c r="A1921" s="28" t="n">
        <x:v>60</x:v>
      </x:c>
      <x:c r="B1921" s="14" t="n">
        <x:v>45994</x:v>
      </x:c>
      <x:c r="C1921" s="14" t="n">
        <x:v>46053</x:v>
      </x:c>
      <x:c r="D1921" s="14" t="n">
        <x:v>46054</x:v>
      </x:c>
      <x:c r="E1921" s="28" t="n">
        <x:v>2</x:v>
      </x:c>
      <x:c r="F1921" s="8" t="str">
        <x:v>momentum_10|chaikin_ad</x:v>
      </x:c>
    </x:row>
    <x:row r="1922">
      <x:c r="A1922" s="28" t="n">
        <x:v>60</x:v>
      </x:c>
      <x:c r="B1922" s="14" t="n">
        <x:v>45995</x:v>
      </x:c>
      <x:c r="C1922" s="14" t="n">
        <x:v>46054</x:v>
      </x:c>
      <x:c r="D1922" s="14" t="n">
        <x:v>46055</x:v>
      </x:c>
      <x:c r="E1922" s="28" t="n">
        <x:v>2</x:v>
      </x:c>
      <x:c r="F1922" s="8" t="str">
        <x:v>momentum_10|chaikin_ad</x:v>
      </x:c>
    </x:row>
    <x:row r="1923">
      <x:c r="A1923" s="28" t="n">
        <x:v>60</x:v>
      </x:c>
      <x:c r="B1923" s="14" t="n">
        <x:v>45996</x:v>
      </x:c>
      <x:c r="C1923" s="14" t="n">
        <x:v>46055</x:v>
      </x:c>
      <x:c r="D1923" s="14" t="n">
        <x:v>46056</x:v>
      </x:c>
      <x:c r="E1923" s="28" t="n">
        <x:v>3</x:v>
      </x:c>
      <x:c r="F1923" s="8" t="str">
        <x:v>momentum_10|chaikin_ad|obv</x:v>
      </x:c>
    </x:row>
    <x:row r="1924">
      <x:c r="A1924" s="28" t="n">
        <x:v>60</x:v>
      </x:c>
      <x:c r="B1924" s="14" t="n">
        <x:v>45997</x:v>
      </x:c>
      <x:c r="C1924" s="14" t="n">
        <x:v>46056</x:v>
      </x:c>
      <x:c r="D1924" s="14" t="n">
        <x:v>46057</x:v>
      </x:c>
      <x:c r="E1924" s="28" t="n">
        <x:v>3</x:v>
      </x:c>
      <x:c r="F1924" s="8" t="str">
        <x:v>momentum_10|chaikin_ad|obv</x:v>
      </x:c>
    </x:row>
    <x:row r="1925">
      <x:c r="A1925" s="28" t="n">
        <x:v>60</x:v>
      </x:c>
      <x:c r="B1925" s="14" t="n">
        <x:v>45998</x:v>
      </x:c>
      <x:c r="C1925" s="14" t="n">
        <x:v>46057</x:v>
      </x:c>
      <x:c r="D1925" s="14" t="n">
        <x:v>46058</x:v>
      </x:c>
      <x:c r="E1925" s="28" t="n">
        <x:v>3</x:v>
      </x:c>
      <x:c r="F1925" s="8" t="str">
        <x:v>momentum_10|chaikin_ad|obv</x:v>
      </x:c>
    </x:row>
    <x:row r="1926">
      <x:c r="A1926" s="28" t="n">
        <x:v>60</x:v>
      </x:c>
      <x:c r="B1926" s="14" t="n">
        <x:v>45999</x:v>
      </x:c>
      <x:c r="C1926" s="14" t="n">
        <x:v>46058</x:v>
      </x:c>
      <x:c r="D1926" s="14" t="n">
        <x:v>46059</x:v>
      </x:c>
      <x:c r="E1926" s="28" t="n">
        <x:v>3</x:v>
      </x:c>
      <x:c r="F1926" s="8" t="str">
        <x:v>momentum_10|chaikin_ad|obv</x:v>
      </x:c>
    </x:row>
    <x:row r="1927">
      <x:c r="A1927" s="28" t="n">
        <x:v>60</x:v>
      </x:c>
      <x:c r="B1927" s="14" t="n">
        <x:v>46000</x:v>
      </x:c>
      <x:c r="C1927" s="14" t="n">
        <x:v>46059</x:v>
      </x:c>
      <x:c r="D1927" s="14" t="n">
        <x:v>46060</x:v>
      </x:c>
      <x:c r="E1927" s="28" t="n">
        <x:v>3</x:v>
      </x:c>
      <x:c r="F1927" s="8" t="str">
        <x:v>momentum_10|chaikin_ad|obv</x:v>
      </x:c>
    </x:row>
    <x:row r="1928">
      <x:c r="A1928" s="28" t="n">
        <x:v>60</x:v>
      </x:c>
      <x:c r="B1928" s="14" t="n">
        <x:v>46001</x:v>
      </x:c>
      <x:c r="C1928" s="14" t="n">
        <x:v>46060</x:v>
      </x:c>
      <x:c r="D1928" s="14" t="n">
        <x:v>46061</x:v>
      </x:c>
      <x:c r="E1928" s="28" t="n">
        <x:v>3</x:v>
      </x:c>
      <x:c r="F1928" s="8" t="str">
        <x:v>momentum_10|chaikin_ad|obv</x:v>
      </x:c>
    </x:row>
    <x:row r="1929">
      <x:c r="A1929" s="28" t="n">
        <x:v>60</x:v>
      </x:c>
      <x:c r="B1929" s="14" t="n">
        <x:v>46002</x:v>
      </x:c>
      <x:c r="C1929" s="14" t="n">
        <x:v>46061</x:v>
      </x:c>
      <x:c r="D1929" s="14" t="n">
        <x:v>46062</x:v>
      </x:c>
      <x:c r="E1929" s="28" t="n">
        <x:v>3</x:v>
      </x:c>
      <x:c r="F1929" s="8" t="str">
        <x:v>momentum_10|chaikin_ad|obv</x:v>
      </x:c>
    </x:row>
    <x:row r="1930">
      <x:c r="A1930" s="28" t="n">
        <x:v>60</x:v>
      </x:c>
      <x:c r="B1930" s="14" t="n">
        <x:v>46003</x:v>
      </x:c>
      <x:c r="C1930" s="14" t="n">
        <x:v>46062</x:v>
      </x:c>
      <x:c r="D1930" s="14" t="n">
        <x:v>46063</x:v>
      </x:c>
      <x:c r="E1930" s="28" t="n">
        <x:v>3</x:v>
      </x:c>
      <x:c r="F1930" s="8" t="str">
        <x:v>momentum_10|chaikin_ad|obv</x:v>
      </x:c>
    </x:row>
    <x:row r="1931">
      <x:c r="A1931" s="28" t="n">
        <x:v>60</x:v>
      </x:c>
      <x:c r="B1931" s="14" t="n">
        <x:v>46004</x:v>
      </x:c>
      <x:c r="C1931" s="14" t="n">
        <x:v>46063</x:v>
      </x:c>
      <x:c r="D1931" s="14" t="n">
        <x:v>46064</x:v>
      </x:c>
      <x:c r="E1931" s="28" t="n">
        <x:v>3</x:v>
      </x:c>
      <x:c r="F1931" s="8" t="str">
        <x:v>momentum_10|chaikin_ad|obv</x:v>
      </x:c>
    </x:row>
    <x:row r="1932">
      <x:c r="A1932" s="28" t="n">
        <x:v>60</x:v>
      </x:c>
      <x:c r="B1932" s="14" t="n">
        <x:v>46005</x:v>
      </x:c>
      <x:c r="C1932" s="14" t="n">
        <x:v>46064</x:v>
      </x:c>
      <x:c r="D1932" s="14" t="n">
        <x:v>46065</x:v>
      </x:c>
      <x:c r="E1932" s="28" t="n">
        <x:v>3</x:v>
      </x:c>
      <x:c r="F1932" s="8" t="str">
        <x:v>momentum_10|chaikin_ad|obv</x:v>
      </x:c>
    </x:row>
    <x:row r="1933">
      <x:c r="A1933" s="28" t="n">
        <x:v>60</x:v>
      </x:c>
      <x:c r="B1933" s="14" t="n">
        <x:v>46006</x:v>
      </x:c>
      <x:c r="C1933" s="14" t="n">
        <x:v>46065</x:v>
      </x:c>
      <x:c r="D1933" s="14" t="n">
        <x:v>46066</x:v>
      </x:c>
      <x:c r="E1933" s="28" t="n">
        <x:v>3</x:v>
      </x:c>
      <x:c r="F1933" s="8" t="str">
        <x:v>momentum_10|chaikin_ad|obv</x:v>
      </x:c>
    </x:row>
    <x:row r="1934">
      <x:c r="A1934" s="28" t="n">
        <x:v>60</x:v>
      </x:c>
      <x:c r="B1934" s="14" t="n">
        <x:v>46007</x:v>
      </x:c>
      <x:c r="C1934" s="14" t="n">
        <x:v>46066</x:v>
      </x:c>
      <x:c r="D1934" s="14" t="n">
        <x:v>46067</x:v>
      </x:c>
      <x:c r="E1934" s="28" t="n">
        <x:v>3</x:v>
      </x:c>
      <x:c r="F1934" s="8" t="str">
        <x:v>momentum_10|chaikin_ad|obv</x:v>
      </x:c>
    </x:row>
    <x:row r="1935">
      <x:c r="A1935" s="28" t="n">
        <x:v>60</x:v>
      </x:c>
      <x:c r="B1935" s="14" t="n">
        <x:v>46008</x:v>
      </x:c>
      <x:c r="C1935" s="14" t="n">
        <x:v>46067</x:v>
      </x:c>
      <x:c r="D1935" s="14" t="n">
        <x:v>46068</x:v>
      </x:c>
      <x:c r="E1935" s="28" t="n">
        <x:v>3</x:v>
      </x:c>
      <x:c r="F1935" s="8" t="str">
        <x:v>momentum_10|chaikin_ad|obv</x:v>
      </x:c>
    </x:row>
    <x:row r="1936">
      <x:c r="A1936" s="28" t="n">
        <x:v>60</x:v>
      </x:c>
      <x:c r="B1936" s="14" t="n">
        <x:v>46009</x:v>
      </x:c>
      <x:c r="C1936" s="14" t="n">
        <x:v>46068</x:v>
      </x:c>
      <x:c r="D1936" s="14" t="n">
        <x:v>46069</x:v>
      </x:c>
      <x:c r="E1936" s="28" t="n">
        <x:v>3</x:v>
      </x:c>
      <x:c r="F1936" s="8" t="str">
        <x:v>momentum_10|chaikin_ad|obv</x:v>
      </x:c>
    </x:row>
    <x:row r="1937">
      <x:c r="A1937" s="28" t="n">
        <x:v>60</x:v>
      </x:c>
      <x:c r="B1937" s="14" t="n">
        <x:v>46010</x:v>
      </x:c>
      <x:c r="C1937" s="14" t="n">
        <x:v>46069</x:v>
      </x:c>
      <x:c r="D1937" s="14" t="n">
        <x:v>46070</x:v>
      </x:c>
      <x:c r="E1937" s="28" t="n">
        <x:v>3</x:v>
      </x:c>
      <x:c r="F1937" s="8" t="str">
        <x:v>momentum_10|chaikin_ad|obv</x:v>
      </x:c>
    </x:row>
    <x:row r="1938">
      <x:c r="A1938" s="28" t="n">
        <x:v>60</x:v>
      </x:c>
      <x:c r="B1938" s="14" t="n">
        <x:v>46011</x:v>
      </x:c>
      <x:c r="C1938" s="14" t="n">
        <x:v>46070</x:v>
      </x:c>
      <x:c r="D1938" s="14" t="n">
        <x:v>46071</x:v>
      </x:c>
      <x:c r="E1938" s="28" t="n">
        <x:v>3</x:v>
      </x:c>
      <x:c r="F1938" s="8" t="str">
        <x:v>momentum_10|chaikin_ad|obv</x:v>
      </x:c>
    </x:row>
    <x:row r="1939">
      <x:c r="A1939" s="28" t="n">
        <x:v>60</x:v>
      </x:c>
      <x:c r="B1939" s="14" t="n">
        <x:v>46012</x:v>
      </x:c>
      <x:c r="C1939" s="14" t="n">
        <x:v>46071</x:v>
      </x:c>
      <x:c r="D1939" s="14" t="n">
        <x:v>46072</x:v>
      </x:c>
      <x:c r="E1939" s="28" t="n">
        <x:v>3</x:v>
      </x:c>
      <x:c r="F1939" s="8" t="str">
        <x:v>momentum_10|chaikin_ad|obv</x:v>
      </x:c>
    </x:row>
    <x:row r="1940">
      <x:c r="A1940" s="28" t="n">
        <x:v>60</x:v>
      </x:c>
      <x:c r="B1940" s="14" t="n">
        <x:v>46013</x:v>
      </x:c>
      <x:c r="C1940" s="14" t="n">
        <x:v>46072</x:v>
      </x:c>
      <x:c r="D1940" s="14" t="n">
        <x:v>46073</x:v>
      </x:c>
      <x:c r="E1940" s="28" t="n">
        <x:v>3</x:v>
      </x:c>
      <x:c r="F1940" s="8" t="str">
        <x:v>momentum_10|chaikin_ad|obv</x:v>
      </x:c>
    </x:row>
    <x:row r="1941">
      <x:c r="A1941" s="28" t="n">
        <x:v>60</x:v>
      </x:c>
      <x:c r="B1941" s="14" t="n">
        <x:v>46014</x:v>
      </x:c>
      <x:c r="C1941" s="14" t="n">
        <x:v>46073</x:v>
      </x:c>
      <x:c r="D1941" s="14" t="n">
        <x:v>46074</x:v>
      </x:c>
      <x:c r="E1941" s="28" t="n">
        <x:v>3</x:v>
      </x:c>
      <x:c r="F1941" s="8" t="str">
        <x:v>momentum_10|chaikin_ad|obv</x:v>
      </x:c>
    </x:row>
    <x:row r="1942">
      <x:c r="A1942" s="28" t="n">
        <x:v>60</x:v>
      </x:c>
      <x:c r="B1942" s="14" t="n">
        <x:v>46015</x:v>
      </x:c>
      <x:c r="C1942" s="14" t="n">
        <x:v>46074</x:v>
      </x:c>
      <x:c r="D1942" s="14" t="n">
        <x:v>46075</x:v>
      </x:c>
      <x:c r="E1942" s="28" t="n">
        <x:v>3</x:v>
      </x:c>
      <x:c r="F1942" s="8" t="str">
        <x:v>momentum_10|chaikin_ad|obv</x:v>
      </x:c>
    </x:row>
    <x:row r="1943">
      <x:c r="A1943" s="28" t="n">
        <x:v>60</x:v>
      </x:c>
      <x:c r="B1943" s="14" t="n">
        <x:v>46016</x:v>
      </x:c>
      <x:c r="C1943" s="14" t="n">
        <x:v>46075</x:v>
      </x:c>
      <x:c r="D1943" s="14" t="n">
        <x:v>46076</x:v>
      </x:c>
      <x:c r="E1943" s="28" t="n">
        <x:v>3</x:v>
      </x:c>
      <x:c r="F1943" s="8" t="str">
        <x:v>momentum_10|chaikin_ad|obv</x:v>
      </x:c>
    </x:row>
    <x:row r="1944">
      <x:c r="A1944" s="28" t="n">
        <x:v>60</x:v>
      </x:c>
      <x:c r="B1944" s="14" t="n">
        <x:v>46017</x:v>
      </x:c>
      <x:c r="C1944" s="14" t="n">
        <x:v>46076</x:v>
      </x:c>
      <x:c r="D1944" s="14" t="n">
        <x:v>46077</x:v>
      </x:c>
      <x:c r="E1944" s="28" t="n">
        <x:v>3</x:v>
      </x:c>
      <x:c r="F1944" s="8" t="str">
        <x:v>momentum_10|chaikin_ad|obv</x:v>
      </x:c>
    </x:row>
    <x:row r="1945">
      <x:c r="A1945" s="28" t="n">
        <x:v>60</x:v>
      </x:c>
      <x:c r="B1945" s="14" t="n">
        <x:v>46018</x:v>
      </x:c>
      <x:c r="C1945" s="14" t="n">
        <x:v>46077</x:v>
      </x:c>
      <x:c r="D1945" s="14" t="n">
        <x:v>46078</x:v>
      </x:c>
      <x:c r="E1945" s="28" t="n">
        <x:v>3</x:v>
      </x:c>
      <x:c r="F1945" s="8" t="str">
        <x:v>momentum_10|chaikin_ad|obv</x:v>
      </x:c>
    </x:row>
    <x:row r="1946">
      <x:c r="A1946" s="28" t="n">
        <x:v>60</x:v>
      </x:c>
      <x:c r="B1946" s="14" t="n">
        <x:v>46019</x:v>
      </x:c>
      <x:c r="C1946" s="14" t="n">
        <x:v>46078</x:v>
      </x:c>
      <x:c r="D1946" s="14" t="n">
        <x:v>46079</x:v>
      </x:c>
      <x:c r="E1946" s="28" t="n">
        <x:v>3</x:v>
      </x:c>
      <x:c r="F1946" s="8" t="str">
        <x:v>momentum_10|chaikin_ad|obv</x:v>
      </x:c>
    </x:row>
    <x:row r="1947">
      <x:c r="A1947" s="28" t="n">
        <x:v>60</x:v>
      </x:c>
      <x:c r="B1947" s="14" t="n">
        <x:v>46020</x:v>
      </x:c>
      <x:c r="C1947" s="14" t="n">
        <x:v>46079</x:v>
      </x:c>
      <x:c r="D1947" s="14" t="n">
        <x:v>46080</x:v>
      </x:c>
      <x:c r="E1947" s="28" t="n">
        <x:v>3</x:v>
      </x:c>
      <x:c r="F1947" s="8" t="str">
        <x:v>momentum_10|chaikin_ad|obv</x:v>
      </x:c>
    </x:row>
    <x:row r="1948">
      <x:c r="A1948" s="28" t="n">
        <x:v>60</x:v>
      </x:c>
      <x:c r="B1948" s="14" t="n">
        <x:v>46021</x:v>
      </x:c>
      <x:c r="C1948" s="14" t="n">
        <x:v>46080</x:v>
      </x:c>
      <x:c r="D1948" s="14" t="n">
        <x:v>46081</x:v>
      </x:c>
      <x:c r="E1948" s="28" t="n">
        <x:v>3</x:v>
      </x:c>
      <x:c r="F1948" s="8" t="str">
        <x:v>momentum_10|chaikin_ad|obv</x:v>
      </x:c>
    </x:row>
    <x:row r="1949">
      <x:c r="A1949" s="28" t="n">
        <x:v>60</x:v>
      </x:c>
      <x:c r="B1949" s="14" t="n">
        <x:v>46022</x:v>
      </x:c>
      <x:c r="C1949" s="14" t="n">
        <x:v>46081</x:v>
      </x:c>
      <x:c r="D1949" s="14" t="n">
        <x:v>46082</x:v>
      </x:c>
      <x:c r="E1949" s="28" t="n">
        <x:v>3</x:v>
      </x:c>
      <x:c r="F1949" s="8" t="str">
        <x:v>momentum_10|chaikin_ad|obv</x:v>
      </x:c>
    </x:row>
    <x:row r="1950">
      <x:c r="A1950" s="28" t="n">
        <x:v>60</x:v>
      </x:c>
      <x:c r="B1950" s="14" t="n">
        <x:v>46023</x:v>
      </x:c>
      <x:c r="C1950" s="14" t="n">
        <x:v>46082</x:v>
      </x:c>
      <x:c r="D1950" s="14" t="n">
        <x:v>46083</x:v>
      </x:c>
      <x:c r="E1950" s="28" t="n">
        <x:v>3</x:v>
      </x:c>
      <x:c r="F1950" s="8" t="str">
        <x:v>momentum_10|chaikin_ad|obv</x:v>
      </x:c>
    </x:row>
    <x:row r="1951">
      <x:c r="A1951" s="28" t="n">
        <x:v>60</x:v>
      </x:c>
      <x:c r="B1951" s="14" t="n">
        <x:v>46024</x:v>
      </x:c>
      <x:c r="C1951" s="14" t="n">
        <x:v>46083</x:v>
      </x:c>
      <x:c r="D1951" s="14" t="n">
        <x:v>46084</x:v>
      </x:c>
      <x:c r="E1951" s="28" t="n">
        <x:v>3</x:v>
      </x:c>
      <x:c r="F1951" s="8" t="str">
        <x:v>momentum_10|chaikin_ad|obv</x:v>
      </x:c>
    </x:row>
    <x:row r="1952">
      <x:c r="A1952" s="28" t="n">
        <x:v>60</x:v>
      </x:c>
      <x:c r="B1952" s="14" t="n">
        <x:v>46025</x:v>
      </x:c>
      <x:c r="C1952" s="14" t="n">
        <x:v>46084</x:v>
      </x:c>
      <x:c r="D1952" s="14" t="n">
        <x:v>46085</x:v>
      </x:c>
      <x:c r="E1952" s="28" t="n">
        <x:v>3</x:v>
      </x:c>
      <x:c r="F1952" s="8" t="str">
        <x:v>momentum_10|chaikin_ad|obv</x:v>
      </x:c>
    </x:row>
    <x:row r="1953">
      <x:c r="A1953" s="28" t="n">
        <x:v>60</x:v>
      </x:c>
      <x:c r="B1953" s="14" t="n">
        <x:v>46026</x:v>
      </x:c>
      <x:c r="C1953" s="14" t="n">
        <x:v>46085</x:v>
      </x:c>
      <x:c r="D1953" s="14" t="n">
        <x:v>46086</x:v>
      </x:c>
      <x:c r="E1953" s="28" t="n">
        <x:v>3</x:v>
      </x:c>
      <x:c r="F1953" s="8" t="str">
        <x:v>momentum_10|chaikin_ad|obv</x:v>
      </x:c>
    </x:row>
    <x:row r="1954">
      <x:c r="A1954" s="28" t="n">
        <x:v>60</x:v>
      </x:c>
      <x:c r="B1954" s="14" t="n">
        <x:v>46027</x:v>
      </x:c>
      <x:c r="C1954" s="14" t="n">
        <x:v>46086</x:v>
      </x:c>
      <x:c r="D1954" s="14" t="n">
        <x:v>46087</x:v>
      </x:c>
      <x:c r="E1954" s="28" t="n">
        <x:v>3</x:v>
      </x:c>
      <x:c r="F1954" s="8" t="str">
        <x:v>momentum_10|chaikin_ad|obv</x:v>
      </x:c>
    </x:row>
    <x:row r="1955">
      <x:c r="A1955" s="28" t="n">
        <x:v>60</x:v>
      </x:c>
      <x:c r="B1955" s="14" t="n">
        <x:v>46028</x:v>
      </x:c>
      <x:c r="C1955" s="14" t="n">
        <x:v>46087</x:v>
      </x:c>
      <x:c r="D1955" s="14" t="n">
        <x:v>46088</x:v>
      </x:c>
      <x:c r="E1955" s="28" t="n">
        <x:v>3</x:v>
      </x:c>
      <x:c r="F1955" s="8" t="str">
        <x:v>momentum_10|chaikin_ad|obv</x:v>
      </x:c>
    </x:row>
    <x:row r="1956">
      <x:c r="A1956" s="28" t="n">
        <x:v>60</x:v>
      </x:c>
      <x:c r="B1956" s="14" t="n">
        <x:v>46029</x:v>
      </x:c>
      <x:c r="C1956" s="14" t="n">
        <x:v>46088</x:v>
      </x:c>
      <x:c r="D1956" s="14" t="n">
        <x:v>46089</x:v>
      </x:c>
      <x:c r="E1956" s="28" t="n">
        <x:v>3</x:v>
      </x:c>
      <x:c r="F1956" s="8" t="str">
        <x:v>momentum_10|chaikin_ad|obv</x:v>
      </x:c>
    </x:row>
    <x:row r="1957">
      <x:c r="A1957" s="28" t="n">
        <x:v>60</x:v>
      </x:c>
      <x:c r="B1957" s="14" t="n">
        <x:v>46030</x:v>
      </x:c>
      <x:c r="C1957" s="14" t="n">
        <x:v>46089</x:v>
      </x:c>
      <x:c r="D1957" s="14" t="n">
        <x:v>46090</x:v>
      </x:c>
      <x:c r="E1957" s="28" t="n">
        <x:v>3</x:v>
      </x:c>
      <x:c r="F1957" s="8" t="str">
        <x:v>momentum_10|chaikin_ad|obv</x:v>
      </x:c>
    </x:row>
    <x:row r="1958">
      <x:c r="A1958" s="28" t="n">
        <x:v>60</x:v>
      </x:c>
      <x:c r="B1958" s="14" t="n">
        <x:v>46031</x:v>
      </x:c>
      <x:c r="C1958" s="14" t="n">
        <x:v>46090</x:v>
      </x:c>
      <x:c r="D1958" s="14" t="n">
        <x:v>46091</x:v>
      </x:c>
      <x:c r="E1958" s="28" t="n">
        <x:v>3</x:v>
      </x:c>
      <x:c r="F1958" s="8" t="str">
        <x:v>momentum_10|chaikin_ad|obv</x:v>
      </x:c>
    </x:row>
    <x:row r="1959">
      <x:c r="A1959" s="28" t="n">
        <x:v>60</x:v>
      </x:c>
      <x:c r="B1959" s="14" t="n">
        <x:v>46032</x:v>
      </x:c>
      <x:c r="C1959" s="14" t="n">
        <x:v>46091</x:v>
      </x:c>
      <x:c r="D1959" s="14" t="n">
        <x:v>46092</x:v>
      </x:c>
      <x:c r="E1959" s="28" t="n">
        <x:v>3</x:v>
      </x:c>
      <x:c r="F1959" s="8" t="str">
        <x:v>momentum_10|chaikin_ad|obv</x:v>
      </x:c>
    </x:row>
    <x:row r="1960">
      <x:c r="A1960" s="28" t="n">
        <x:v>60</x:v>
      </x:c>
      <x:c r="B1960" s="14" t="n">
        <x:v>46033</x:v>
      </x:c>
      <x:c r="C1960" s="14" t="n">
        <x:v>46092</x:v>
      </x:c>
      <x:c r="D1960" s="14" t="n">
        <x:v>46093</x:v>
      </x:c>
      <x:c r="E1960" s="28" t="n">
        <x:v>3</x:v>
      </x:c>
      <x:c r="F1960" s="8" t="str">
        <x:v>momentum_10|chaikin_ad|obv</x:v>
      </x:c>
    </x:row>
    <x:row r="1961">
      <x:c r="A1961" s="28" t="n">
        <x:v>60</x:v>
      </x:c>
      <x:c r="B1961" s="14" t="n">
        <x:v>46034</x:v>
      </x:c>
      <x:c r="C1961" s="14" t="n">
        <x:v>46093</x:v>
      </x:c>
      <x:c r="D1961" s="14" t="n">
        <x:v>46094</x:v>
      </x:c>
      <x:c r="E1961" s="28" t="n">
        <x:v>3</x:v>
      </x:c>
      <x:c r="F1961" s="8" t="str">
        <x:v>momentum_10|chaikin_ad|obv</x:v>
      </x:c>
    </x:row>
    <x:row r="1962">
      <x:c r="A1962" s="28" t="n">
        <x:v>60</x:v>
      </x:c>
      <x:c r="B1962" s="14" t="n">
        <x:v>46035</x:v>
      </x:c>
      <x:c r="C1962" s="14" t="n">
        <x:v>46094</x:v>
      </x:c>
      <x:c r="D1962" s="14" t="n">
        <x:v>46095</x:v>
      </x:c>
      <x:c r="E1962" s="28" t="n">
        <x:v>3</x:v>
      </x:c>
      <x:c r="F1962" s="8" t="str">
        <x:v>momentum_10|chaikin_ad|obv</x:v>
      </x:c>
    </x:row>
    <x:row r="1963">
      <x:c r="A1963" s="28" t="n">
        <x:v>60</x:v>
      </x:c>
      <x:c r="B1963" s="14" t="n">
        <x:v>46036</x:v>
      </x:c>
      <x:c r="C1963" s="14" t="n">
        <x:v>46095</x:v>
      </x:c>
      <x:c r="D1963" s="14" t="n">
        <x:v>46096</x:v>
      </x:c>
      <x:c r="E1963" s="28" t="n">
        <x:v>3</x:v>
      </x:c>
      <x:c r="F1963" s="8" t="str">
        <x:v>momentum_10|chaikin_ad|obv</x:v>
      </x:c>
    </x:row>
    <x:row r="1964">
      <x:c r="A1964" s="28" t="n">
        <x:v>60</x:v>
      </x:c>
      <x:c r="B1964" s="14" t="n">
        <x:v>46037</x:v>
      </x:c>
      <x:c r="C1964" s="14" t="n">
        <x:v>46096</x:v>
      </x:c>
      <x:c r="D1964" s="14" t="n">
        <x:v>46097</x:v>
      </x:c>
      <x:c r="E1964" s="28" t="n">
        <x:v>3</x:v>
      </x:c>
      <x:c r="F1964" s="8" t="str">
        <x:v>momentum_10|chaikin_ad|obv</x:v>
      </x:c>
    </x:row>
    <x:row r="1965">
      <x:c r="A1965" s="28" t="n">
        <x:v>60</x:v>
      </x:c>
      <x:c r="B1965" s="14" t="n">
        <x:v>46038</x:v>
      </x:c>
      <x:c r="C1965" s="14" t="n">
        <x:v>46097</x:v>
      </x:c>
      <x:c r="D1965" s="14" t="n">
        <x:v>46098</x:v>
      </x:c>
      <x:c r="E1965" s="28" t="n">
        <x:v>3</x:v>
      </x:c>
      <x:c r="F1965" s="8" t="str">
        <x:v>momentum_10|chaikin_ad|obv</x:v>
      </x:c>
    </x:row>
    <x:row r="1966">
      <x:c r="A1966" s="28" t="n">
        <x:v>60</x:v>
      </x:c>
      <x:c r="B1966" s="14" t="n">
        <x:v>46039</x:v>
      </x:c>
      <x:c r="C1966" s="14" t="n">
        <x:v>46098</x:v>
      </x:c>
      <x:c r="D1966" s="14" t="n">
        <x:v>46099</x:v>
      </x:c>
      <x:c r="E1966" s="28" t="n">
        <x:v>3</x:v>
      </x:c>
      <x:c r="F1966" s="8" t="str">
        <x:v>momentum_10|chaikin_ad|obv</x:v>
      </x:c>
    </x:row>
    <x:row r="1967">
      <x:c r="A1967" s="28" t="n">
        <x:v>60</x:v>
      </x:c>
      <x:c r="B1967" s="14" t="n">
        <x:v>46040</x:v>
      </x:c>
      <x:c r="C1967" s="14" t="n">
        <x:v>46099</x:v>
      </x:c>
      <x:c r="D1967" s="14" t="n">
        <x:v>46100</x:v>
      </x:c>
      <x:c r="E1967" s="28" t="n">
        <x:v>3</x:v>
      </x:c>
      <x:c r="F1967" s="8" t="str">
        <x:v>momentum_10|chaikin_ad|obv</x:v>
      </x:c>
    </x:row>
    <x:row r="1968">
      <x:c r="A1968" s="28" t="n">
        <x:v>60</x:v>
      </x:c>
      <x:c r="B1968" s="14" t="n">
        <x:v>46041</x:v>
      </x:c>
      <x:c r="C1968" s="14" t="n">
        <x:v>46100</x:v>
      </x:c>
      <x:c r="D1968" s="14" t="n">
        <x:v>46101</x:v>
      </x:c>
      <x:c r="E1968" s="28" t="n">
        <x:v>3</x:v>
      </x:c>
      <x:c r="F1968" s="8" t="str">
        <x:v>momentum_10|chaikin_ad|obv</x:v>
      </x:c>
    </x:row>
    <x:row r="1969">
      <x:c r="A1969" s="28" t="n">
        <x:v>60</x:v>
      </x:c>
      <x:c r="B1969" s="14" t="n">
        <x:v>46042</x:v>
      </x:c>
      <x:c r="C1969" s="14" t="n">
        <x:v>46101</x:v>
      </x:c>
      <x:c r="D1969" s="14" t="n">
        <x:v>46102</x:v>
      </x:c>
      <x:c r="E1969" s="28" t="n">
        <x:v>3</x:v>
      </x:c>
      <x:c r="F1969" s="8" t="str">
        <x:v>momentum_10|chaikin_ad|obv</x:v>
      </x:c>
    </x:row>
    <x:row r="1970">
      <x:c r="A1970" s="28" t="n">
        <x:v>60</x:v>
      </x:c>
      <x:c r="B1970" s="14" t="n">
        <x:v>46043</x:v>
      </x:c>
      <x:c r="C1970" s="14" t="n">
        <x:v>46102</x:v>
      </x:c>
      <x:c r="D1970" s="14" t="n">
        <x:v>46103</x:v>
      </x:c>
      <x:c r="E1970" s="28" t="n">
        <x:v>3</x:v>
      </x:c>
      <x:c r="F1970" s="8" t="str">
        <x:v>momentum_10|chaikin_ad|obv</x:v>
      </x:c>
    </x:row>
    <x:row r="1971">
      <x:c r="A1971" s="28" t="n">
        <x:v>60</x:v>
      </x:c>
      <x:c r="B1971" s="14" t="n">
        <x:v>46044</x:v>
      </x:c>
      <x:c r="C1971" s="14" t="n">
        <x:v>46103</x:v>
      </x:c>
      <x:c r="D1971" s="14" t="n">
        <x:v>46104</x:v>
      </x:c>
      <x:c r="E1971" s="28" t="n">
        <x:v>3</x:v>
      </x:c>
      <x:c r="F1971" s="8" t="str">
        <x:v>momentum_10|chaikin_ad|obv</x:v>
      </x:c>
    </x:row>
    <x:row r="1972">
      <x:c r="A1972" s="28" t="n">
        <x:v>60</x:v>
      </x:c>
      <x:c r="B1972" s="14" t="n">
        <x:v>46045</x:v>
      </x:c>
      <x:c r="C1972" s="14" t="n">
        <x:v>46104</x:v>
      </x:c>
      <x:c r="D1972" s="14" t="n">
        <x:v>46105</x:v>
      </x:c>
      <x:c r="E1972" s="28" t="n">
        <x:v>3</x:v>
      </x:c>
      <x:c r="F1972" s="8" t="str">
        <x:v>momentum_10|chaikin_ad|obv</x:v>
      </x:c>
    </x:row>
    <x:row r="1973">
      <x:c r="A1973" s="28" t="n">
        <x:v>60</x:v>
      </x:c>
      <x:c r="B1973" s="14" t="n">
        <x:v>46046</x:v>
      </x:c>
      <x:c r="C1973" s="14" t="n">
        <x:v>46105</x:v>
      </x:c>
      <x:c r="D1973" s="14" t="n">
        <x:v>46106</x:v>
      </x:c>
      <x:c r="E1973" s="28" t="n">
        <x:v>3</x:v>
      </x:c>
      <x:c r="F1973" s="8" t="str">
        <x:v>momentum_10|chaikin_ad|obv</x:v>
      </x:c>
    </x:row>
    <x:row r="1974">
      <x:c r="A1974" s="28" t="n">
        <x:v>60</x:v>
      </x:c>
      <x:c r="B1974" s="14" t="n">
        <x:v>46047</x:v>
      </x:c>
      <x:c r="C1974" s="14" t="n">
        <x:v>46106</x:v>
      </x:c>
      <x:c r="D1974" s="14" t="n">
        <x:v>46107</x:v>
      </x:c>
      <x:c r="E1974" s="28" t="n">
        <x:v>3</x:v>
      </x:c>
      <x:c r="F1974" s="8" t="str">
        <x:v>momentum_10|chaikin_ad|obv</x:v>
      </x:c>
    </x:row>
    <x:row r="1975">
      <x:c r="A1975" s="28" t="n">
        <x:v>60</x:v>
      </x:c>
      <x:c r="B1975" s="14" t="n">
        <x:v>46048</x:v>
      </x:c>
      <x:c r="C1975" s="14" t="n">
        <x:v>46107</x:v>
      </x:c>
      <x:c r="D1975" s="14" t="n">
        <x:v>46108</x:v>
      </x:c>
      <x:c r="E1975" s="28" t="n">
        <x:v>3</x:v>
      </x:c>
      <x:c r="F1975" s="8" t="str">
        <x:v>momentum_10|chaikin_ad|obv</x:v>
      </x:c>
    </x:row>
    <x:row r="1976">
      <x:c r="A1976" s="28" t="n">
        <x:v>60</x:v>
      </x:c>
      <x:c r="B1976" s="14" t="n">
        <x:v>46049</x:v>
      </x:c>
      <x:c r="C1976" s="14" t="n">
        <x:v>46108</x:v>
      </x:c>
      <x:c r="D1976" s="14" t="n">
        <x:v>46109</x:v>
      </x:c>
      <x:c r="E1976" s="28" t="n">
        <x:v>3</x:v>
      </x:c>
      <x:c r="F1976" s="8" t="str">
        <x:v>momentum_10|chaikin_ad|obv</x:v>
      </x:c>
    </x:row>
    <x:row r="1977">
      <x:c r="A1977" s="28" t="n">
        <x:v>60</x:v>
      </x:c>
      <x:c r="B1977" s="14" t="n">
        <x:v>46050</x:v>
      </x:c>
      <x:c r="C1977" s="14" t="n">
        <x:v>46109</x:v>
      </x:c>
      <x:c r="D1977" s="14" t="n">
        <x:v>46110</x:v>
      </x:c>
      <x:c r="E1977" s="28" t="n">
        <x:v>3</x:v>
      </x:c>
      <x:c r="F1977" s="8" t="str">
        <x:v>momentum_10|chaikin_ad|obv</x:v>
      </x:c>
    </x:row>
    <x:row r="1978">
      <x:c r="A1978" s="28" t="n">
        <x:v>60</x:v>
      </x:c>
      <x:c r="B1978" s="14" t="n">
        <x:v>46051</x:v>
      </x:c>
      <x:c r="C1978" s="14" t="n">
        <x:v>46110</x:v>
      </x:c>
      <x:c r="D1978" s="14" t="n">
        <x:v>46111</x:v>
      </x:c>
      <x:c r="E1978" s="28" t="n">
        <x:v>3</x:v>
      </x:c>
      <x:c r="F1978" s="8" t="str">
        <x:v>momentum_10|chaikin_ad|obv</x:v>
      </x:c>
    </x:row>
    <x:row r="1979">
      <x:c r="A1979" s="28" t="n">
        <x:v>60</x:v>
      </x:c>
      <x:c r="B1979" s="14" t="n">
        <x:v>46052</x:v>
      </x:c>
      <x:c r="C1979" s="14" t="n">
        <x:v>46111</x:v>
      </x:c>
      <x:c r="D1979" s="14" t="n">
        <x:v>46112</x:v>
      </x:c>
      <x:c r="E1979" s="28" t="n">
        <x:v>3</x:v>
      </x:c>
      <x:c r="F1979" s="8" t="str">
        <x:v>momentum_10|chaikin_ad|obv</x:v>
      </x:c>
    </x:row>
    <x:row r="1980">
      <x:c r="A1980" s="28" t="n">
        <x:v>60</x:v>
      </x:c>
      <x:c r="B1980" s="14" t="n">
        <x:v>46053</x:v>
      </x:c>
      <x:c r="C1980" s="14" t="n">
        <x:v>46112</x:v>
      </x:c>
      <x:c r="D1980" s="14" t="n">
        <x:v>46113</x:v>
      </x:c>
      <x:c r="E1980" s="28" t="n">
        <x:v>3</x:v>
      </x:c>
      <x:c r="F1980" s="8" t="str">
        <x:v>momentum_10|chaikin_ad|obv</x:v>
      </x:c>
    </x:row>
    <x:row r="1981">
      <x:c r="A1981" s="28" t="n">
        <x:v>60</x:v>
      </x:c>
      <x:c r="B1981" s="14" t="n">
        <x:v>46054</x:v>
      </x:c>
      <x:c r="C1981" s="14" t="n">
        <x:v>46113</x:v>
      </x:c>
      <x:c r="D1981" s="14" t="n">
        <x:v>46114</x:v>
      </x:c>
      <x:c r="E1981" s="28" t="n">
        <x:v>3</x:v>
      </x:c>
      <x:c r="F1981" s="8" t="str">
        <x:v>momentum_10|chaikin_ad|obv</x:v>
      </x:c>
    </x:row>
    <x:row r="1982">
      <x:c r="A1982" s="28" t="n">
        <x:v>60</x:v>
      </x:c>
      <x:c r="B1982" s="14" t="n">
        <x:v>46055</x:v>
      </x:c>
      <x:c r="C1982" s="14" t="n">
        <x:v>46114</x:v>
      </x:c>
      <x:c r="D1982" s="14" t="n">
        <x:v>46115</x:v>
      </x:c>
      <x:c r="E1982" s="28" t="n">
        <x:v>3</x:v>
      </x:c>
      <x:c r="F1982" s="8" t="str">
        <x:v>momentum_10|chaikin_ad|obv</x:v>
      </x:c>
    </x:row>
    <x:row r="1983">
      <x:c r="A1983" s="28" t="n">
        <x:v>60</x:v>
      </x:c>
      <x:c r="B1983" s="14" t="n">
        <x:v>46056</x:v>
      </x:c>
      <x:c r="C1983" s="14" t="n">
        <x:v>46115</x:v>
      </x:c>
      <x:c r="D1983" s="14" t="n">
        <x:v>46116</x:v>
      </x:c>
      <x:c r="E1983" s="28" t="n">
        <x:v>3</x:v>
      </x:c>
      <x:c r="F1983" s="8" t="str">
        <x:v>momentum_10|chaikin_ad|obv</x:v>
      </x:c>
    </x:row>
    <x:row r="1984">
      <x:c r="A1984" s="28" t="n">
        <x:v>60</x:v>
      </x:c>
      <x:c r="B1984" s="14" t="n">
        <x:v>46057</x:v>
      </x:c>
      <x:c r="C1984" s="14" t="n">
        <x:v>46116</x:v>
      </x:c>
      <x:c r="D1984" s="14" t="n">
        <x:v>46117</x:v>
      </x:c>
      <x:c r="E1984" s="28" t="n">
        <x:v>3</x:v>
      </x:c>
      <x:c r="F1984" s="8" t="str">
        <x:v>momentum_10|chaikin_ad|obv</x:v>
      </x:c>
    </x:row>
    <x:row r="1985">
      <x:c r="A1985" s="28" t="n">
        <x:v>60</x:v>
      </x:c>
      <x:c r="B1985" s="14" t="n">
        <x:v>46058</x:v>
      </x:c>
      <x:c r="C1985" s="14" t="n">
        <x:v>46117</x:v>
      </x:c>
      <x:c r="D1985" s="14" t="n">
        <x:v>46118</x:v>
      </x:c>
      <x:c r="E1985" s="28" t="n">
        <x:v>3</x:v>
      </x:c>
      <x:c r="F1985" s="8" t="str">
        <x:v>momentum_10|chaikin_ad|obv</x:v>
      </x:c>
    </x:row>
    <x:row r="1986">
      <x:c r="A1986" s="28" t="n">
        <x:v>60</x:v>
      </x:c>
      <x:c r="B1986" s="14" t="n">
        <x:v>46059</x:v>
      </x:c>
      <x:c r="C1986" s="14" t="n">
        <x:v>46118</x:v>
      </x:c>
      <x:c r="D1986" s="14" t="n">
        <x:v>46119</x:v>
      </x:c>
      <x:c r="E1986" s="28" t="n">
        <x:v>3</x:v>
      </x:c>
      <x:c r="F1986" s="8" t="str">
        <x:v>momentum_10|chaikin_ad|obv</x:v>
      </x:c>
    </x:row>
    <x:row r="1987">
      <x:c r="A1987" s="28" t="n">
        <x:v>60</x:v>
      </x:c>
      <x:c r="B1987" s="14" t="n">
        <x:v>46060</x:v>
      </x:c>
      <x:c r="C1987" s="14" t="n">
        <x:v>46119</x:v>
      </x:c>
      <x:c r="D1987" s="14" t="n">
        <x:v>46120</x:v>
      </x:c>
      <x:c r="E1987" s="28" t="n">
        <x:v>3</x:v>
      </x:c>
      <x:c r="F1987" s="8" t="str">
        <x:v>momentum_10|chaikin_ad|obv</x:v>
      </x:c>
    </x:row>
    <x:row r="1988">
      <x:c r="A1988" s="28" t="n">
        <x:v>60</x:v>
      </x:c>
      <x:c r="B1988" s="14" t="n">
        <x:v>46061</x:v>
      </x:c>
      <x:c r="C1988" s="14" t="n">
        <x:v>46120</x:v>
      </x:c>
      <x:c r="D1988" s="14" t="n">
        <x:v>46121</x:v>
      </x:c>
      <x:c r="E1988" s="28" t="n">
        <x:v>3</x:v>
      </x:c>
      <x:c r="F1988" s="8" t="str">
        <x:v>momentum_10|chaikin_ad|obv</x:v>
      </x:c>
    </x:row>
    <x:row r="1989">
      <x:c r="A1989" s="28" t="n">
        <x:v>60</x:v>
      </x:c>
      <x:c r="B1989" s="14" t="n">
        <x:v>46062</x:v>
      </x:c>
      <x:c r="C1989" s="14" t="n">
        <x:v>46121</x:v>
      </x:c>
      <x:c r="D1989" s="14" t="n">
        <x:v>46122</x:v>
      </x:c>
      <x:c r="E1989" s="28" t="n">
        <x:v>3</x:v>
      </x:c>
      <x:c r="F1989" s="8" t="str">
        <x:v>momentum_10|chaikin_ad|obv</x:v>
      </x:c>
    </x:row>
    <x:row r="1990">
      <x:c r="A1990" s="28" t="n">
        <x:v>60</x:v>
      </x:c>
      <x:c r="B1990" s="14" t="n">
        <x:v>46063</x:v>
      </x:c>
      <x:c r="C1990" s="14" t="n">
        <x:v>46122</x:v>
      </x:c>
      <x:c r="D1990" s="14" t="n">
        <x:v>46123</x:v>
      </x:c>
      <x:c r="E1990" s="28" t="n">
        <x:v>3</x:v>
      </x:c>
      <x:c r="F1990" s="8" t="str">
        <x:v>momentum_10|chaikin_ad|obv</x:v>
      </x:c>
    </x:row>
    <x:row r="1991">
      <x:c r="A1991" s="28" t="n">
        <x:v>60</x:v>
      </x:c>
      <x:c r="B1991" s="14" t="n">
        <x:v>46064</x:v>
      </x:c>
      <x:c r="C1991" s="14" t="n">
        <x:v>46123</x:v>
      </x:c>
      <x:c r="D1991" s="14" t="n">
        <x:v>46124</x:v>
      </x:c>
      <x:c r="E1991" s="28" t="n">
        <x:v>4</x:v>
      </x:c>
      <x:c r="F1991" s="8" t="str">
        <x:v>momentum_10|rsi_14|chaikin_ad|obv</x:v>
      </x:c>
    </x:row>
    <x:row r="1992">
      <x:c r="A1992" s="28" t="n">
        <x:v>60</x:v>
      </x:c>
      <x:c r="B1992" s="14" t="n">
        <x:v>46065</x:v>
      </x:c>
      <x:c r="C1992" s="14" t="n">
        <x:v>46124</x:v>
      </x:c>
      <x:c r="D1992" s="14" t="n">
        <x:v>46125</x:v>
      </x:c>
      <x:c r="E1992" s="28" t="n">
        <x:v>4</x:v>
      </x:c>
      <x:c r="F1992" s="8" t="str">
        <x:v>momentum_10|rsi_14|chaikin_ad|obv</x:v>
      </x:c>
    </x:row>
    <x:row r="1993">
      <x:c r="A1993" s="28" t="n">
        <x:v>60</x:v>
      </x:c>
      <x:c r="B1993" s="14" t="n">
        <x:v>46066</x:v>
      </x:c>
      <x:c r="C1993" s="14" t="n">
        <x:v>46125</x:v>
      </x:c>
      <x:c r="D1993" s="14" t="n">
        <x:v>46126</x:v>
      </x:c>
      <x:c r="E1993" s="28" t="n">
        <x:v>3</x:v>
      </x:c>
      <x:c r="F1993" s="8" t="str">
        <x:v>momentum_10|chaikin_ad|obv</x:v>
      </x:c>
    </x:row>
    <x:row r="1994">
      <x:c r="A1994" s="28" t="n">
        <x:v>60</x:v>
      </x:c>
      <x:c r="B1994" s="14" t="n">
        <x:v>46067</x:v>
      </x:c>
      <x:c r="C1994" s="14" t="n">
        <x:v>46126</x:v>
      </x:c>
      <x:c r="D1994" s="14" t="n">
        <x:v>46127</x:v>
      </x:c>
      <x:c r="E1994" s="28" t="n">
        <x:v>3</x:v>
      </x:c>
      <x:c r="F1994" s="8" t="str">
        <x:v>momentum_10|chaikin_ad|obv</x:v>
      </x:c>
    </x:row>
    <x:row r="1995">
      <x:c r="A1995" s="28" t="n">
        <x:v>60</x:v>
      </x:c>
      <x:c r="B1995" s="14" t="n">
        <x:v>46068</x:v>
      </x:c>
      <x:c r="C1995" s="14" t="n">
        <x:v>46127</x:v>
      </x:c>
      <x:c r="D1995" s="14" t="n">
        <x:v>46128</x:v>
      </x:c>
      <x:c r="E1995" s="28" t="n">
        <x:v>3</x:v>
      </x:c>
      <x:c r="F1995" s="8" t="str">
        <x:v>momentum_10|chaikin_ad|obv</x:v>
      </x:c>
    </x:row>
    <x:row r="1996">
      <x:c r="A1996" s="28" t="n">
        <x:v>60</x:v>
      </x:c>
      <x:c r="B1996" s="14" t="n">
        <x:v>46069</x:v>
      </x:c>
      <x:c r="C1996" s="14" t="n">
        <x:v>46128</x:v>
      </x:c>
      <x:c r="D1996" s="14" t="n">
        <x:v>46129</x:v>
      </x:c>
      <x:c r="E1996" s="28" t="n">
        <x:v>3</x:v>
      </x:c>
      <x:c r="F1996" s="8" t="str">
        <x:v>momentum_10|chaikin_ad|obv</x:v>
      </x:c>
    </x:row>
    <x:row r="1997">
      <x:c r="A1997" s="28" t="n">
        <x:v>60</x:v>
      </x:c>
      <x:c r="B1997" s="14" t="n">
        <x:v>46070</x:v>
      </x:c>
      <x:c r="C1997" s="14" t="n">
        <x:v>46129</x:v>
      </x:c>
      <x:c r="D1997" s="14" t="n">
        <x:v>46130</x:v>
      </x:c>
      <x:c r="E1997" s="28" t="n">
        <x:v>3</x:v>
      </x:c>
      <x:c r="F1997" s="8" t="str">
        <x:v>momentum_10|chaikin_ad|obv</x:v>
      </x:c>
    </x:row>
    <x:row r="1998">
      <x:c r="A1998" s="28" t="n">
        <x:v>60</x:v>
      </x:c>
      <x:c r="B1998" s="14" t="n">
        <x:v>46071</x:v>
      </x:c>
      <x:c r="C1998" s="14" t="n">
        <x:v>46130</x:v>
      </x:c>
      <x:c r="D1998" s="14" t="n">
        <x:v>46131</x:v>
      </x:c>
      <x:c r="E1998" s="28" t="n">
        <x:v>3</x:v>
      </x:c>
      <x:c r="F1998" s="8" t="str">
        <x:v>momentum_10|chaikin_ad|obv</x:v>
      </x:c>
    </x:row>
    <x:row r="1999">
      <x:c r="A1999" s="28" t="n">
        <x:v>60</x:v>
      </x:c>
      <x:c r="B1999" s="14" t="n">
        <x:v>46072</x:v>
      </x:c>
      <x:c r="C1999" s="14" t="n">
        <x:v>46131</x:v>
      </x:c>
      <x:c r="D1999" s="14" t="n">
        <x:v>46132</x:v>
      </x:c>
      <x:c r="E1999" s="28" t="n">
        <x:v>4</x:v>
      </x:c>
      <x:c r="F1999" s="8" t="str">
        <x:v>momentum_10|rsi_14|chaikin_ad|obv</x:v>
      </x:c>
    </x:row>
    <x:row r="2000">
      <x:c r="A2000" s="28" t="n">
        <x:v>60</x:v>
      </x:c>
      <x:c r="B2000" s="14" t="n">
        <x:v>46073</x:v>
      </x:c>
      <x:c r="C2000" s="14" t="n">
        <x:v>46132</x:v>
      </x:c>
      <x:c r="D2000" s="14" t="n">
        <x:v>46133</x:v>
      </x:c>
      <x:c r="E2000" s="28" t="n">
        <x:v>4</x:v>
      </x:c>
      <x:c r="F2000" s="8" t="str">
        <x:v>momentum_10|rsi_14|chaikin_ad|obv</x:v>
      </x:c>
    </x:row>
    <x:row r="2001">
      <x:c r="A2001" s="28" t="n">
        <x:v>60</x:v>
      </x:c>
      <x:c r="B2001" s="14" t="n">
        <x:v>46074</x:v>
      </x:c>
      <x:c r="C2001" s="14" t="n">
        <x:v>46133</x:v>
      </x:c>
      <x:c r="D2001" s="14" t="n">
        <x:v>46134</x:v>
      </x:c>
      <x:c r="E2001" s="28" t="n">
        <x:v>4</x:v>
      </x:c>
      <x:c r="F2001" s="8" t="str">
        <x:v>momentum_10|rsi_14|chaikin_ad|obv</x:v>
      </x:c>
    </x:row>
    <x:row r="2002">
      <x:c r="A2002" s="28" t="n">
        <x:v>60</x:v>
      </x:c>
      <x:c r="B2002" s="14" t="n">
        <x:v>46075</x:v>
      </x:c>
      <x:c r="C2002" s="14" t="n">
        <x:v>46134</x:v>
      </x:c>
      <x:c r="D2002" s="14" t="n">
        <x:v>46135</x:v>
      </x:c>
      <x:c r="E2002" s="28" t="n">
        <x:v>4</x:v>
      </x:c>
      <x:c r="F2002" s="8" t="str">
        <x:v>momentum_10|rsi_14|chaikin_ad|obv</x:v>
      </x:c>
    </x:row>
    <x:row r="2003">
      <x:c r="A2003" s="28" t="n">
        <x:v>60</x:v>
      </x:c>
      <x:c r="B2003" s="14" t="n">
        <x:v>46076</x:v>
      </x:c>
      <x:c r="C2003" s="14" t="n">
        <x:v>46135</x:v>
      </x:c>
      <x:c r="D2003" s="14" t="n">
        <x:v>46136</x:v>
      </x:c>
      <x:c r="E2003" s="28" t="n">
        <x:v>4</x:v>
      </x:c>
      <x:c r="F2003" s="8" t="str">
        <x:v>momentum_10|rsi_14|chaikin_ad|obv</x:v>
      </x:c>
    </x:row>
    <x:row r="2004">
      <x:c r="A2004" s="28" t="n">
        <x:v>60</x:v>
      </x:c>
      <x:c r="B2004" s="14" t="n">
        <x:v>46077</x:v>
      </x:c>
      <x:c r="C2004" s="14" t="n">
        <x:v>46136</x:v>
      </x:c>
      <x:c r="D2004" s="14" t="n">
        <x:v>46137</x:v>
      </x:c>
      <x:c r="E2004" s="28" t="n">
        <x:v>3</x:v>
      </x:c>
      <x:c r="F2004" s="8" t="str">
        <x:v>momentum_10|chaikin_ad|obv</x:v>
      </x:c>
    </x:row>
    <x:row r="2005">
      <x:c r="A2005" s="28" t="n">
        <x:v>60</x:v>
      </x:c>
      <x:c r="B2005" s="14" t="n">
        <x:v>46078</x:v>
      </x:c>
      <x:c r="C2005" s="14" t="n">
        <x:v>46137</x:v>
      </x:c>
      <x:c r="D2005" s="14" t="n">
        <x:v>46138</x:v>
      </x:c>
      <x:c r="E2005" s="28" t="n">
        <x:v>3</x:v>
      </x:c>
      <x:c r="F2005" s="8" t="str">
        <x:v>momentum_10|rsi_14|chaikin_ad</x:v>
      </x:c>
    </x:row>
    <x:row r="2006">
      <x:c r="A2006" s="28" t="n">
        <x:v>60</x:v>
      </x:c>
      <x:c r="B2006" s="14" t="n">
        <x:v>46079</x:v>
      </x:c>
      <x:c r="C2006" s="14" t="n">
        <x:v>46138</x:v>
      </x:c>
      <x:c r="D2006" s="14" t="n">
        <x:v>46139</x:v>
      </x:c>
      <x:c r="E2006" s="28" t="n">
        <x:v>3</x:v>
      </x:c>
      <x:c r="F2006" s="8" t="str">
        <x:v>momentum_10|rsi_14|chaikin_ad</x:v>
      </x:c>
    </x:row>
    <x:row r="2007">
      <x:c r="A2007" s="28" t="n">
        <x:v>60</x:v>
      </x:c>
      <x:c r="B2007" s="14" t="n">
        <x:v>46080</x:v>
      </x:c>
      <x:c r="C2007" s="14" t="n">
        <x:v>46139</x:v>
      </x:c>
      <x:c r="D2007" s="14" t="n">
        <x:v>46140</x:v>
      </x:c>
      <x:c r="E2007" s="28" t="n">
        <x:v>3</x:v>
      </x:c>
      <x:c r="F2007" s="8" t="str">
        <x:v>momentum_10|rsi_14|chaikin_ad</x:v>
      </x:c>
    </x:row>
    <x:row r="2008">
      <x:c r="A2008" s="28" t="n">
        <x:v>60</x:v>
      </x:c>
      <x:c r="B2008" s="14" t="n">
        <x:v>46081</x:v>
      </x:c>
      <x:c r="C2008" s="14" t="n">
        <x:v>46140</x:v>
      </x:c>
      <x:c r="D2008" s="14" t="n">
        <x:v>46141</x:v>
      </x:c>
      <x:c r="E2008" s="28" t="n">
        <x:v>3</x:v>
      </x:c>
      <x:c r="F2008" s="8" t="str">
        <x:v>momentum_10|rsi_14|chaikin_ad</x:v>
      </x:c>
    </x:row>
    <x:row r="2009">
      <x:c r="A2009" s="28" t="n">
        <x:v>60</x:v>
      </x:c>
      <x:c r="B2009" s="14" t="n">
        <x:v>46082</x:v>
      </x:c>
      <x:c r="C2009" s="14" t="n">
        <x:v>46141</x:v>
      </x:c>
      <x:c r="D2009" s="14" t="n">
        <x:v>46142</x:v>
      </x:c>
      <x:c r="E2009" s="28" t="n">
        <x:v>3</x:v>
      </x:c>
      <x:c r="F2009" s="8" t="str">
        <x:v>momentum_10|rsi_14|chaikin_ad</x:v>
      </x:c>
    </x:row>
    <x:row r="2010">
      <x:c r="A2010" s="28" t="n">
        <x:v>60</x:v>
      </x:c>
      <x:c r="B2010" s="14" t="n">
        <x:v>46083</x:v>
      </x:c>
      <x:c r="C2010" s="14" t="n">
        <x:v>46142</x:v>
      </x:c>
      <x:c r="D2010" s="14" t="n">
        <x:v>46143</x:v>
      </x:c>
      <x:c r="E2010" s="28" t="n">
        <x:v>3</x:v>
      </x:c>
      <x:c r="F2010" s="8" t="str">
        <x:v>momentum_10|rsi_14|chaikin_ad</x:v>
      </x:c>
    </x:row>
    <x:row r="2011">
      <x:c r="A2011" s="28" t="n">
        <x:v>60</x:v>
      </x:c>
      <x:c r="B2011" s="14" t="n">
        <x:v>46084</x:v>
      </x:c>
      <x:c r="C2011" s="14" t="n">
        <x:v>46143</x:v>
      </x:c>
      <x:c r="D2011" s="14" t="n">
        <x:v>46144</x:v>
      </x:c>
      <x:c r="E2011" s="28" t="n">
        <x:v>3</x:v>
      </x:c>
      <x:c r="F2011" s="8" t="str">
        <x:v>momentum_10|rsi_14|chaikin_ad</x:v>
      </x:c>
    </x:row>
    <x:row r="2012">
      <x:c r="A2012" s="28" t="n">
        <x:v>60</x:v>
      </x:c>
      <x:c r="B2012" s="14" t="n">
        <x:v>46085</x:v>
      </x:c>
      <x:c r="C2012" s="14" t="n">
        <x:v>46144</x:v>
      </x:c>
      <x:c r="D2012" s="14" t="n">
        <x:v>46145</x:v>
      </x:c>
      <x:c r="E2012" s="28" t="n">
        <x:v>3</x:v>
      </x:c>
      <x:c r="F2012" s="8" t="str">
        <x:v>momentum_10|rsi_14|chaikin_ad</x:v>
      </x:c>
    </x:row>
    <x:row r="2013">
      <x:c r="A2013" s="28" t="n">
        <x:v>60</x:v>
      </x:c>
      <x:c r="B2013" s="14" t="n">
        <x:v>46086</x:v>
      </x:c>
      <x:c r="C2013" s="14" t="n">
        <x:v>46145</x:v>
      </x:c>
      <x:c r="D2013" s="14" t="n">
        <x:v>46146</x:v>
      </x:c>
      <x:c r="E2013" s="28" t="n">
        <x:v>3</x:v>
      </x:c>
      <x:c r="F2013" s="8" t="str">
        <x:v>momentum_10|rsi_14|chaikin_ad</x:v>
      </x:c>
    </x:row>
    <x:row r="2014">
      <x:c r="A2014" s="28" t="n">
        <x:v>60</x:v>
      </x:c>
      <x:c r="B2014" s="14" t="n">
        <x:v>46087</x:v>
      </x:c>
      <x:c r="C2014" s="14" t="n">
        <x:v>46146</x:v>
      </x:c>
      <x:c r="D2014" s="14" t="n">
        <x:v>46147</x:v>
      </x:c>
      <x:c r="E2014" s="28" t="n">
        <x:v>3</x:v>
      </x:c>
      <x:c r="F2014" s="8" t="str">
        <x:v>momentum_10|rsi_14|chaikin_ad</x:v>
      </x:c>
    </x:row>
    <x:row r="2015">
      <x:c r="A2015" s="28" t="n">
        <x:v>60</x:v>
      </x:c>
      <x:c r="B2015" s="14" t="n">
        <x:v>46088</x:v>
      </x:c>
      <x:c r="C2015" s="14" t="n">
        <x:v>46147</x:v>
      </x:c>
      <x:c r="D2015" s="14" t="n">
        <x:v>46148</x:v>
      </x:c>
      <x:c r="E2015" s="28" t="n">
        <x:v>3</x:v>
      </x:c>
      <x:c r="F2015" s="8" t="str">
        <x:v>momentum_10|rsi_14|chaikin_ad</x:v>
      </x:c>
    </x:row>
    <x:row r="2016">
      <x:c r="A2016" s="28" t="n">
        <x:v>60</x:v>
      </x:c>
      <x:c r="B2016" s="14" t="n">
        <x:v>46089</x:v>
      </x:c>
      <x:c r="C2016" s="14" t="n">
        <x:v>46148</x:v>
      </x:c>
      <x:c r="D2016" s="14" t="n">
        <x:v>46149</x:v>
      </x:c>
      <x:c r="E2016" s="28" t="n">
        <x:v>3</x:v>
      </x:c>
      <x:c r="F2016" s="8" t="str">
        <x:v>momentum_10|rsi_14|chaikin_ad</x:v>
      </x:c>
    </x:row>
    <x:row r="2017">
      <x:c r="A2017" s="28" t="n">
        <x:v>60</x:v>
      </x:c>
      <x:c r="B2017" s="14" t="n">
        <x:v>46090</x:v>
      </x:c>
      <x:c r="C2017" s="14" t="n">
        <x:v>46149</x:v>
      </x:c>
      <x:c r="D2017" s="14" t="n">
        <x:v>46150</x:v>
      </x:c>
      <x:c r="E2017" s="28" t="n">
        <x:v>3</x:v>
      </x:c>
      <x:c r="F2017" s="8" t="str">
        <x:v>momentum_10|rsi_14|chaikin_ad</x:v>
      </x:c>
    </x:row>
    <x:row r="2018">
      <x:c r="A2018" s="28" t="n">
        <x:v>60</x:v>
      </x:c>
      <x:c r="B2018" s="14" t="n">
        <x:v>46091</x:v>
      </x:c>
      <x:c r="C2018" s="14" t="n">
        <x:v>46150</x:v>
      </x:c>
      <x:c r="D2018" s="14" t="n">
        <x:v>46151</x:v>
      </x:c>
      <x:c r="E2018" s="28" t="n">
        <x:v>3</x:v>
      </x:c>
      <x:c r="F2018" s="8" t="str">
        <x:v>momentum_10|rsi_14|chaikin_ad</x:v>
      </x:c>
    </x:row>
    <x:row r="2019">
      <x:c r="A2019" s="28" t="n">
        <x:v>60</x:v>
      </x:c>
      <x:c r="B2019" s="14" t="n">
        <x:v>46092</x:v>
      </x:c>
      <x:c r="C2019" s="14" t="n">
        <x:v>46151</x:v>
      </x:c>
      <x:c r="D2019" s="14" t="n">
        <x:v>46152</x:v>
      </x:c>
      <x:c r="E2019" s="28" t="n">
        <x:v>3</x:v>
      </x:c>
      <x:c r="F2019" s="8" t="str">
        <x:v>momentum_10|rsi_14|chaikin_ad</x:v>
      </x:c>
    </x:row>
    <x:row r="2020">
      <x:c r="A2020" s="28" t="n">
        <x:v>60</x:v>
      </x:c>
      <x:c r="B2020" s="14" t="n">
        <x:v>46093</x:v>
      </x:c>
      <x:c r="C2020" s="14" t="n">
        <x:v>46152</x:v>
      </x:c>
      <x:c r="D2020" s="14" t="n">
        <x:v>46153</x:v>
      </x:c>
      <x:c r="E2020" s="28" t="n">
        <x:v>2</x:v>
      </x:c>
      <x:c r="F2020" s="8" t="str">
        <x:v>momentum_10|chaikin_ad</x:v>
      </x:c>
    </x:row>
    <x:row r="2021">
      <x:c r="A2021" s="28" t="n">
        <x:v>60</x:v>
      </x:c>
      <x:c r="B2021" s="14" t="n">
        <x:v>46094</x:v>
      </x:c>
      <x:c r="C2021" s="14" t="n">
        <x:v>46153</x:v>
      </x:c>
      <x:c r="D2021" s="14" t="n">
        <x:v>46154</x:v>
      </x:c>
      <x:c r="E2021" s="28" t="n">
        <x:v>2</x:v>
      </x:c>
      <x:c r="F2021" s="8" t="str">
        <x:v>momentum_10|chaikin_ad</x:v>
      </x:c>
    </x:row>
    <x:row r="2022">
      <x:c r="A2022" s="28" t="n">
        <x:v>60</x:v>
      </x:c>
      <x:c r="B2022" s="14" t="n">
        <x:v>46095</x:v>
      </x:c>
      <x:c r="C2022" s="14" t="n">
        <x:v>46154</x:v>
      </x:c>
      <x:c r="D2022" s="14" t="n">
        <x:v>46155</x:v>
      </x:c>
      <x:c r="E2022" s="28" t="n">
        <x:v>2</x:v>
      </x:c>
      <x:c r="F2022" s="8" t="str">
        <x:v>momentum_10|chaikin_ad</x:v>
      </x:c>
    </x:row>
    <x:row r="2023">
      <x:c r="A2023" s="28" t="n">
        <x:v>60</x:v>
      </x:c>
      <x:c r="B2023" s="14" t="n">
        <x:v>46096</x:v>
      </x:c>
      <x:c r="C2023" s="14" t="n">
        <x:v>46155</x:v>
      </x:c>
      <x:c r="D2023" s="14" t="n">
        <x:v>46156</x:v>
      </x:c>
      <x:c r="E2023" s="28" t="n">
        <x:v>2</x:v>
      </x:c>
      <x:c r="F2023" s="8" t="str">
        <x:v>momentum_10|chaikin_ad</x:v>
      </x:c>
    </x:row>
    <x:row r="2024">
      <x:c r="A2024" s="28" t="n">
        <x:v>60</x:v>
      </x:c>
      <x:c r="B2024" s="14" t="n">
        <x:v>46097</x:v>
      </x:c>
      <x:c r="C2024" s="14" t="n">
        <x:v>46156</x:v>
      </x:c>
      <x:c r="D2024" s="14" t="n">
        <x:v>46157</x:v>
      </x:c>
      <x:c r="E2024" s="28" t="n">
        <x:v>2</x:v>
      </x:c>
      <x:c r="F2024" s="8" t="str">
        <x:v>momentum_10|chaikin_ad</x:v>
      </x:c>
    </x:row>
    <x:row r="2025">
      <x:c r="A2025" s="28" t="n">
        <x:v>60</x:v>
      </x:c>
      <x:c r="B2025" s="14" t="n">
        <x:v>46098</x:v>
      </x:c>
      <x:c r="C2025" s="14" t="n">
        <x:v>46157</x:v>
      </x:c>
      <x:c r="D2025" s="14" t="n">
        <x:v>46158</x:v>
      </x:c>
      <x:c r="E2025" s="28" t="n">
        <x:v>3</x:v>
      </x:c>
      <x:c r="F2025" s="8" t="str">
        <x:v>momentum_10|chaikin_ad|obv</x:v>
      </x:c>
    </x:row>
    <x:row r="2026">
      <x:c r="A2026" s="28" t="n">
        <x:v>60</x:v>
      </x:c>
      <x:c r="B2026" s="14" t="n">
        <x:v>46099</x:v>
      </x:c>
      <x:c r="C2026" s="14" t="n">
        <x:v>46158</x:v>
      </x:c>
      <x:c r="D2026" s="14" t="n">
        <x:v>46159</x:v>
      </x:c>
      <x:c r="E2026" s="28" t="n">
        <x:v>3</x:v>
      </x:c>
      <x:c r="F2026" s="8" t="str">
        <x:v>momentum_10|chaikin_ad|obv</x:v>
      </x:c>
    </x:row>
    <x:row r="2027">
      <x:c r="A2027" s="28" t="n">
        <x:v>60</x:v>
      </x:c>
      <x:c r="B2027" s="14" t="n">
        <x:v>46100</x:v>
      </x:c>
      <x:c r="C2027" s="14" t="n">
        <x:v>46159</x:v>
      </x:c>
      <x:c r="D2027" s="14" t="n">
        <x:v>46160</x:v>
      </x:c>
      <x:c r="E2027" s="28" t="n">
        <x:v>3</x:v>
      </x:c>
      <x:c r="F2027" s="8" t="str">
        <x:v>momentum_10|chaikin_ad|obv</x:v>
      </x:c>
    </x:row>
    <x:row r="2028">
      <x:c r="A2028" s="28" t="n">
        <x:v>60</x:v>
      </x:c>
      <x:c r="B2028" s="14" t="n">
        <x:v>46101</x:v>
      </x:c>
      <x:c r="C2028" s="14" t="n">
        <x:v>46160</x:v>
      </x:c>
      <x:c r="D2028" s="14" t="n">
        <x:v>46161</x:v>
      </x:c>
      <x:c r="E2028" s="28" t="n">
        <x:v>3</x:v>
      </x:c>
      <x:c r="F2028" s="8" t="str">
        <x:v>momentum_10|chaikin_ad|obv</x:v>
      </x:c>
    </x:row>
    <x:row r="2029">
      <x:c r="A2029" s="28" t="n">
        <x:v>60</x:v>
      </x:c>
      <x:c r="B2029" s="14" t="n">
        <x:v>46102</x:v>
      </x:c>
      <x:c r="C2029" s="14" t="n">
        <x:v>46161</x:v>
      </x:c>
      <x:c r="D2029" s="14" t="n">
        <x:v>46162</x:v>
      </x:c>
      <x:c r="E2029" s="28" t="n">
        <x:v>3</x:v>
      </x:c>
      <x:c r="F2029" s="8" t="str">
        <x:v>momentum_10|chaikin_ad|obv</x:v>
      </x:c>
    </x:row>
    <x:row r="2030">
      <x:c r="A2030" s="28" t="n">
        <x:v>60</x:v>
      </x:c>
      <x:c r="B2030" s="14" t="n">
        <x:v>46103</x:v>
      </x:c>
      <x:c r="C2030" s="14" t="n">
        <x:v>46162</x:v>
      </x:c>
      <x:c r="D2030" s="14" t="n">
        <x:v>46163</x:v>
      </x:c>
      <x:c r="E2030" s="28" t="n">
        <x:v>3</x:v>
      </x:c>
      <x:c r="F2030" s="8" t="str">
        <x:v>momentum_10|chaikin_ad|obv</x:v>
      </x:c>
    </x:row>
    <x:row r="2031">
      <x:c r="A2031" s="28" t="n">
        <x:v>60</x:v>
      </x:c>
      <x:c r="B2031" s="14" t="n">
        <x:v>46104</x:v>
      </x:c>
      <x:c r="C2031" s="14" t="n">
        <x:v>46163</x:v>
      </x:c>
      <x:c r="D2031" s="14" t="n">
        <x:v>46164</x:v>
      </x:c>
      <x:c r="E2031" s="28" t="n">
        <x:v>3</x:v>
      </x:c>
      <x:c r="F2031" s="8" t="str">
        <x:v>momentum_10|chaikin_ad|obv</x:v>
      </x:c>
    </x:row>
    <x:row r="2032">
      <x:c r="A2032" s="28" t="n">
        <x:v>60</x:v>
      </x:c>
      <x:c r="B2032" s="14" t="n">
        <x:v>46105</x:v>
      </x:c>
      <x:c r="C2032" s="14" t="n">
        <x:v>46164</x:v>
      </x:c>
      <x:c r="D2032" s="14" t="n">
        <x:v>46165</x:v>
      </x:c>
      <x:c r="E2032" s="28" t="n">
        <x:v>3</x:v>
      </x:c>
      <x:c r="F2032" s="8" t="str">
        <x:v>momentum_10|chaikin_ad|obv</x:v>
      </x:c>
    </x:row>
    <x:row r="2033">
      <x:c r="A2033" s="28" t="n">
        <x:v>60</x:v>
      </x:c>
      <x:c r="B2033" s="14" t="n">
        <x:v>46106</x:v>
      </x:c>
      <x:c r="C2033" s="14" t="n">
        <x:v>46165</x:v>
      </x:c>
      <x:c r="D2033" s="14" t="n">
        <x:v>46166</x:v>
      </x:c>
      <x:c r="E2033" s="28" t="n">
        <x:v>3</x:v>
      </x:c>
      <x:c r="F2033" s="8" t="str">
        <x:v>momentum_10|chaikin_ad|obv</x:v>
      </x:c>
    </x:row>
    <x:row r="2034">
      <x:c r="A2034" s="28" t="n">
        <x:v>60</x:v>
      </x:c>
      <x:c r="B2034" s="14" t="n">
        <x:v>46107</x:v>
      </x:c>
      <x:c r="C2034" s="14" t="n">
        <x:v>46166</x:v>
      </x:c>
      <x:c r="D2034" s="14" t="n">
        <x:v>46167</x:v>
      </x:c>
      <x:c r="E2034" s="28" t="n">
        <x:v>3</x:v>
      </x:c>
      <x:c r="F2034" s="8" t="str">
        <x:v>momentum_10|chaikin_ad|obv</x:v>
      </x:c>
    </x:row>
    <x:row r="2035">
      <x:c r="A2035" s="28" t="n">
        <x:v>60</x:v>
      </x:c>
      <x:c r="B2035" s="14" t="n">
        <x:v>46108</x:v>
      </x:c>
      <x:c r="C2035" s="14" t="n">
        <x:v>46167</x:v>
      </x:c>
      <x:c r="D2035" s="14" t="n">
        <x:v>46168</x:v>
      </x:c>
      <x:c r="E2035" s="28" t="n">
        <x:v>3</x:v>
      </x:c>
      <x:c r="F2035" s="8" t="str">
        <x:v>momentum_10|chaikin_ad|obv</x:v>
      </x:c>
    </x:row>
    <x:row r="2036">
      <x:c r="A2036" s="28" t="n">
        <x:v>60</x:v>
      </x:c>
      <x:c r="B2036" s="14" t="n">
        <x:v>46109</x:v>
      </x:c>
      <x:c r="C2036" s="14" t="n">
        <x:v>46168</x:v>
      </x:c>
      <x:c r="D2036" s="14" t="n">
        <x:v>46169</x:v>
      </x:c>
      <x:c r="E2036" s="28" t="n">
        <x:v>3</x:v>
      </x:c>
      <x:c r="F2036" s="8" t="str">
        <x:v>momentum_10|chaikin_ad|obv</x:v>
      </x:c>
    </x:row>
    <x:row r="2037">
      <x:c r="A2037" s="28" t="n">
        <x:v>60</x:v>
      </x:c>
      <x:c r="B2037" s="14" t="n">
        <x:v>46110</x:v>
      </x:c>
      <x:c r="C2037" s="14" t="n">
        <x:v>46169</x:v>
      </x:c>
      <x:c r="D2037" s="14" t="n">
        <x:v>46170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46111</x:v>
      </x:c>
      <x:c r="C2038" s="14" t="n">
        <x:v>46170</x:v>
      </x:c>
      <x:c r="D2038" s="14" t="n">
        <x:v>46171</x:v>
      </x:c>
      <x:c r="E2038" s="28" t="n">
        <x:v>2</x:v>
      </x:c>
      <x:c r="F2038" s="8" t="str">
        <x:v>rsi_14|chaikin_ad</x:v>
      </x:c>
    </x:row>
    <x:row r="2039">
      <x:c r="A2039" s="28" t="n">
        <x:v>60</x:v>
      </x:c>
      <x:c r="B2039" s="14" t="n">
        <x:v>46112</x:v>
      </x:c>
      <x:c r="C2039" s="14" t="n">
        <x:v>46171</x:v>
      </x:c>
      <x:c r="D2039" s="14" t="n">
        <x:v>46172</x:v>
      </x:c>
      <x:c r="E2039" s="28" t="n">
        <x:v>2</x:v>
      </x:c>
      <x:c r="F2039" s="8" t="str">
        <x:v>rsi_14|chaikin_ad</x:v>
      </x:c>
    </x:row>
    <x:row r="2040">
      <x:c r="A2040" s="28" t="n">
        <x:v>60</x:v>
      </x:c>
      <x:c r="B2040" s="14" t="n">
        <x:v>46113</x:v>
      </x:c>
      <x:c r="C2040" s="14" t="n">
        <x:v>46172</x:v>
      </x:c>
      <x:c r="D2040" s="14" t="n">
        <x:v>46173</x:v>
      </x:c>
      <x:c r="E2040" s="28" t="n">
        <x:v>2</x:v>
      </x:c>
      <x:c r="F2040" s="8" t="str">
        <x:v>rsi_14|chaikin_ad</x:v>
      </x:c>
    </x:row>
    <x:row r="2041">
      <x:c r="A2041" s="28" t="n">
        <x:v>60</x:v>
      </x:c>
      <x:c r="B2041" s="14" t="n">
        <x:v>46114</x:v>
      </x:c>
      <x:c r="C2041" s="14" t="n">
        <x:v>46173</x:v>
      </x:c>
      <x:c r="D2041" s="14" t="n">
        <x:v>46174</x:v>
      </x:c>
      <x:c r="E2041" s="28" t="n">
        <x:v>2</x:v>
      </x:c>
      <x:c r="F2041" s="8" t="str">
        <x:v>rsi_14|chaikin_ad</x:v>
      </x:c>
    </x:row>
    <x:row r="2042">
      <x:c r="A2042" s="28" t="n">
        <x:v>60</x:v>
      </x:c>
      <x:c r="B2042" s="14" t="n">
        <x:v>46115</x:v>
      </x:c>
      <x:c r="C2042" s="14" t="n">
        <x:v>46174</x:v>
      </x:c>
      <x:c r="D2042" s="14" t="n">
        <x:v>46175</x:v>
      </x:c>
      <x:c r="E2042" s="28" t="n">
        <x:v>2</x:v>
      </x:c>
      <x:c r="F2042" s="8" t="str">
        <x:v>rsi_14|chaikin_ad</x:v>
      </x:c>
    </x:row>
    <x:row r="2043">
      <x:c r="A2043" s="28" t="n">
        <x:v>60</x:v>
      </x:c>
      <x:c r="B2043" s="14" t="n">
        <x:v>46116</x:v>
      </x:c>
      <x:c r="C2043" s="14" t="n">
        <x:v>46175</x:v>
      </x:c>
      <x:c r="D2043" s="14" t="n">
        <x:v>46176</x:v>
      </x:c>
      <x:c r="E2043" s="28" t="n">
        <x:v>2</x:v>
      </x:c>
      <x:c r="F2043" s="8" t="str">
        <x:v>rsi_14|chaikin_ad</x:v>
      </x:c>
    </x:row>
    <x:row r="2044">
      <x:c r="A2044" s="28" t="n">
        <x:v>60</x:v>
      </x:c>
      <x:c r="B2044" s="14" t="n">
        <x:v>46117</x:v>
      </x:c>
      <x:c r="C2044" s="14" t="n">
        <x:v>46176</x:v>
      </x:c>
      <x:c r="D2044" s="14" t="n">
        <x:v>46177</x:v>
      </x:c>
      <x:c r="E2044" s="28" t="n">
        <x:v>2</x:v>
      </x:c>
      <x:c r="F2044" s="8" t="str">
        <x:v>rsi_14|chaikin_ad</x:v>
      </x:c>
    </x:row>
    <x:row r="2045">
      <x:c r="A2045" s="28" t="n">
        <x:v>60</x:v>
      </x:c>
      <x:c r="B2045" s="14" t="n">
        <x:v>46118</x:v>
      </x:c>
      <x:c r="C2045" s="14" t="n">
        <x:v>46177</x:v>
      </x:c>
      <x:c r="D2045" s="14" t="n">
        <x:v>46178</x:v>
      </x:c>
      <x:c r="E2045" s="28" t="n">
        <x:v>2</x:v>
      </x:c>
      <x:c r="F2045" s="8" t="str">
        <x:v>rsi_14|chaikin_ad</x:v>
      </x:c>
    </x:row>
    <x:row r="2046">
      <x:c r="A2046" s="28" t="n">
        <x:v>60</x:v>
      </x:c>
      <x:c r="B2046" s="14" t="n">
        <x:v>46119</x:v>
      </x:c>
      <x:c r="C2046" s="14" t="n">
        <x:v>46178</x:v>
      </x:c>
      <x:c r="D2046" s="14" t="n">
        <x:v>46179</x:v>
      </x:c>
      <x:c r="E2046" s="28" t="n">
        <x:v>2</x:v>
      </x:c>
      <x:c r="F2046" s="8" t="str">
        <x:v>rsi_14|chaikin_ad</x:v>
      </x:c>
    </x:row>
    <x:row r="2047">
      <x:c r="A2047" s="28" t="n">
        <x:v>60</x:v>
      </x:c>
      <x:c r="B2047" s="14" t="n">
        <x:v>46120</x:v>
      </x:c>
      <x:c r="C2047" s="14" t="n">
        <x:v>46179</x:v>
      </x:c>
      <x:c r="D2047" s="14" t="n">
        <x:v>46180</x:v>
      </x:c>
      <x:c r="E2047" s="28" t="n">
        <x:v>2</x:v>
      </x:c>
      <x:c r="F2047" s="8" t="str">
        <x:v>rsi_14|chaikin_ad</x:v>
      </x:c>
    </x:row>
    <x:row r="2048">
      <x:c r="A2048" s="28" t="n">
        <x:v>60</x:v>
      </x:c>
      <x:c r="B2048" s="14" t="n">
        <x:v>46121</x:v>
      </x:c>
      <x:c r="C2048" s="14" t="n">
        <x:v>46180</x:v>
      </x:c>
      <x:c r="D2048" s="14" t="n">
        <x:v>46181</x:v>
      </x:c>
      <x:c r="E2048" s="28" t="n">
        <x:v>2</x:v>
      </x:c>
      <x:c r="F2048" s="8" t="str">
        <x:v>momentum_10|chaikin_ad</x:v>
      </x:c>
    </x:row>
    <x:row r="2049">
      <x:c r="A2049" s="28" t="n">
        <x:v>60</x:v>
      </x:c>
      <x:c r="B2049" s="14" t="n">
        <x:v>46122</x:v>
      </x:c>
      <x:c r="C2049" s="14" t="n">
        <x:v>46181</x:v>
      </x:c>
      <x:c r="D2049" s="14" t="n">
        <x:v>46182</x:v>
      </x:c>
      <x:c r="E2049" s="28" t="n">
        <x:v>2</x:v>
      </x:c>
      <x:c r="F2049" s="8" t="str">
        <x:v>momentum_10|chaikin_ad</x:v>
      </x:c>
    </x:row>
    <x:row r="2050">
      <x:c r="A2050" s="28" t="n">
        <x:v>60</x:v>
      </x:c>
      <x:c r="B2050" s="14" t="n">
        <x:v>46123</x:v>
      </x:c>
      <x:c r="C2050" s="14" t="n">
        <x:v>46182</x:v>
      </x:c>
      <x:c r="D2050" s="14" t="n">
        <x:v>46183</x:v>
      </x:c>
      <x:c r="E2050" s="28" t="n">
        <x:v>2</x:v>
      </x:c>
      <x:c r="F2050" s="8" t="str">
        <x:v>momentum_10|chaikin_ad</x:v>
      </x:c>
    </x:row>
    <x:row r="2051">
      <x:c r="A2051" s="28" t="n">
        <x:v>60</x:v>
      </x:c>
      <x:c r="B2051" s="14" t="n">
        <x:v>46124</x:v>
      </x:c>
      <x:c r="C2051" s="14" t="n">
        <x:v>46183</x:v>
      </x:c>
      <x:c r="D2051" s="14" t="n">
        <x:v>46184</x:v>
      </x:c>
      <x:c r="E2051" s="28" t="n">
        <x:v>2</x:v>
      </x:c>
      <x:c r="F2051" s="8" t="str">
        <x:v>momentum_10|chaikin_ad</x:v>
      </x:c>
    </x:row>
    <x:row r="2052">
      <x:c r="A2052" s="28" t="n">
        <x:v>60</x:v>
      </x:c>
      <x:c r="B2052" s="14" t="n">
        <x:v>46125</x:v>
      </x:c>
      <x:c r="C2052" s="14" t="n">
        <x:v>46184</x:v>
      </x:c>
      <x:c r="D2052" s="14" t="n">
        <x:v>46185</x:v>
      </x:c>
      <x:c r="E2052" s="28" t="n">
        <x:v>2</x:v>
      </x:c>
      <x:c r="F2052" s="8" t="str">
        <x:v>momentum_10|chaikin_ad</x:v>
      </x:c>
    </x:row>
    <x:row r="2053">
      <x:c r="A2053" s="28" t="n">
        <x:v>60</x:v>
      </x:c>
      <x:c r="B2053" s="14" t="n">
        <x:v>46126</x:v>
      </x:c>
      <x:c r="C2053" s="14" t="n">
        <x:v>46185</x:v>
      </x:c>
      <x:c r="D2053" s="14" t="n">
        <x:v>46186</x:v>
      </x:c>
      <x:c r="E2053" s="28" t="n">
        <x:v>2</x:v>
      </x:c>
      <x:c r="F2053" s="8" t="str">
        <x:v>momentum_10|chaikin_ad</x:v>
      </x:c>
    </x:row>
    <x:row r="2054">
      <x:c r="A2054" s="28" t="n">
        <x:v>60</x:v>
      </x:c>
      <x:c r="B2054" s="14" t="n">
        <x:v>46127</x:v>
      </x:c>
      <x:c r="C2054" s="14" t="n">
        <x:v>46186</x:v>
      </x:c>
      <x:c r="D2054" s="14" t="n">
        <x:v>46187</x:v>
      </x:c>
      <x:c r="E2054" s="28" t="n">
        <x:v>2</x:v>
      </x:c>
      <x:c r="F2054" s="8" t="str">
        <x:v>momentum_10|chaikin_ad</x:v>
      </x:c>
    </x:row>
    <x:row r="2055">
      <x:c r="A2055" s="28" t="n">
        <x:v>60</x:v>
      </x:c>
      <x:c r="B2055" s="14" t="n">
        <x:v>46128</x:v>
      </x:c>
      <x:c r="C2055" s="14" t="n">
        <x:v>46187</x:v>
      </x:c>
      <x:c r="D2055" s="14" t="n">
        <x:v>46188</x:v>
      </x:c>
      <x:c r="E2055" s="28" t="n">
        <x:v>2</x:v>
      </x:c>
      <x:c r="F2055" s="8" t="str">
        <x:v>momentum_10|chaikin_ad</x:v>
      </x:c>
    </x:row>
    <x:row r="2056">
      <x:c r="A2056" s="28" t="n">
        <x:v>60</x:v>
      </x:c>
      <x:c r="B2056" s="14" t="n">
        <x:v>46129</x:v>
      </x:c>
      <x:c r="C2056" s="14" t="n">
        <x:v>46188</x:v>
      </x:c>
      <x:c r="D2056" s="14" t="n">
        <x:v>46189</x:v>
      </x:c>
      <x:c r="E2056" s="28" t="n">
        <x:v>2</x:v>
      </x:c>
      <x:c r="F2056" s="8" t="str">
        <x:v>momentum_10|chaikin_ad</x:v>
      </x:c>
    </x:row>
    <x:row r="2057">
      <x:c r="A2057" s="28" t="n">
        <x:v>60</x:v>
      </x:c>
      <x:c r="B2057" s="14" t="n">
        <x:v>46130</x:v>
      </x:c>
      <x:c r="C2057" s="14" t="n">
        <x:v>46189</x:v>
      </x:c>
      <x:c r="D2057" s="14" t="n">
        <x:v>46190</x:v>
      </x:c>
      <x:c r="E2057" s="28" t="n">
        <x:v>2</x:v>
      </x:c>
      <x:c r="F2057" s="8" t="str">
        <x:v>momentum_10|chaikin_ad</x:v>
      </x:c>
    </x:row>
    <x:row r="2058">
      <x:c r="A2058" s="28" t="n">
        <x:v>60</x:v>
      </x:c>
      <x:c r="B2058" s="14" t="n">
        <x:v>46131</x:v>
      </x:c>
      <x:c r="C2058" s="14" t="n">
        <x:v>46190</x:v>
      </x:c>
      <x:c r="D2058" s="14" t="n">
        <x:v>46191</x:v>
      </x:c>
      <x:c r="E2058" s="28" t="n">
        <x:v>2</x:v>
      </x:c>
      <x:c r="F2058" s="8" t="str">
        <x:v>momentum_10|chaikin_ad</x:v>
      </x:c>
    </x:row>
    <x:row r="2059">
      <x:c r="A2059" s="28" t="n">
        <x:v>60</x:v>
      </x:c>
      <x:c r="B2059" s="14" t="n">
        <x:v>46132</x:v>
      </x:c>
      <x:c r="C2059" s="14" t="n">
        <x:v>46191</x:v>
      </x:c>
      <x:c r="D2059" s="14" t="n">
        <x:v>46192</x:v>
      </x:c>
      <x:c r="E2059" s="28" t="n">
        <x:v>2</x:v>
      </x:c>
      <x:c r="F2059" s="8" t="str">
        <x:v>momentum_10|chaikin_ad</x:v>
      </x:c>
    </x:row>
    <x:row r="2060">
      <x:c r="A2060" s="28" t="n">
        <x:v>60</x:v>
      </x:c>
      <x:c r="B2060" s="14" t="n">
        <x:v>46133</x:v>
      </x:c>
      <x:c r="C2060" s="14" t="n">
        <x:v>46192</x:v>
      </x:c>
      <x:c r="D2060" s="14" t="n">
        <x:v>46193</x:v>
      </x:c>
      <x:c r="E2060" s="28" t="n">
        <x:v>2</x:v>
      </x:c>
      <x:c r="F2060" s="8" t="str">
        <x:v>momentum_10|chaikin_ad</x:v>
      </x:c>
    </x:row>
    <x:row r="2061">
      <x:c r="A2061" s="28" t="n">
        <x:v>60</x:v>
      </x:c>
      <x:c r="B2061" s="14" t="n">
        <x:v>46134</x:v>
      </x:c>
      <x:c r="C2061" s="14" t="n">
        <x:v>46193</x:v>
      </x:c>
      <x:c r="D2061" s="14" t="n">
        <x:v>46194</x:v>
      </x:c>
      <x:c r="E2061" s="28" t="n">
        <x:v>2</x:v>
      </x:c>
      <x:c r="F2061" s="8" t="str">
        <x:v>momentum_10|chaikin_ad</x:v>
      </x:c>
    </x:row>
    <x:row r="2062">
      <x:c r="A2062" s="28" t="n">
        <x:v>60</x:v>
      </x:c>
      <x:c r="B2062" s="14" t="n">
        <x:v>46135</x:v>
      </x:c>
      <x:c r="C2062" s="14" t="n">
        <x:v>46194</x:v>
      </x:c>
      <x:c r="D2062" s="14" t="n">
        <x:v>46195</x:v>
      </x:c>
      <x:c r="E2062" s="28" t="n">
        <x:v>2</x:v>
      </x:c>
      <x:c r="F2062" s="8" t="str">
        <x:v>momentum_10|chaikin_ad</x:v>
      </x:c>
    </x:row>
    <x:row r="2063">
      <x:c r="A2063" s="28" t="n">
        <x:v>60</x:v>
      </x:c>
      <x:c r="B2063" s="14" t="n">
        <x:v>46136</x:v>
      </x:c>
      <x:c r="C2063" s="14" t="n">
        <x:v>46195</x:v>
      </x:c>
      <x:c r="D2063" s="14" t="n">
        <x:v>46196</x:v>
      </x:c>
      <x:c r="E2063" s="28" t="n">
        <x:v>2</x:v>
      </x:c>
      <x:c r="F2063" s="8" t="str">
        <x:v>momentum_10|chaikin_ad</x:v>
      </x:c>
    </x:row>
    <x:row r="2064">
      <x:c r="A2064" s="28" t="n">
        <x:v>60</x:v>
      </x:c>
      <x:c r="B2064" s="14" t="n">
        <x:v>46137</x:v>
      </x:c>
      <x:c r="C2064" s="14" t="n">
        <x:v>46196</x:v>
      </x:c>
      <x:c r="D2064" s="14" t="n">
        <x:v>46197</x:v>
      </x:c>
      <x:c r="E2064" s="28" t="n">
        <x:v>2</x:v>
      </x:c>
      <x:c r="F2064" s="8" t="str">
        <x:v>momentum_10|chaikin_ad</x:v>
      </x:c>
    </x:row>
    <x:row r="2065">
      <x:c r="A2065" s="28" t="n">
        <x:v>60</x:v>
      </x:c>
      <x:c r="B2065" s="14" t="n">
        <x:v>46138</x:v>
      </x:c>
      <x:c r="C2065" s="14" t="n">
        <x:v>46197</x:v>
      </x:c>
      <x:c r="D2065" s="14" t="n">
        <x:v>46198</x:v>
      </x:c>
      <x:c r="E2065" s="28" t="n">
        <x:v>2</x:v>
      </x:c>
      <x:c r="F2065" s="8" t="str">
        <x:v>momentum_10|chaikin_ad</x:v>
      </x:c>
    </x:row>
    <x:row r="2066">
      <x:c r="A2066" s="28" t="n">
        <x:v>60</x:v>
      </x:c>
      <x:c r="B2066" s="14" t="n">
        <x:v>46139</x:v>
      </x:c>
      <x:c r="C2066" s="14" t="n">
        <x:v>46198</x:v>
      </x:c>
      <x:c r="D2066" s="14" t="n">
        <x:v>46199</x:v>
      </x:c>
      <x:c r="E2066" s="28" t="n">
        <x:v>2</x:v>
      </x:c>
      <x:c r="F2066" s="8" t="str">
        <x:v>momentum_10|chaikin_ad</x:v>
      </x:c>
    </x:row>
    <x:row r="2067">
      <x:c r="A2067" s="28" t="n">
        <x:v>60</x:v>
      </x:c>
      <x:c r="B2067" s="14" t="n">
        <x:v>46140</x:v>
      </x:c>
      <x:c r="C2067" s="14" t="n">
        <x:v>46199</x:v>
      </x:c>
      <x:c r="D2067" s="14" t="n">
        <x:v>46200</x:v>
      </x:c>
      <x:c r="E2067" s="28" t="n">
        <x:v>2</x:v>
      </x:c>
      <x:c r="F2067" s="8" t="str">
        <x:v>momentum_10|chaikin_ad</x:v>
      </x:c>
    </x:row>
    <x:row r="2068">
      <x:c r="A2068" s="28" t="n">
        <x:v>60</x:v>
      </x:c>
      <x:c r="B2068" s="14" t="n">
        <x:v>46141</x:v>
      </x:c>
      <x:c r="C2068" s="14" t="n">
        <x:v>46200</x:v>
      </x:c>
      <x:c r="D2068" s="14" t="n">
        <x:v>46201</x:v>
      </x:c>
      <x:c r="E2068" s="28" t="n">
        <x:v>2</x:v>
      </x:c>
      <x:c r="F2068" s="8" t="str">
        <x:v>momentum_10|chaikin_ad</x:v>
      </x:c>
    </x:row>
    <x:row r="2069">
      <x:c r="A2069" s="28" t="n">
        <x:v>60</x:v>
      </x:c>
      <x:c r="B2069" s="14" t="n">
        <x:v>46142</x:v>
      </x:c>
      <x:c r="C2069" s="14" t="n">
        <x:v>46201</x:v>
      </x:c>
      <x:c r="D2069" s="14" t="n">
        <x:v>46202</x:v>
      </x:c>
      <x:c r="E2069" s="28" t="n">
        <x:v>2</x:v>
      </x:c>
      <x:c r="F2069" s="8" t="str">
        <x:v>momentum_10|chaikin_ad</x:v>
      </x:c>
    </x:row>
    <x:row r="2070">
      <x:c r="A2070" s="28" t="n">
        <x:v>60</x:v>
      </x:c>
      <x:c r="B2070" s="14" t="n">
        <x:v>46143</x:v>
      </x:c>
      <x:c r="C2070" s="14" t="n">
        <x:v>46202</x:v>
      </x:c>
      <x:c r="D2070" s="14" t="n">
        <x:v>46203</x:v>
      </x:c>
      <x:c r="E2070" s="28" t="n">
        <x:v>2</x:v>
      </x:c>
      <x:c r="F2070" s="8" t="str">
        <x:v>momentum_10|chaikin_ad</x:v>
      </x:c>
    </x:row>
    <x:row r="2071">
      <x:c r="A2071" s="28" t="n">
        <x:v>60</x:v>
      </x:c>
      <x:c r="B2071" s="14" t="n">
        <x:v>46144</x:v>
      </x:c>
      <x:c r="C2071" s="14" t="n">
        <x:v>46203</x:v>
      </x:c>
      <x:c r="D2071" s="14" t="n">
        <x:v>46204</x:v>
      </x:c>
      <x:c r="E2071" s="28" t="n">
        <x:v>2</x:v>
      </x:c>
      <x:c r="F2071" s="8" t="str">
        <x:v>momentum_10|chaikin_ad</x:v>
      </x:c>
    </x:row>
    <x:row r="2072">
      <x:c r="A2072" s="28" t="n">
        <x:v>60</x:v>
      </x:c>
      <x:c r="B2072" s="14" t="n">
        <x:v>46145</x:v>
      </x:c>
      <x:c r="C2072" s="14" t="n">
        <x:v>46204</x:v>
      </x:c>
      <x:c r="D2072" s="14" t="n">
        <x:v>46205</x:v>
      </x:c>
      <x:c r="E2072" s="28" t="n">
        <x:v>2</x:v>
      </x:c>
      <x:c r="F2072" s="8" t="str">
        <x:v>momentum_10|chaikin_ad</x:v>
      </x:c>
    </x:row>
    <x:row r="2073">
      <x:c r="A2073" s="28" t="n">
        <x:v>60</x:v>
      </x:c>
      <x:c r="B2073" s="14" t="n">
        <x:v>46146</x:v>
      </x:c>
      <x:c r="C2073" s="14" t="n">
        <x:v>46205</x:v>
      </x:c>
      <x:c r="D2073" s="14" t="n">
        <x:v>46206</x:v>
      </x:c>
      <x:c r="E2073" s="28" t="n">
        <x:v>2</x:v>
      </x:c>
      <x:c r="F2073" s="8" t="str">
        <x:v>momentum_10|chaikin_ad</x:v>
      </x:c>
    </x:row>
    <x:row r="2074">
      <x:c r="A2074" s="28" t="n">
        <x:v>60</x:v>
      </x:c>
      <x:c r="B2074" s="14" t="n">
        <x:v>46147</x:v>
      </x:c>
      <x:c r="C2074" s="14" t="n">
        <x:v>46206</x:v>
      </x:c>
      <x:c r="D2074" s="14" t="n">
        <x:v>46207</x:v>
      </x:c>
      <x:c r="E2074" s="28" t="n">
        <x:v>2</x:v>
      </x:c>
      <x:c r="F2074" s="8" t="str">
        <x:v>momentum_10|chaikin_ad</x:v>
      </x:c>
    </x:row>
    <x:row r="2075">
      <x:c r="A2075" s="28" t="n">
        <x:v>60</x:v>
      </x:c>
      <x:c r="B2075" s="14" t="n">
        <x:v>46148</x:v>
      </x:c>
      <x:c r="C2075" s="14" t="n">
        <x:v>46207</x:v>
      </x:c>
      <x:c r="D2075" s="14" t="n">
        <x:v>46208</x:v>
      </x:c>
      <x:c r="E2075" s="28" t="n">
        <x:v>2</x:v>
      </x:c>
      <x:c r="F2075" s="8" t="str">
        <x:v>momentum_10|chaikin_ad</x:v>
      </x:c>
    </x:row>
    <x:row r="2076">
      <x:c r="A2076" s="28" t="n">
        <x:v>60</x:v>
      </x:c>
      <x:c r="B2076" s="14" t="n">
        <x:v>46149</x:v>
      </x:c>
      <x:c r="C2076" s="14" t="n">
        <x:v>46208</x:v>
      </x:c>
      <x:c r="D2076" s="14" t="n">
        <x:v>46209</x:v>
      </x:c>
      <x:c r="E2076" s="28" t="n">
        <x:v>2</x:v>
      </x:c>
      <x:c r="F2076" s="8" t="str">
        <x:v>momentum_10|chaikin_ad</x:v>
      </x:c>
    </x:row>
    <x:row r="2077">
      <x:c r="A2077" s="28" t="n">
        <x:v>60</x:v>
      </x:c>
      <x:c r="B2077" s="14" t="n">
        <x:v>46150</x:v>
      </x:c>
      <x:c r="C2077" s="14" t="n">
        <x:v>46209</x:v>
      </x:c>
      <x:c r="D2077" s="14" t="n">
        <x:v>46210</x:v>
      </x:c>
      <x:c r="E2077" s="28" t="n">
        <x:v>2</x:v>
      </x:c>
      <x:c r="F2077" s="8" t="str">
        <x:v>momentum_10|chaikin_ad</x:v>
      </x:c>
    </x:row>
    <x:row r="2078">
      <x:c r="A2078" s="28" t="n">
        <x:v>60</x:v>
      </x:c>
      <x:c r="B2078" s="14" t="n">
        <x:v>46151</x:v>
      </x:c>
      <x:c r="C2078" s="14" t="n">
        <x:v>46210</x:v>
      </x:c>
      <x:c r="D2078" s="14" t="n">
        <x:v>46211</x:v>
      </x:c>
      <x:c r="E2078" s="28" t="n">
        <x:v>2</x:v>
      </x:c>
      <x:c r="F2078" s="8" t="str">
        <x:v>momentum_10|chaikin_ad</x:v>
      </x:c>
    </x:row>
    <x:row r="2079">
      <x:c r="A2079" s="28" t="n">
        <x:v>60</x:v>
      </x:c>
      <x:c r="B2079" s="14" t="n">
        <x:v>46152</x:v>
      </x:c>
      <x:c r="C2079" s="14" t="n">
        <x:v>46211</x:v>
      </x:c>
      <x:c r="D2079" s="14" t="n">
        <x:v>46212</x:v>
      </x:c>
      <x:c r="E2079" s="28" t="n">
        <x:v>2</x:v>
      </x:c>
      <x:c r="F2079" s="8" t="str">
        <x:v>momentum_10|chaikin_ad</x:v>
      </x:c>
    </x:row>
    <x:row r="2080">
      <x:c r="A2080" s="28" t="n">
        <x:v>60</x:v>
      </x:c>
      <x:c r="B2080" s="14" t="n">
        <x:v>46153</x:v>
      </x:c>
      <x:c r="C2080" s="14" t="n">
        <x:v>46212</x:v>
      </x:c>
      <x:c r="D2080" s="14" t="n">
        <x:v>46213</x:v>
      </x:c>
      <x:c r="E2080" s="28" t="n">
        <x:v>2</x:v>
      </x:c>
      <x:c r="F2080" s="8" t="str">
        <x:v>momentum_10|chaikin_ad</x:v>
      </x:c>
    </x:row>
    <x:row r="2081">
      <x:c r="A2081" s="28" t="n">
        <x:v>60</x:v>
      </x:c>
      <x:c r="B2081" s="14" t="n">
        <x:v>46154</x:v>
      </x:c>
      <x:c r="C2081" s="14" t="n">
        <x:v>46213</x:v>
      </x:c>
      <x:c r="D2081" s="14" t="n">
        <x:v>46214</x:v>
      </x:c>
      <x:c r="E2081" s="28" t="n">
        <x:v>2</x:v>
      </x:c>
      <x:c r="F2081" s="8" t="str">
        <x:v>momentum_10|chaikin_ad</x:v>
      </x:c>
    </x:row>
    <x:row r="2082">
      <x:c r="A2082" s="28" t="n">
        <x:v>60</x:v>
      </x:c>
      <x:c r="B2082" s="14" t="n">
        <x:v>46155</x:v>
      </x:c>
      <x:c r="C2082" s="14" t="n">
        <x:v>46214</x:v>
      </x:c>
      <x:c r="D2082" s="14" t="n">
        <x:v>46215</x:v>
      </x:c>
      <x:c r="E2082" s="28" t="n">
        <x:v>3</x:v>
      </x:c>
      <x:c r="F2082" s="8" t="str">
        <x:v>momentum_10|rsi_14|chaikin_ad</x:v>
      </x:c>
    </x:row>
    <x:row r="2083">
      <x:c r="A2083" s="28" t="n">
        <x:v>60</x:v>
      </x:c>
      <x:c r="B2083" s="14" t="n">
        <x:v>46156</x:v>
      </x:c>
      <x:c r="C2083" s="14" t="n">
        <x:v>46215</x:v>
      </x:c>
      <x:c r="D2083" s="14" t="n">
        <x:v>46216</x:v>
      </x:c>
      <x:c r="E2083" s="28" t="n">
        <x:v>2</x:v>
      </x:c>
      <x:c r="F2083" s="8" t="str">
        <x:v>rsi_14|chaikin_ad</x:v>
      </x:c>
    </x:row>
    <x:row r="2084">
      <x:c r="A2084" s="28" t="n">
        <x:v>60</x:v>
      </x:c>
      <x:c r="B2084" s="14" t="n">
        <x:v>46157</x:v>
      </x:c>
      <x:c r="C2084" s="14" t="n">
        <x:v>46216</x:v>
      </x:c>
      <x:c r="D2084" s="14" t="n">
        <x:v>46217</x:v>
      </x:c>
      <x:c r="E2084" s="28" t="n">
        <x:v>2</x:v>
      </x:c>
      <x:c r="F2084" s="8" t="str">
        <x:v>rsi_14|chaikin_ad</x:v>
      </x:c>
    </x:row>
    <x:row r="2085">
      <x:c r="A2085" s="28" t="n">
        <x:v>60</x:v>
      </x:c>
      <x:c r="B2085" s="14" t="n">
        <x:v>46158</x:v>
      </x:c>
      <x:c r="C2085" s="14" t="n">
        <x:v>46217</x:v>
      </x:c>
      <x:c r="D2085" s="14" t="n">
        <x:v>46218</x:v>
      </x:c>
      <x:c r="E2085" s="28" t="n">
        <x:v>2</x:v>
      </x:c>
      <x:c r="F2085" s="8" t="str">
        <x:v>rsi_14|chaikin_ad</x:v>
      </x:c>
    </x:row>
    <x:row r="2086">
      <x:c r="A2086" s="28" t="n">
        <x:v>60</x:v>
      </x:c>
      <x:c r="B2086" s="14" t="n">
        <x:v>46159</x:v>
      </x:c>
      <x:c r="C2086" s="14" t="n">
        <x:v>46218</x:v>
      </x:c>
      <x:c r="D2086" s="14" t="n">
        <x:v>46219</x:v>
      </x:c>
      <x:c r="E2086" s="28" t="n">
        <x:v>2</x:v>
      </x:c>
      <x:c r="F2086" s="8" t="str">
        <x:v>rsi_14|chaikin_ad</x:v>
      </x:c>
    </x:row>
    <x:row r="2087">
      <x:c r="A2087" s="28" t="n">
        <x:v>60</x:v>
      </x:c>
      <x:c r="B2087" s="14" t="n">
        <x:v>46160</x:v>
      </x:c>
      <x:c r="C2087" s="14" t="n">
        <x:v>46219</x:v>
      </x:c>
      <x:c r="D2087" s="14" t="n">
        <x:v>46220</x:v>
      </x:c>
      <x:c r="E2087" s="28" t="n">
        <x:v>2</x:v>
      </x:c>
      <x:c r="F2087" s="8" t="str">
        <x:v>rsi_14|chaikin_ad</x:v>
      </x:c>
    </x:row>
    <x:row r="2088">
      <x:c r="A2088" s="28" t="n">
        <x:v>60</x:v>
      </x:c>
      <x:c r="B2088" s="14" t="n">
        <x:v>46161</x:v>
      </x:c>
      <x:c r="C2088" s="14" t="n">
        <x:v>46220</x:v>
      </x:c>
      <x:c r="D2088" s="14" t="n">
        <x:v>46221</x:v>
      </x:c>
      <x:c r="E2088" s="28" t="n">
        <x:v>2</x:v>
      </x:c>
      <x:c r="F2088" s="8" t="str">
        <x:v>rsi_14|chaikin_ad</x:v>
      </x:c>
    </x:row>
    <x:row r="2089">
      <x:c r="A2089" s="28" t="n">
        <x:v>60</x:v>
      </x:c>
      <x:c r="B2089" s="14" t="n">
        <x:v>46162</x:v>
      </x:c>
      <x:c r="C2089" s="14" t="n">
        <x:v>46221</x:v>
      </x:c>
      <x:c r="D2089" s="14" t="n">
        <x:v>46222</x:v>
      </x:c>
      <x:c r="E2089" s="28" t="n">
        <x:v>2</x:v>
      </x:c>
      <x:c r="F2089" s="8" t="str">
        <x:v>rsi_14|chaikin_ad</x:v>
      </x:c>
    </x:row>
    <x:row r="2090">
      <x:c r="A2090" s="28" t="n">
        <x:v>60</x:v>
      </x:c>
      <x:c r="B2090" s="14" t="n">
        <x:v>46163</x:v>
      </x:c>
      <x:c r="C2090" s="14" t="n">
        <x:v>46222</x:v>
      </x:c>
      <x:c r="D2090" s="14" t="n">
        <x:v>46223</x:v>
      </x:c>
      <x:c r="E2090" s="28" t="n">
        <x:v>2</x:v>
      </x:c>
      <x:c r="F2090" s="8" t="str">
        <x:v>rsi_14|chaikin_ad</x:v>
      </x:c>
    </x:row>
    <x:row r="2091">
      <x:c r="A2091" s="28" t="n">
        <x:v>60</x:v>
      </x:c>
      <x:c r="B2091" s="14" t="n">
        <x:v>46164</x:v>
      </x:c>
      <x:c r="C2091" s="14" t="n">
        <x:v>46223</x:v>
      </x:c>
      <x:c r="D2091" s="14" t="n">
        <x:v>46224</x:v>
      </x:c>
      <x:c r="E2091" s="28" t="n">
        <x:v>2</x:v>
      </x:c>
      <x:c r="F2091" s="8" t="str">
        <x:v>rsi_14|chaikin_ad</x:v>
      </x:c>
    </x:row>
    <x:row r="2092">
      <x:c r="A2092" s="28" t="n">
        <x:v>60</x:v>
      </x:c>
      <x:c r="B2092" s="14" t="n">
        <x:v>46165</x:v>
      </x:c>
      <x:c r="C2092" s="14" t="n">
        <x:v>46224</x:v>
      </x:c>
      <x:c r="D2092" s="14" t="n">
        <x:v>46225</x:v>
      </x:c>
      <x:c r="E2092" s="28" t="n">
        <x:v>2</x:v>
      </x:c>
      <x:c r="F2092" s="8" t="str">
        <x:v>rsi_14|chaikin_ad</x:v>
      </x:c>
    </x:row>
    <x:row r="2093">
      <x:c r="A2093" s="28" t="n">
        <x:v>60</x:v>
      </x:c>
      <x:c r="B2093" s="14" t="n">
        <x:v>46166</x:v>
      </x:c>
      <x:c r="C2093" s="14" t="n">
        <x:v>46225</x:v>
      </x:c>
      <x:c r="D2093" s="14" t="n">
        <x:v>46226</x:v>
      </x:c>
      <x:c r="E2093" s="28" t="n">
        <x:v>2</x:v>
      </x:c>
      <x:c r="F2093" s="8" t="str">
        <x:v>rsi_14|chaikin_ad</x:v>
      </x:c>
    </x:row>
    <x:row r="2094">
      <x:c r="A2094" s="28" t="n">
        <x:v>60</x:v>
      </x:c>
      <x:c r="B2094" s="14" t="n">
        <x:v>46167</x:v>
      </x:c>
      <x:c r="C2094" s="14" t="n">
        <x:v>46226</x:v>
      </x:c>
      <x:c r="D2094" s="14" t="n">
        <x:v>46227</x:v>
      </x:c>
      <x:c r="E2094" s="28" t="n">
        <x:v>2</x:v>
      </x:c>
      <x:c r="F2094" s="8" t="str">
        <x:v>rsi_14|chaikin_ad</x:v>
      </x:c>
    </x:row>
    <x:row r="2095">
      <x:c r="A2095" s="28" t="n">
        <x:v>60</x:v>
      </x:c>
      <x:c r="B2095" s="14" t="n">
        <x:v>46168</x:v>
      </x:c>
      <x:c r="C2095" s="14" t="n">
        <x:v>46227</x:v>
      </x:c>
      <x:c r="D2095" s="14" t="n">
        <x:v>46228</x:v>
      </x:c>
      <x:c r="E2095" s="28" t="n">
        <x:v>2</x:v>
      </x:c>
      <x:c r="F2095" s="8" t="str">
        <x:v>rsi_14|chaikin_ad</x:v>
      </x:c>
    </x:row>
    <x:row r="2096">
      <x:c r="A2096" s="28" t="n">
        <x:v>60</x:v>
      </x:c>
      <x:c r="B2096" s="14" t="n">
        <x:v>46169</x:v>
      </x:c>
      <x:c r="C2096" s="14" t="n">
        <x:v>46228</x:v>
      </x:c>
      <x:c r="D2096" s="14" t="n">
        <x:v>46229</x:v>
      </x:c>
      <x:c r="E2096" s="28" t="n">
        <x:v>2</x:v>
      </x:c>
      <x:c r="F2096" s="8" t="str">
        <x:v>rsi_14|chaikin_ad</x:v>
      </x:c>
    </x:row>
    <x:row r="2097">
      <x:c r="A2097" s="28" t="n">
        <x:v>60</x:v>
      </x:c>
      <x:c r="B2097" s="14" t="n">
        <x:v>46170</x:v>
      </x:c>
      <x:c r="C2097" s="14" t="n">
        <x:v>46229</x:v>
      </x:c>
      <x:c r="D2097" s="14" t="n">
        <x:v>46230</x:v>
      </x:c>
      <x:c r="E2097" s="28" t="n">
        <x:v>2</x:v>
      </x:c>
      <x:c r="F2097" s="8" t="str">
        <x:v>rsi_14|chaikin_ad</x:v>
      </x:c>
    </x:row>
    <x:row r="2098">
      <x:c r="A2098" s="28" t="n">
        <x:v>60</x:v>
      </x:c>
      <x:c r="B2098" s="14" t="n">
        <x:v>46171</x:v>
      </x:c>
      <x:c r="C2098" s="14" t="n">
        <x:v>46230</x:v>
      </x:c>
      <x:c r="D2098" s="14" t="n">
        <x:v>46231</x:v>
      </x:c>
      <x:c r="E2098" s="28" t="n">
        <x:v>2</x:v>
      </x:c>
      <x:c r="F2098" s="8" t="str">
        <x:v>rsi_14|chaikin_ad</x:v>
      </x:c>
    </x:row>
    <x:row r="2099">
      <x:c r="A2099" s="28" t="n">
        <x:v>60</x:v>
      </x:c>
      <x:c r="B2099" s="14" t="n">
        <x:v>46172</x:v>
      </x:c>
      <x:c r="C2099" s="14" t="n">
        <x:v>46231</x:v>
      </x:c>
      <x:c r="D2099" s="14" t="n">
        <x:v>46232</x:v>
      </x:c>
      <x:c r="E2099" s="28" t="n">
        <x:v>2</x:v>
      </x:c>
      <x:c r="F2099" s="8" t="str">
        <x:v>rsi_14|chaikin_ad</x:v>
      </x:c>
    </x:row>
    <x:row r="2100">
      <x:c r="A2100" s="28" t="n">
        <x:v>60</x:v>
      </x:c>
      <x:c r="B2100" s="14" t="n">
        <x:v>46173</x:v>
      </x:c>
      <x:c r="C2100" s="14" t="n">
        <x:v>46232</x:v>
      </x:c>
      <x:c r="D2100" s="14" t="n">
        <x:v>46233</x:v>
      </x:c>
      <x:c r="E2100" s="28" t="n">
        <x:v>2</x:v>
      </x:c>
      <x:c r="F2100" s="8" t="str">
        <x:v>rsi_14|chaikin_ad</x:v>
      </x:c>
    </x:row>
    <x:row r="2101">
      <x:c r="A2101" s="28" t="n">
        <x:v>60</x:v>
      </x:c>
      <x:c r="B2101" s="14" t="n">
        <x:v>46174</x:v>
      </x:c>
      <x:c r="C2101" s="14" t="n">
        <x:v>46233</x:v>
      </x:c>
      <x:c r="D2101" s="14" t="n">
        <x:v>46234</x:v>
      </x:c>
      <x:c r="E2101" s="28" t="n">
        <x:v>2</x:v>
      </x:c>
      <x:c r="F2101" s="8" t="str">
        <x:v>rsi_14|chaikin_ad</x:v>
      </x:c>
    </x:row>
    <x:row r="2102">
      <x:c r="A2102" s="28" t="n">
        <x:v>60</x:v>
      </x:c>
      <x:c r="B2102" s="14" t="n">
        <x:v>46175</x:v>
      </x:c>
      <x:c r="C2102" s="14" t="n">
        <x:v>46234</x:v>
      </x:c>
      <x:c r="D2102" s="14" t="n">
        <x:v>46235</x:v>
      </x:c>
      <x:c r="E2102" s="28" t="n">
        <x:v>2</x:v>
      </x:c>
      <x:c r="F2102" s="8" t="str">
        <x:v>rsi_14|chaikin_ad</x:v>
      </x:c>
    </x:row>
    <x:row r="2103">
      <x:c r="A2103" s="28" t="n">
        <x:v>60</x:v>
      </x:c>
      <x:c r="B2103" s="14" t="n">
        <x:v>46176</x:v>
      </x:c>
      <x:c r="C2103" s="14" t="n">
        <x:v>46235</x:v>
      </x:c>
      <x:c r="D2103" s="14" t="n">
        <x:v>46236</x:v>
      </x:c>
      <x:c r="E2103" s="28" t="n">
        <x:v>2</x:v>
      </x:c>
      <x:c r="F2103" s="8" t="str">
        <x:v>rsi_14|chaikin_ad</x:v>
      </x:c>
    </x:row>
    <x:row r="2104">
      <x:c r="A2104" s="28" t="n">
        <x:v>60</x:v>
      </x:c>
      <x:c r="B2104" s="14" t="n">
        <x:v>46177</x:v>
      </x:c>
      <x:c r="C2104" s="14" t="n">
        <x:v>46236</x:v>
      </x:c>
      <x:c r="D2104" s="14" t="n">
        <x:v>46237</x:v>
      </x:c>
      <x:c r="E2104" s="28" t="n">
        <x:v>3</x:v>
      </x:c>
      <x:c r="F2104" s="8" t="str">
        <x:v>rsi_14|chaikin_ad|obv</x:v>
      </x:c>
    </x:row>
    <x:row r="2105">
      <x:c r="A2105" s="28" t="n">
        <x:v>60</x:v>
      </x:c>
      <x:c r="B2105" s="14" t="n">
        <x:v>46178</x:v>
      </x:c>
      <x:c r="C2105" s="14" t="n">
        <x:v>46237</x:v>
      </x:c>
      <x:c r="D2105" s="14" t="n">
        <x:v>46238</x:v>
      </x:c>
      <x:c r="E2105" s="28" t="n">
        <x:v>3</x:v>
      </x:c>
      <x:c r="F2105" s="8" t="str">
        <x:v>rsi_14|chaikin_ad|obv</x:v>
      </x:c>
    </x:row>
    <x:row r="2106">
      <x:c r="A2106" s="28" t="n">
        <x:v>60</x:v>
      </x:c>
      <x:c r="B2106" s="14" t="n">
        <x:v>46179</x:v>
      </x:c>
      <x:c r="C2106" s="14" t="n">
        <x:v>46238</x:v>
      </x:c>
      <x:c r="D2106" s="14" t="n">
        <x:v>46239</x:v>
      </x:c>
      <x:c r="E2106" s="28" t="n">
        <x:v>3</x:v>
      </x:c>
      <x:c r="F2106" s="8" t="str">
        <x:v>rsi_14|chaikin_ad|obv</x:v>
      </x:c>
    </x:row>
    <x:row r="2107">
      <x:c r="A2107" s="28" t="n">
        <x:v>60</x:v>
      </x:c>
      <x:c r="B2107" s="14" t="n">
        <x:v>46180</x:v>
      </x:c>
      <x:c r="C2107" s="14" t="n">
        <x:v>46239</x:v>
      </x:c>
      <x:c r="D2107" s="14" t="n">
        <x:v>46240</x:v>
      </x:c>
      <x:c r="E2107" s="28" t="n">
        <x:v>3</x:v>
      </x:c>
      <x:c r="F2107" s="8" t="str">
        <x:v>rsi_14|chaikin_ad|obv</x:v>
      </x:c>
    </x:row>
    <x:row r="2108">
      <x:c r="A2108" s="28" t="n">
        <x:v>60</x:v>
      </x:c>
      <x:c r="B2108" s="14" t="n">
        <x:v>46181</x:v>
      </x:c>
      <x:c r="C2108" s="14" t="n">
        <x:v>46240</x:v>
      </x:c>
      <x:c r="D2108" s="14" t="n">
        <x:v>46241</x:v>
      </x:c>
      <x:c r="E2108" s="28" t="n">
        <x:v>3</x:v>
      </x:c>
      <x:c r="F2108" s="8" t="str">
        <x:v>rsi_14|chaikin_ad|obv</x:v>
      </x:c>
    </x:row>
    <x:row r="2109">
      <x:c r="A2109" s="28" t="n">
        <x:v>60</x:v>
      </x:c>
      <x:c r="B2109" s="14" t="n">
        <x:v>46182</x:v>
      </x:c>
      <x:c r="C2109" s="14" t="n">
        <x:v>46241</x:v>
      </x:c>
      <x:c r="D2109" s="14" t="n">
        <x:v>46242</x:v>
      </x:c>
      <x:c r="E2109" s="28" t="n">
        <x:v>3</x:v>
      </x:c>
      <x:c r="F2109" s="8" t="str">
        <x:v>rsi_14|chaikin_ad|obv</x:v>
      </x:c>
    </x:row>
    <x:row r="2110">
      <x:c r="A2110" s="28" t="n">
        <x:v>60</x:v>
      </x:c>
      <x:c r="B2110" s="14" t="n">
        <x:v>46183</x:v>
      </x:c>
      <x:c r="C2110" s="14" t="n">
        <x:v>46242</x:v>
      </x:c>
      <x:c r="D2110" s="14" t="n">
        <x:v>46243</x:v>
      </x:c>
      <x:c r="E2110" s="28" t="n">
        <x:v>2</x:v>
      </x:c>
      <x:c r="F2110" s="8" t="str">
        <x:v>rsi_14|chaikin_ad</x:v>
      </x:c>
    </x:row>
    <x:row r="2111">
      <x:c r="A2111" s="28" t="n">
        <x:v>60</x:v>
      </x:c>
      <x:c r="B2111" s="14" t="n">
        <x:v>46184</x:v>
      </x:c>
      <x:c r="C2111" s="14" t="n">
        <x:v>46243</x:v>
      </x:c>
      <x:c r="D2111" s="14" t="n">
        <x:v>46244</x:v>
      </x:c>
      <x:c r="E2111" s="28" t="n">
        <x:v>2</x:v>
      </x:c>
      <x:c r="F2111" s="8" t="str">
        <x:v>rsi_14|chaikin_ad</x:v>
      </x:c>
    </x:row>
    <x:row r="2112">
      <x:c r="A2112" s="28" t="n">
        <x:v>60</x:v>
      </x:c>
      <x:c r="B2112" s="14" t="n">
        <x:v>46185</x:v>
      </x:c>
      <x:c r="C2112" s="14" t="n">
        <x:v>46244</x:v>
      </x:c>
      <x:c r="D2112" s="14" t="n">
        <x:v>46245</x:v>
      </x:c>
      <x:c r="E2112" s="28" t="n">
        <x:v>2</x:v>
      </x:c>
      <x:c r="F2112" s="8" t="str">
        <x:v>rsi_14|chaikin_ad</x:v>
      </x:c>
    </x:row>
    <x:row r="2113">
      <x:c r="A2113" s="28" t="n">
        <x:v>60</x:v>
      </x:c>
      <x:c r="B2113" s="14" t="n">
        <x:v>46186</x:v>
      </x:c>
      <x:c r="C2113" s="14" t="n">
        <x:v>46245</x:v>
      </x:c>
      <x:c r="D2113" s="14" t="n">
        <x:v>46246</x:v>
      </x:c>
      <x:c r="E2113" s="28" t="n">
        <x:v>2</x:v>
      </x:c>
      <x:c r="F2113" s="8" t="str">
        <x:v>rsi_14|chaikin_ad</x:v>
      </x:c>
    </x:row>
    <x:row r="2114">
      <x:c r="A2114" s="28" t="n">
        <x:v>60</x:v>
      </x:c>
      <x:c r="B2114" s="14" t="n">
        <x:v>46187</x:v>
      </x:c>
      <x:c r="C2114" s="14" t="n">
        <x:v>46246</x:v>
      </x:c>
      <x:c r="D2114" s="14" t="n">
        <x:v>46247</x:v>
      </x:c>
      <x:c r="E2114" s="28" t="n">
        <x:v>2</x:v>
      </x:c>
      <x:c r="F2114" s="8" t="str">
        <x:v>rsi_14|chaikin_ad</x:v>
      </x:c>
    </x:row>
    <x:row r="2115">
      <x:c r="A2115" s="28" t="n">
        <x:v>60</x:v>
      </x:c>
      <x:c r="B2115" s="14" t="n">
        <x:v>46188</x:v>
      </x:c>
      <x:c r="C2115" s="14" t="n">
        <x:v>46247</x:v>
      </x:c>
      <x:c r="D2115" s="14" t="n">
        <x:v>46248</x:v>
      </x:c>
      <x:c r="E2115" s="28" t="n">
        <x:v>2</x:v>
      </x:c>
      <x:c r="F2115" s="8" t="str">
        <x:v>rsi_14|chaikin_ad</x:v>
      </x:c>
    </x:row>
    <x:row r="2116">
      <x:c r="A2116" s="28" t="n">
        <x:v>60</x:v>
      </x:c>
      <x:c r="B2116" s="14" t="n">
        <x:v>46189</x:v>
      </x:c>
      <x:c r="C2116" s="14" t="n">
        <x:v>46248</x:v>
      </x:c>
      <x:c r="D2116" s="14" t="n">
        <x:v>46249</x:v>
      </x:c>
      <x:c r="E2116" s="28" t="n">
        <x:v>3</x:v>
      </x:c>
      <x:c r="F2116" s="8" t="str">
        <x:v>rsi_14|chaikin_ad|obv</x:v>
      </x:c>
    </x:row>
    <x:row r="2117">
      <x:c r="A2117" s="28" t="n">
        <x:v>60</x:v>
      </x:c>
      <x:c r="B2117" s="14" t="n">
        <x:v>46190</x:v>
      </x:c>
      <x:c r="C2117" s="14" t="n">
        <x:v>46249</x:v>
      </x:c>
      <x:c r="D2117" s="14" t="n">
        <x:v>46250</x:v>
      </x:c>
      <x:c r="E2117" s="28" t="n">
        <x:v>3</x:v>
      </x:c>
      <x:c r="F2117" s="8" t="str">
        <x:v>rsi_14|chaikin_ad|obv</x:v>
      </x:c>
    </x:row>
    <x:row r="2118">
      <x:c r="A2118" s="28" t="n">
        <x:v>60</x:v>
      </x:c>
      <x:c r="B2118" s="14" t="n">
        <x:v>46191</x:v>
      </x:c>
      <x:c r="C2118" s="14" t="n">
        <x:v>46250</x:v>
      </x:c>
      <x:c r="D2118" s="14" t="n">
        <x:v>46251</x:v>
      </x:c>
      <x:c r="E2118" s="28" t="n">
        <x:v>3</x:v>
      </x:c>
      <x:c r="F2118" s="8" t="str">
        <x:v>rsi_14|chaikin_ad|obv</x:v>
      </x:c>
    </x:row>
    <x:row r="2119">
      <x:c r="A2119" s="28" t="n">
        <x:v>60</x:v>
      </x:c>
      <x:c r="B2119" s="14" t="n">
        <x:v>46192</x:v>
      </x:c>
      <x:c r="C2119" s="14" t="n">
        <x:v>46251</x:v>
      </x:c>
      <x:c r="D2119" s="14" t="n">
        <x:v>46252</x:v>
      </x:c>
      <x:c r="E2119" s="28" t="n">
        <x:v>3</x:v>
      </x:c>
      <x:c r="F2119" s="8" t="str">
        <x:v>rsi_14|chaikin_ad|obv</x:v>
      </x:c>
    </x:row>
    <x:row r="2120">
      <x:c r="A2120" s="28" t="n">
        <x:v>60</x:v>
      </x:c>
      <x:c r="B2120" s="14" t="n">
        <x:v>46193</x:v>
      </x:c>
      <x:c r="C2120" s="14" t="n">
        <x:v>46252</x:v>
      </x:c>
      <x:c r="D2120" s="14" t="n">
        <x:v>46253</x:v>
      </x:c>
      <x:c r="E2120" s="28" t="n">
        <x:v>3</x:v>
      </x:c>
      <x:c r="F2120" s="8" t="str">
        <x:v>rsi_14|chaikin_ad|obv</x:v>
      </x:c>
    </x:row>
    <x:row r="2121">
      <x:c r="A2121" s="28" t="n">
        <x:v>60</x:v>
      </x:c>
      <x:c r="B2121" s="14" t="n">
        <x:v>46194</x:v>
      </x:c>
      <x:c r="C2121" s="14" t="n">
        <x:v>46253</x:v>
      </x:c>
      <x:c r="D2121" s="14" t="n">
        <x:v>46254</x:v>
      </x:c>
      <x:c r="E2121" s="28" t="n">
        <x:v>3</x:v>
      </x:c>
      <x:c r="F2121" s="8" t="str">
        <x:v>rsi_14|chaikin_ad|obv</x:v>
      </x:c>
    </x:row>
    <x:row r="2122">
      <x:c r="A2122" s="28" t="n">
        <x:v>60</x:v>
      </x:c>
      <x:c r="B2122" s="14" t="n">
        <x:v>46195</x:v>
      </x:c>
      <x:c r="C2122" s="14" t="n">
        <x:v>46254</x:v>
      </x:c>
      <x:c r="D2122" s="14" t="n">
        <x:v>46255</x:v>
      </x:c>
      <x:c r="E2122" s="28" t="n">
        <x:v>3</x:v>
      </x:c>
      <x:c r="F2122" s="8" t="str">
        <x:v>rsi_14|chaikin_ad|obv</x:v>
      </x:c>
    </x:row>
    <x:row r="2123">
      <x:c r="A2123" s="28" t="n">
        <x:v>60</x:v>
      </x:c>
      <x:c r="B2123" s="14" t="n">
        <x:v>46196</x:v>
      </x:c>
      <x:c r="C2123" s="14" t="n">
        <x:v>46255</x:v>
      </x:c>
      <x:c r="D2123" s="14" t="n">
        <x:v>46256</x:v>
      </x:c>
      <x:c r="E2123" s="28" t="n">
        <x:v>3</x:v>
      </x:c>
      <x:c r="F2123" s="8" t="str">
        <x:v>rsi_14|chaikin_ad|obv</x:v>
      </x:c>
    </x:row>
    <x:row r="2124">
      <x:c r="A2124" s="28" t="n">
        <x:v>60</x:v>
      </x:c>
      <x:c r="B2124" s="14" t="n">
        <x:v>46197</x:v>
      </x:c>
      <x:c r="C2124" s="14" t="n">
        <x:v>46256</x:v>
      </x:c>
      <x:c r="D2124" s="14" t="n">
        <x:v>46257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46198</x:v>
      </x:c>
      <x:c r="C2125" s="14" t="n">
        <x:v>46257</x:v>
      </x:c>
      <x:c r="D2125" s="14" t="n">
        <x:v>46258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46199</x:v>
      </x:c>
      <x:c r="C2126" s="14" t="n">
        <x:v>46258</x:v>
      </x:c>
      <x:c r="D2126" s="14" t="n">
        <x:v>46259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46200</x:v>
      </x:c>
      <x:c r="C2127" s="14" t="n">
        <x:v>46259</x:v>
      </x:c>
      <x:c r="D2127" s="14" t="n">
        <x:v>46260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46201</x:v>
      </x:c>
      <x:c r="C2128" s="14" t="n">
        <x:v>46260</x:v>
      </x:c>
      <x:c r="D2128" s="14" t="n">
        <x:v>46261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46202</x:v>
      </x:c>
      <x:c r="C2129" s="14" t="n">
        <x:v>46261</x:v>
      </x:c>
      <x:c r="D2129" s="14" t="n">
        <x:v>46262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46203</x:v>
      </x:c>
      <x:c r="C2130" s="14" t="n">
        <x:v>46262</x:v>
      </x:c>
      <x:c r="D2130" s="14" t="n">
        <x:v>46263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46204</x:v>
      </x:c>
      <x:c r="C2131" s="14" t="n">
        <x:v>46263</x:v>
      </x:c>
      <x:c r="D2131" s="14" t="n">
        <x:v>46264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46205</x:v>
      </x:c>
      <x:c r="C2132" s="14" t="n">
        <x:v>46264</x:v>
      </x:c>
      <x:c r="D2132" s="14" t="n">
        <x:v>46265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46206</x:v>
      </x:c>
      <x:c r="C2133" s="14" t="n">
        <x:v>46265</x:v>
      </x:c>
      <x:c r="D2133" s="14" t="n">
        <x:v>46266</x:v>
      </x:c>
      <x:c r="E2133" s="28" t="n">
        <x:v>2</x:v>
      </x:c>
      <x:c r="F2133" s="8" t="str">
        <x:v>chaikin_ad|obv</x:v>
      </x:c>
    </x:row>
    <x:row r="2134">
      <x:c r="A2134" s="28" t="n">
        <x:v>75</x:v>
      </x:c>
      <x:c r="B2134" s="14" t="n">
        <x:v>44075</x:v>
      </x:c>
      <x:c r="C2134" s="14" t="n">
        <x:v>44149</x:v>
      </x:c>
      <x:c r="D2134" s="14" t="n">
        <x:v>44150</x:v>
      </x:c>
      <x:c r="E2134" s="28" t="n">
        <x:v>5</x:v>
      </x:c>
      <x:c r="F2134" s="8" t="str">
        <x:v>momentum_10|rsi_14|atr_14|true_range|chaikin_ad</x:v>
      </x:c>
    </x:row>
    <x:row r="2135">
      <x:c r="A2135" s="28" t="n">
        <x:v>75</x:v>
      </x:c>
      <x:c r="B2135" s="14" t="n">
        <x:v>44076</x:v>
      </x:c>
      <x:c r="C2135" s="14" t="n">
        <x:v>44150</x:v>
      </x:c>
      <x:c r="D2135" s="14" t="n">
        <x:v>44151</x:v>
      </x:c>
      <x:c r="E2135" s="28" t="n">
        <x:v>5</x:v>
      </x:c>
      <x:c r="F2135" s="8" t="str">
        <x:v>momentum_10|rsi_14|atr_14|true_range|chaikin_ad</x:v>
      </x:c>
    </x:row>
    <x:row r="2136">
      <x:c r="A2136" s="28" t="n">
        <x:v>75</x:v>
      </x:c>
      <x:c r="B2136" s="14" t="n">
        <x:v>44077</x:v>
      </x:c>
      <x:c r="C2136" s="14" t="n">
        <x:v>44151</x:v>
      </x:c>
      <x:c r="D2136" s="14" t="n">
        <x:v>44152</x:v>
      </x:c>
      <x:c r="E2136" s="28" t="n">
        <x:v>5</x:v>
      </x:c>
      <x:c r="F2136" s="8" t="str">
        <x:v>momentum_10|rsi_14|atr_14|true_range|chaikin_ad</x:v>
      </x:c>
    </x:row>
    <x:row r="2137">
      <x:c r="A2137" s="28" t="n">
        <x:v>75</x:v>
      </x:c>
      <x:c r="B2137" s="14" t="n">
        <x:v>44078</x:v>
      </x:c>
      <x:c r="C2137" s="14" t="n">
        <x:v>44152</x:v>
      </x:c>
      <x:c r="D2137" s="14" t="n">
        <x:v>44153</x:v>
      </x:c>
      <x:c r="E2137" s="28" t="n">
        <x:v>5</x:v>
      </x:c>
      <x:c r="F2137" s="8" t="str">
        <x:v>momentum_10|rsi_14|atr_14|true_range|chaikin_ad</x:v>
      </x:c>
    </x:row>
    <x:row r="2138">
      <x:c r="A2138" s="28" t="n">
        <x:v>75</x:v>
      </x:c>
      <x:c r="B2138" s="14" t="n">
        <x:v>44079</x:v>
      </x:c>
      <x:c r="C2138" s="14" t="n">
        <x:v>44153</x:v>
      </x:c>
      <x:c r="D2138" s="14" t="n">
        <x:v>44154</x:v>
      </x:c>
      <x:c r="E2138" s="28" t="n">
        <x:v>5</x:v>
      </x:c>
      <x:c r="F2138" s="8" t="str">
        <x:v>momentum_10|rsi_14|atr_14|true_range|chaikin_ad</x:v>
      </x:c>
    </x:row>
    <x:row r="2139">
      <x:c r="A2139" s="28" t="n">
        <x:v>75</x:v>
      </x:c>
      <x:c r="B2139" s="14" t="n">
        <x:v>44080</x:v>
      </x:c>
      <x:c r="C2139" s="14" t="n">
        <x:v>44154</x:v>
      </x:c>
      <x:c r="D2139" s="14" t="n">
        <x:v>44155</x:v>
      </x:c>
      <x:c r="E2139" s="28" t="n">
        <x:v>5</x:v>
      </x:c>
      <x:c r="F2139" s="8" t="str">
        <x:v>momentum_10|rsi_14|atr_14|true_range|chaikin_ad</x:v>
      </x:c>
    </x:row>
    <x:row r="2140">
      <x:c r="A2140" s="28" t="n">
        <x:v>75</x:v>
      </x:c>
      <x:c r="B2140" s="14" t="n">
        <x:v>44081</x:v>
      </x:c>
      <x:c r="C2140" s="14" t="n">
        <x:v>44155</x:v>
      </x:c>
      <x:c r="D2140" s="14" t="n">
        <x:v>44156</x:v>
      </x:c>
      <x:c r="E2140" s="28" t="n">
        <x:v>5</x:v>
      </x:c>
      <x:c r="F2140" s="8" t="str">
        <x:v>momentum_10|rsi_14|atr_14|true_range|chaikin_ad</x:v>
      </x:c>
    </x:row>
    <x:row r="2141">
      <x:c r="A2141" s="28" t="n">
        <x:v>75</x:v>
      </x:c>
      <x:c r="B2141" s="14" t="n">
        <x:v>44082</x:v>
      </x:c>
      <x:c r="C2141" s="14" t="n">
        <x:v>44156</x:v>
      </x:c>
      <x:c r="D2141" s="14" t="n">
        <x:v>44157</x:v>
      </x:c>
      <x:c r="E2141" s="28" t="n">
        <x:v>5</x:v>
      </x:c>
      <x:c r="F2141" s="8" t="str">
        <x:v>momentum_10|rsi_14|atr_14|true_range|chaikin_ad</x:v>
      </x:c>
    </x:row>
    <x:row r="2142">
      <x:c r="A2142" s="28" t="n">
        <x:v>75</x:v>
      </x:c>
      <x:c r="B2142" s="14" t="n">
        <x:v>44083</x:v>
      </x:c>
      <x:c r="C2142" s="14" t="n">
        <x:v>44157</x:v>
      </x:c>
      <x:c r="D2142" s="14" t="n">
        <x:v>44158</x:v>
      </x:c>
      <x:c r="E2142" s="28" t="n">
        <x:v>5</x:v>
      </x:c>
      <x:c r="F2142" s="8" t="str">
        <x:v>momentum_10|rsi_14|atr_14|true_range|chaikin_ad</x:v>
      </x:c>
    </x:row>
    <x:row r="2143">
      <x:c r="A2143" s="28" t="n">
        <x:v>75</x:v>
      </x:c>
      <x:c r="B2143" s="14" t="n">
        <x:v>44084</x:v>
      </x:c>
      <x:c r="C2143" s="14" t="n">
        <x:v>44158</x:v>
      </x:c>
      <x:c r="D2143" s="14" t="n">
        <x:v>44159</x:v>
      </x:c>
      <x:c r="E2143" s="28" t="n">
        <x:v>5</x:v>
      </x:c>
      <x:c r="F2143" s="8" t="str">
        <x:v>momentum_10|rsi_14|atr_14|true_range|chaikin_ad</x:v>
      </x:c>
    </x:row>
    <x:row r="2144">
      <x:c r="A2144" s="28" t="n">
        <x:v>75</x:v>
      </x:c>
      <x:c r="B2144" s="14" t="n">
        <x:v>44085</x:v>
      </x:c>
      <x:c r="C2144" s="14" t="n">
        <x:v>44159</x:v>
      </x:c>
      <x:c r="D2144" s="14" t="n">
        <x:v>44160</x:v>
      </x:c>
      <x:c r="E2144" s="28" t="n">
        <x:v>5</x:v>
      </x:c>
      <x:c r="F2144" s="8" t="str">
        <x:v>momentum_10|rsi_14|atr_14|true_range|chaikin_ad</x:v>
      </x:c>
    </x:row>
    <x:row r="2145">
      <x:c r="A2145" s="28" t="n">
        <x:v>75</x:v>
      </x:c>
      <x:c r="B2145" s="14" t="n">
        <x:v>44086</x:v>
      </x:c>
      <x:c r="C2145" s="14" t="n">
        <x:v>44160</x:v>
      </x:c>
      <x:c r="D2145" s="14" t="n">
        <x:v>44161</x:v>
      </x:c>
      <x:c r="E2145" s="28" t="n">
        <x:v>5</x:v>
      </x:c>
      <x:c r="F2145" s="8" t="str">
        <x:v>momentum_10|rsi_14|atr_14|true_range|chaikin_ad</x:v>
      </x:c>
    </x:row>
    <x:row r="2146">
      <x:c r="A2146" s="28" t="n">
        <x:v>75</x:v>
      </x:c>
      <x:c r="B2146" s="14" t="n">
        <x:v>44087</x:v>
      </x:c>
      <x:c r="C2146" s="14" t="n">
        <x:v>44161</x:v>
      </x:c>
      <x:c r="D2146" s="14" t="n">
        <x:v>44162</x:v>
      </x:c>
      <x:c r="E2146" s="28" t="n">
        <x:v>5</x:v>
      </x:c>
      <x:c r="F2146" s="8" t="str">
        <x:v>momentum_10|rsi_14|atr_14|true_range|chaikin_ad</x:v>
      </x:c>
    </x:row>
    <x:row r="2147">
      <x:c r="A2147" s="28" t="n">
        <x:v>75</x:v>
      </x:c>
      <x:c r="B2147" s="14" t="n">
        <x:v>44088</x:v>
      </x:c>
      <x:c r="C2147" s="14" t="n">
        <x:v>44162</x:v>
      </x:c>
      <x:c r="D2147" s="14" t="n">
        <x:v>44163</x:v>
      </x:c>
      <x:c r="E2147" s="28" t="n">
        <x:v>5</x:v>
      </x:c>
      <x:c r="F2147" s="8" t="str">
        <x:v>momentum_10|rsi_14|atr_14|true_range|chaikin_ad</x:v>
      </x:c>
    </x:row>
    <x:row r="2148">
      <x:c r="A2148" s="28" t="n">
        <x:v>75</x:v>
      </x:c>
      <x:c r="B2148" s="14" t="n">
        <x:v>44089</x:v>
      </x:c>
      <x:c r="C2148" s="14" t="n">
        <x:v>44163</x:v>
      </x:c>
      <x:c r="D2148" s="14" t="n">
        <x:v>44164</x:v>
      </x:c>
      <x:c r="E2148" s="28" t="n">
        <x:v>5</x:v>
      </x:c>
      <x:c r="F2148" s="8" t="str">
        <x:v>momentum_10|rsi_14|atr_14|true_range|chaikin_ad</x:v>
      </x:c>
    </x:row>
    <x:row r="2149">
      <x:c r="A2149" s="28" t="n">
        <x:v>75</x:v>
      </x:c>
      <x:c r="B2149" s="14" t="n">
        <x:v>44090</x:v>
      </x:c>
      <x:c r="C2149" s="14" t="n">
        <x:v>44164</x:v>
      </x:c>
      <x:c r="D2149" s="14" t="n">
        <x:v>44165</x:v>
      </x:c>
      <x:c r="E2149" s="28" t="n">
        <x:v>5</x:v>
      </x:c>
      <x:c r="F2149" s="8" t="str">
        <x:v>momentum_10|rsi_14|atr_14|true_range|chaikin_ad</x:v>
      </x:c>
    </x:row>
    <x:row r="2150">
      <x:c r="A2150" s="28" t="n">
        <x:v>75</x:v>
      </x:c>
      <x:c r="B2150" s="14" t="n">
        <x:v>44091</x:v>
      </x:c>
      <x:c r="C2150" s="14" t="n">
        <x:v>44165</x:v>
      </x:c>
      <x:c r="D2150" s="14" t="n">
        <x:v>44166</x:v>
      </x:c>
      <x:c r="E2150" s="28" t="n">
        <x:v>5</x:v>
      </x:c>
      <x:c r="F2150" s="8" t="str">
        <x:v>momentum_10|rsi_14|atr_14|true_range|chaikin_ad</x:v>
      </x:c>
    </x:row>
    <x:row r="2151">
      <x:c r="A2151" s="28" t="n">
        <x:v>75</x:v>
      </x:c>
      <x:c r="B2151" s="14" t="n">
        <x:v>44092</x:v>
      </x:c>
      <x:c r="C2151" s="14" t="n">
        <x:v>44166</x:v>
      </x:c>
      <x:c r="D2151" s="14" t="n">
        <x:v>44167</x:v>
      </x:c>
      <x:c r="E2151" s="28" t="n">
        <x:v>5</x:v>
      </x:c>
      <x:c r="F2151" s="8" t="str">
        <x:v>momentum_10|rsi_14|atr_14|true_range|chaikin_ad</x:v>
      </x:c>
    </x:row>
    <x:row r="2152">
      <x:c r="A2152" s="28" t="n">
        <x:v>75</x:v>
      </x:c>
      <x:c r="B2152" s="14" t="n">
        <x:v>44093</x:v>
      </x:c>
      <x:c r="C2152" s="14" t="n">
        <x:v>44167</x:v>
      </x:c>
      <x:c r="D2152" s="14" t="n">
        <x:v>44168</x:v>
      </x:c>
      <x:c r="E2152" s="28" t="n">
        <x:v>5</x:v>
      </x:c>
      <x:c r="F2152" s="8" t="str">
        <x:v>momentum_10|rsi_14|atr_14|true_range|chaikin_ad</x:v>
      </x:c>
    </x:row>
    <x:row r="2153">
      <x:c r="A2153" s="28" t="n">
        <x:v>75</x:v>
      </x:c>
      <x:c r="B2153" s="14" t="n">
        <x:v>44094</x:v>
      </x:c>
      <x:c r="C2153" s="14" t="n">
        <x:v>44168</x:v>
      </x:c>
      <x:c r="D2153" s="14" t="n">
        <x:v>44169</x:v>
      </x:c>
      <x:c r="E2153" s="28" t="n">
        <x:v>5</x:v>
      </x:c>
      <x:c r="F2153" s="8" t="str">
        <x:v>momentum_10|rsi_14|atr_14|true_range|chaikin_ad</x:v>
      </x:c>
    </x:row>
    <x:row r="2154">
      <x:c r="A2154" s="28" t="n">
        <x:v>75</x:v>
      </x:c>
      <x:c r="B2154" s="14" t="n">
        <x:v>44095</x:v>
      </x:c>
      <x:c r="C2154" s="14" t="n">
        <x:v>44169</x:v>
      </x:c>
      <x:c r="D2154" s="14" t="n">
        <x:v>44170</x:v>
      </x:c>
      <x:c r="E2154" s="28" t="n">
        <x:v>5</x:v>
      </x:c>
      <x:c r="F2154" s="8" t="str">
        <x:v>momentum_10|rsi_14|atr_14|true_range|chaikin_ad</x:v>
      </x:c>
    </x:row>
    <x:row r="2155">
      <x:c r="A2155" s="28" t="n">
        <x:v>75</x:v>
      </x:c>
      <x:c r="B2155" s="14" t="n">
        <x:v>44096</x:v>
      </x:c>
      <x:c r="C2155" s="14" t="n">
        <x:v>44170</x:v>
      </x:c>
      <x:c r="D2155" s="14" t="n">
        <x:v>44171</x:v>
      </x:c>
      <x:c r="E2155" s="28" t="n">
        <x:v>4</x:v>
      </x:c>
      <x:c r="F2155" s="8" t="str">
        <x:v>momentum_10|rsi_14|true_range|chaikin_ad</x:v>
      </x:c>
    </x:row>
    <x:row r="2156">
      <x:c r="A2156" s="28" t="n">
        <x:v>75</x:v>
      </x:c>
      <x:c r="B2156" s="14" t="n">
        <x:v>44097</x:v>
      </x:c>
      <x:c r="C2156" s="14" t="n">
        <x:v>44171</x:v>
      </x:c>
      <x:c r="D2156" s="14" t="n">
        <x:v>44172</x:v>
      </x:c>
      <x:c r="E2156" s="28" t="n">
        <x:v>4</x:v>
      </x:c>
      <x:c r="F2156" s="8" t="str">
        <x:v>momentum_10|rsi_14|true_range|chaikin_ad</x:v>
      </x:c>
    </x:row>
    <x:row r="2157">
      <x:c r="A2157" s="28" t="n">
        <x:v>75</x:v>
      </x:c>
      <x:c r="B2157" s="14" t="n">
        <x:v>44098</x:v>
      </x:c>
      <x:c r="C2157" s="14" t="n">
        <x:v>44172</x:v>
      </x:c>
      <x:c r="D2157" s="14" t="n">
        <x:v>44173</x:v>
      </x:c>
      <x:c r="E2157" s="28" t="n">
        <x:v>4</x:v>
      </x:c>
      <x:c r="F2157" s="8" t="str">
        <x:v>momentum_10|rsi_14|true_range|chaikin_ad</x:v>
      </x:c>
    </x:row>
    <x:row r="2158">
      <x:c r="A2158" s="28" t="n">
        <x:v>75</x:v>
      </x:c>
      <x:c r="B2158" s="14" t="n">
        <x:v>44099</x:v>
      </x:c>
      <x:c r="C2158" s="14" t="n">
        <x:v>44173</x:v>
      </x:c>
      <x:c r="D2158" s="14" t="n">
        <x:v>44174</x:v>
      </x:c>
      <x:c r="E2158" s="28" t="n">
        <x:v>4</x:v>
      </x:c>
      <x:c r="F2158" s="8" t="str">
        <x:v>momentum_10|rsi_14|true_range|chaikin_ad</x:v>
      </x:c>
    </x:row>
    <x:row r="2159">
      <x:c r="A2159" s="28" t="n">
        <x:v>75</x:v>
      </x:c>
      <x:c r="B2159" s="14" t="n">
        <x:v>44100</x:v>
      </x:c>
      <x:c r="C2159" s="14" t="n">
        <x:v>44174</x:v>
      </x:c>
      <x:c r="D2159" s="14" t="n">
        <x:v>44175</x:v>
      </x:c>
      <x:c r="E2159" s="28" t="n">
        <x:v>4</x:v>
      </x:c>
      <x:c r="F2159" s="8" t="str">
        <x:v>momentum_10|rsi_14|true_range|chaikin_ad</x:v>
      </x:c>
    </x:row>
    <x:row r="2160">
      <x:c r="A2160" s="28" t="n">
        <x:v>75</x:v>
      </x:c>
      <x:c r="B2160" s="14" t="n">
        <x:v>44101</x:v>
      </x:c>
      <x:c r="C2160" s="14" t="n">
        <x:v>44175</x:v>
      </x:c>
      <x:c r="D2160" s="14" t="n">
        <x:v>44176</x:v>
      </x:c>
      <x:c r="E2160" s="28" t="n">
        <x:v>4</x:v>
      </x:c>
      <x:c r="F2160" s="8" t="str">
        <x:v>momentum_10|rsi_14|true_range|chaikin_ad</x:v>
      </x:c>
    </x:row>
    <x:row r="2161">
      <x:c r="A2161" s="28" t="n">
        <x:v>75</x:v>
      </x:c>
      <x:c r="B2161" s="14" t="n">
        <x:v>44102</x:v>
      </x:c>
      <x:c r="C2161" s="14" t="n">
        <x:v>44176</x:v>
      </x:c>
      <x:c r="D2161" s="14" t="n">
        <x:v>44177</x:v>
      </x:c>
      <x:c r="E2161" s="28" t="n">
        <x:v>4</x:v>
      </x:c>
      <x:c r="F2161" s="8" t="str">
        <x:v>momentum_10|rsi_14|true_range|chaikin_ad</x:v>
      </x:c>
    </x:row>
    <x:row r="2162">
      <x:c r="A2162" s="28" t="n">
        <x:v>75</x:v>
      </x:c>
      <x:c r="B2162" s="14" t="n">
        <x:v>44103</x:v>
      </x:c>
      <x:c r="C2162" s="14" t="n">
        <x:v>44177</x:v>
      </x:c>
      <x:c r="D2162" s="14" t="n">
        <x:v>44178</x:v>
      </x:c>
      <x:c r="E2162" s="28" t="n">
        <x:v>4</x:v>
      </x:c>
      <x:c r="F2162" s="8" t="str">
        <x:v>momentum_10|rsi_14|true_range|chaikin_ad</x:v>
      </x:c>
    </x:row>
    <x:row r="2163">
      <x:c r="A2163" s="28" t="n">
        <x:v>75</x:v>
      </x:c>
      <x:c r="B2163" s="14" t="n">
        <x:v>44104</x:v>
      </x:c>
      <x:c r="C2163" s="14" t="n">
        <x:v>44178</x:v>
      </x:c>
      <x:c r="D2163" s="14" t="n">
        <x:v>44179</x:v>
      </x:c>
      <x:c r="E2163" s="28" t="n">
        <x:v>4</x:v>
      </x:c>
      <x:c r="F2163" s="8" t="str">
        <x:v>momentum_10|rsi_14|true_range|chaikin_ad</x:v>
      </x:c>
    </x:row>
    <x:row r="2164">
      <x:c r="A2164" s="28" t="n">
        <x:v>75</x:v>
      </x:c>
      <x:c r="B2164" s="14" t="n">
        <x:v>44105</x:v>
      </x:c>
      <x:c r="C2164" s="14" t="n">
        <x:v>44179</x:v>
      </x:c>
      <x:c r="D2164" s="14" t="n">
        <x:v>44180</x:v>
      </x:c>
      <x:c r="E2164" s="28" t="n">
        <x:v>4</x:v>
      </x:c>
      <x:c r="F2164" s="8" t="str">
        <x:v>momentum_10|rsi_14|true_range|chaikin_ad</x:v>
      </x:c>
    </x:row>
    <x:row r="2165">
      <x:c r="A2165" s="28" t="n">
        <x:v>75</x:v>
      </x:c>
      <x:c r="B2165" s="14" t="n">
        <x:v>44106</x:v>
      </x:c>
      <x:c r="C2165" s="14" t="n">
        <x:v>44180</x:v>
      </x:c>
      <x:c r="D2165" s="14" t="n">
        <x:v>44181</x:v>
      </x:c>
      <x:c r="E2165" s="28" t="n">
        <x:v>4</x:v>
      </x:c>
      <x:c r="F2165" s="8" t="str">
        <x:v>momentum_10|rsi_14|true_range|chaikin_ad</x:v>
      </x:c>
    </x:row>
    <x:row r="2166">
      <x:c r="A2166" s="28" t="n">
        <x:v>75</x:v>
      </x:c>
      <x:c r="B2166" s="14" t="n">
        <x:v>44107</x:v>
      </x:c>
      <x:c r="C2166" s="14" t="n">
        <x:v>44181</x:v>
      </x:c>
      <x:c r="D2166" s="14" t="n">
        <x:v>44182</x:v>
      </x:c>
      <x:c r="E2166" s="28" t="n">
        <x:v>4</x:v>
      </x:c>
      <x:c r="F2166" s="8" t="str">
        <x:v>momentum_10|rsi_14|true_range|chaikin_ad</x:v>
      </x:c>
    </x:row>
    <x:row r="2167">
      <x:c r="A2167" s="28" t="n">
        <x:v>75</x:v>
      </x:c>
      <x:c r="B2167" s="14" t="n">
        <x:v>44108</x:v>
      </x:c>
      <x:c r="C2167" s="14" t="n">
        <x:v>44182</x:v>
      </x:c>
      <x:c r="D2167" s="14" t="n">
        <x:v>44183</x:v>
      </x:c>
      <x:c r="E2167" s="28" t="n">
        <x:v>4</x:v>
      </x:c>
      <x:c r="F2167" s="8" t="str">
        <x:v>momentum_10|rsi_14|true_range|chaikin_ad</x:v>
      </x:c>
    </x:row>
    <x:row r="2168">
      <x:c r="A2168" s="28" t="n">
        <x:v>75</x:v>
      </x:c>
      <x:c r="B2168" s="14" t="n">
        <x:v>44109</x:v>
      </x:c>
      <x:c r="C2168" s="14" t="n">
        <x:v>44183</x:v>
      </x:c>
      <x:c r="D2168" s="14" t="n">
        <x:v>44184</x:v>
      </x:c>
      <x:c r="E2168" s="28" t="n">
        <x:v>4</x:v>
      </x:c>
      <x:c r="F2168" s="8" t="str">
        <x:v>momentum_10|rsi_14|true_range|chaikin_ad</x:v>
      </x:c>
    </x:row>
    <x:row r="2169">
      <x:c r="A2169" s="28" t="n">
        <x:v>75</x:v>
      </x:c>
      <x:c r="B2169" s="14" t="n">
        <x:v>44110</x:v>
      </x:c>
      <x:c r="C2169" s="14" t="n">
        <x:v>44184</x:v>
      </x:c>
      <x:c r="D2169" s="14" t="n">
        <x:v>44185</x:v>
      </x:c>
      <x:c r="E2169" s="28" t="n">
        <x:v>4</x:v>
      </x:c>
      <x:c r="F2169" s="8" t="str">
        <x:v>momentum_10|rsi_14|true_range|chaikin_ad</x:v>
      </x:c>
    </x:row>
    <x:row r="2170">
      <x:c r="A2170" s="28" t="n">
        <x:v>75</x:v>
      </x:c>
      <x:c r="B2170" s="14" t="n">
        <x:v>44111</x:v>
      </x:c>
      <x:c r="C2170" s="14" t="n">
        <x:v>44185</x:v>
      </x:c>
      <x:c r="D2170" s="14" t="n">
        <x:v>44186</x:v>
      </x:c>
      <x:c r="E2170" s="28" t="n">
        <x:v>4</x:v>
      </x:c>
      <x:c r="F2170" s="8" t="str">
        <x:v>momentum_10|rsi_14|true_range|chaikin_ad</x:v>
      </x:c>
    </x:row>
    <x:row r="2171">
      <x:c r="A2171" s="28" t="n">
        <x:v>75</x:v>
      </x:c>
      <x:c r="B2171" s="14" t="n">
        <x:v>44112</x:v>
      </x:c>
      <x:c r="C2171" s="14" t="n">
        <x:v>44186</x:v>
      </x:c>
      <x:c r="D2171" s="14" t="n">
        <x:v>44187</x:v>
      </x:c>
      <x:c r="E2171" s="28" t="n">
        <x:v>4</x:v>
      </x:c>
      <x:c r="F2171" s="8" t="str">
        <x:v>momentum_10|rsi_14|true_range|chaikin_ad</x:v>
      </x:c>
    </x:row>
    <x:row r="2172">
      <x:c r="A2172" s="28" t="n">
        <x:v>75</x:v>
      </x:c>
      <x:c r="B2172" s="14" t="n">
        <x:v>44113</x:v>
      </x:c>
      <x:c r="C2172" s="14" t="n">
        <x:v>44187</x:v>
      </x:c>
      <x:c r="D2172" s="14" t="n">
        <x:v>44188</x:v>
      </x:c>
      <x:c r="E2172" s="28" t="n">
        <x:v>4</x:v>
      </x:c>
      <x:c r="F2172" s="8" t="str">
        <x:v>momentum_10|rsi_14|true_range|chaikin_ad</x:v>
      </x:c>
    </x:row>
    <x:row r="2173">
      <x:c r="A2173" s="28" t="n">
        <x:v>75</x:v>
      </x:c>
      <x:c r="B2173" s="14" t="n">
        <x:v>44114</x:v>
      </x:c>
      <x:c r="C2173" s="14" t="n">
        <x:v>44188</x:v>
      </x:c>
      <x:c r="D2173" s="14" t="n">
        <x:v>44189</x:v>
      </x:c>
      <x:c r="E2173" s="28" t="n">
        <x:v>4</x:v>
      </x:c>
      <x:c r="F2173" s="8" t="str">
        <x:v>momentum_10|rsi_14|true_range|chaikin_ad</x:v>
      </x:c>
    </x:row>
    <x:row r="2174">
      <x:c r="A2174" s="28" t="n">
        <x:v>75</x:v>
      </x:c>
      <x:c r="B2174" s="14" t="n">
        <x:v>44115</x:v>
      </x:c>
      <x:c r="C2174" s="14" t="n">
        <x:v>44189</x:v>
      </x:c>
      <x:c r="D2174" s="14" t="n">
        <x:v>44190</x:v>
      </x:c>
      <x:c r="E2174" s="28" t="n">
        <x:v>4</x:v>
      </x:c>
      <x:c r="F2174" s="8" t="str">
        <x:v>momentum_10|rsi_14|true_range|chaikin_ad</x:v>
      </x:c>
    </x:row>
    <x:row r="2175">
      <x:c r="A2175" s="28" t="n">
        <x:v>75</x:v>
      </x:c>
      <x:c r="B2175" s="14" t="n">
        <x:v>44116</x:v>
      </x:c>
      <x:c r="C2175" s="14" t="n">
        <x:v>44190</x:v>
      </x:c>
      <x:c r="D2175" s="14" t="n">
        <x:v>44191</x:v>
      </x:c>
      <x:c r="E2175" s="28" t="n">
        <x:v>4</x:v>
      </x:c>
      <x:c r="F2175" s="8" t="str">
        <x:v>momentum_10|rsi_14|true_range|chaikin_ad</x:v>
      </x:c>
    </x:row>
    <x:row r="2176">
      <x:c r="A2176" s="28" t="n">
        <x:v>75</x:v>
      </x:c>
      <x:c r="B2176" s="14" t="n">
        <x:v>44117</x:v>
      </x:c>
      <x:c r="C2176" s="14" t="n">
        <x:v>44191</x:v>
      </x:c>
      <x:c r="D2176" s="14" t="n">
        <x:v>44192</x:v>
      </x:c>
      <x:c r="E2176" s="28" t="n">
        <x:v>4</x:v>
      </x:c>
      <x:c r="F2176" s="8" t="str">
        <x:v>momentum_10|rsi_14|true_range|chaikin_ad</x:v>
      </x:c>
    </x:row>
    <x:row r="2177">
      <x:c r="A2177" s="28" t="n">
        <x:v>75</x:v>
      </x:c>
      <x:c r="B2177" s="14" t="n">
        <x:v>44118</x:v>
      </x:c>
      <x:c r="C2177" s="14" t="n">
        <x:v>44192</x:v>
      </x:c>
      <x:c r="D2177" s="14" t="n">
        <x:v>44193</x:v>
      </x:c>
      <x:c r="E2177" s="28" t="n">
        <x:v>4</x:v>
      </x:c>
      <x:c r="F2177" s="8" t="str">
        <x:v>momentum_10|rsi_14|true_range|chaikin_ad</x:v>
      </x:c>
    </x:row>
    <x:row r="2178">
      <x:c r="A2178" s="28" t="n">
        <x:v>75</x:v>
      </x:c>
      <x:c r="B2178" s="14" t="n">
        <x:v>44119</x:v>
      </x:c>
      <x:c r="C2178" s="14" t="n">
        <x:v>44193</x:v>
      </x:c>
      <x:c r="D2178" s="14" t="n">
        <x:v>44194</x:v>
      </x:c>
      <x:c r="E2178" s="28" t="n">
        <x:v>4</x:v>
      </x:c>
      <x:c r="F2178" s="8" t="str">
        <x:v>momentum_10|rsi_14|true_range|chaikin_ad</x:v>
      </x:c>
    </x:row>
    <x:row r="2179">
      <x:c r="A2179" s="28" t="n">
        <x:v>75</x:v>
      </x:c>
      <x:c r="B2179" s="14" t="n">
        <x:v>44120</x:v>
      </x:c>
      <x:c r="C2179" s="14" t="n">
        <x:v>44194</x:v>
      </x:c>
      <x:c r="D2179" s="14" t="n">
        <x:v>44195</x:v>
      </x:c>
      <x:c r="E2179" s="28" t="n">
        <x:v>3</x:v>
      </x:c>
      <x:c r="F2179" s="8" t="str">
        <x:v>momentum_10|true_range|chaikin_ad</x:v>
      </x:c>
    </x:row>
    <x:row r="2180">
      <x:c r="A2180" s="28" t="n">
        <x:v>75</x:v>
      </x:c>
      <x:c r="B2180" s="14" t="n">
        <x:v>44121</x:v>
      </x:c>
      <x:c r="C2180" s="14" t="n">
        <x:v>44195</x:v>
      </x:c>
      <x:c r="D2180" s="14" t="n">
        <x:v>44196</x:v>
      </x:c>
      <x:c r="E2180" s="28" t="n">
        <x:v>4</x:v>
      </x:c>
      <x:c r="F2180" s="8" t="str">
        <x:v>r8|momentum_10|true_range|chaikin_ad</x:v>
      </x:c>
    </x:row>
    <x:row r="2181">
      <x:c r="A2181" s="28" t="n">
        <x:v>75</x:v>
      </x:c>
      <x:c r="B2181" s="14" t="n">
        <x:v>44122</x:v>
      </x:c>
      <x:c r="C2181" s="14" t="n">
        <x:v>44196</x:v>
      </x:c>
      <x:c r="D2181" s="14" t="n">
        <x:v>44197</x:v>
      </x:c>
      <x:c r="E2181" s="28" t="n">
        <x:v>4</x:v>
      </x:c>
      <x:c r="F2181" s="8" t="str">
        <x:v>r8|momentum_10|true_range|chaikin_ad</x:v>
      </x:c>
    </x:row>
    <x:row r="2182">
      <x:c r="A2182" s="28" t="n">
        <x:v>75</x:v>
      </x:c>
      <x:c r="B2182" s="14" t="n">
        <x:v>44123</x:v>
      </x:c>
      <x:c r="C2182" s="14" t="n">
        <x:v>44197</x:v>
      </x:c>
      <x:c r="D2182" s="14" t="n">
        <x:v>44198</x:v>
      </x:c>
      <x:c r="E2182" s="28" t="n">
        <x:v>4</x:v>
      </x:c>
      <x:c r="F2182" s="8" t="str">
        <x:v>r8|momentum_10|true_range|chaikin_ad</x:v>
      </x:c>
    </x:row>
    <x:row r="2183">
      <x:c r="A2183" s="28" t="n">
        <x:v>75</x:v>
      </x:c>
      <x:c r="B2183" s="14" t="n">
        <x:v>44124</x:v>
      </x:c>
      <x:c r="C2183" s="14" t="n">
        <x:v>44198</x:v>
      </x:c>
      <x:c r="D2183" s="14" t="n">
        <x:v>44199</x:v>
      </x:c>
      <x:c r="E2183" s="28" t="n">
        <x:v>3</x:v>
      </x:c>
      <x:c r="F2183" s="8" t="str">
        <x:v>r7|momentum_10|chaikin_ad</x:v>
      </x:c>
    </x:row>
    <x:row r="2184">
      <x:c r="A2184" s="28" t="n">
        <x:v>75</x:v>
      </x:c>
      <x:c r="B2184" s="14" t="n">
        <x:v>44125</x:v>
      </x:c>
      <x:c r="C2184" s="14" t="n">
        <x:v>44199</x:v>
      </x:c>
      <x:c r="D2184" s="14" t="n">
        <x:v>44200</x:v>
      </x:c>
      <x:c r="E2184" s="28" t="n">
        <x:v>3</x:v>
      </x:c>
      <x:c r="F2184" s="8" t="str">
        <x:v>r7|momentum_10|atr_14</x:v>
      </x:c>
    </x:row>
    <x:row r="2185">
      <x:c r="A2185" s="28" t="n">
        <x:v>75</x:v>
      </x:c>
      <x:c r="B2185" s="14" t="n">
        <x:v>44126</x:v>
      </x:c>
      <x:c r="C2185" s="14" t="n">
        <x:v>44200</x:v>
      </x:c>
      <x:c r="D2185" s="14" t="n">
        <x:v>44201</x:v>
      </x:c>
      <x:c r="E2185" s="28" t="n">
        <x:v>3</x:v>
      </x:c>
      <x:c r="F2185" s="8" t="str">
        <x:v>r7|rsi_14|atr_14</x:v>
      </x:c>
    </x:row>
    <x:row r="2186">
      <x:c r="A2186" s="28" t="n">
        <x:v>75</x:v>
      </x:c>
      <x:c r="B2186" s="14" t="n">
        <x:v>44127</x:v>
      </x:c>
      <x:c r="C2186" s="14" t="n">
        <x:v>44201</x:v>
      </x:c>
      <x:c r="D2186" s="14" t="n">
        <x:v>44202</x:v>
      </x:c>
      <x:c r="E2186" s="28" t="n">
        <x:v>4</x:v>
      </x:c>
      <x:c r="F2186" s="8" t="str">
        <x:v>r7|rsi_14|atr_14|true_range</x:v>
      </x:c>
    </x:row>
    <x:row r="2187">
      <x:c r="A2187" s="28" t="n">
        <x:v>75</x:v>
      </x:c>
      <x:c r="B2187" s="14" t="n">
        <x:v>44128</x:v>
      </x:c>
      <x:c r="C2187" s="14" t="n">
        <x:v>44202</x:v>
      </x:c>
      <x:c r="D2187" s="14" t="n">
        <x:v>44203</x:v>
      </x:c>
      <x:c r="E2187" s="28" t="n">
        <x:v>4</x:v>
      </x:c>
      <x:c r="F2187" s="8" t="str">
        <x:v>r7|rsi_14|atr_14|true_range</x:v>
      </x:c>
    </x:row>
    <x:row r="2188">
      <x:c r="A2188" s="28" t="n">
        <x:v>75</x:v>
      </x:c>
      <x:c r="B2188" s="14" t="n">
        <x:v>44129</x:v>
      </x:c>
      <x:c r="C2188" s="14" t="n">
        <x:v>44203</x:v>
      </x:c>
      <x:c r="D2188" s="14" t="n">
        <x:v>44204</x:v>
      </x:c>
      <x:c r="E2188" s="28" t="n">
        <x:v>4</x:v>
      </x:c>
      <x:c r="F2188" s="8" t="str">
        <x:v>r7|rsi_14|atr_14|true_range</x:v>
      </x:c>
    </x:row>
    <x:row r="2189">
      <x:c r="A2189" s="28" t="n">
        <x:v>75</x:v>
      </x:c>
      <x:c r="B2189" s="14" t="n">
        <x:v>44130</x:v>
      </x:c>
      <x:c r="C2189" s="14" t="n">
        <x:v>44204</x:v>
      </x:c>
      <x:c r="D2189" s="14" t="n">
        <x:v>44205</x:v>
      </x:c>
      <x:c r="E2189" s="28" t="n">
        <x:v>4</x:v>
      </x:c>
      <x:c r="F2189" s="8" t="str">
        <x:v>r7|rsi_14|atr_14|true_range</x:v>
      </x:c>
    </x:row>
    <x:row r="2190">
      <x:c r="A2190" s="28" t="n">
        <x:v>75</x:v>
      </x:c>
      <x:c r="B2190" s="14" t="n">
        <x:v>44131</x:v>
      </x:c>
      <x:c r="C2190" s="14" t="n">
        <x:v>44205</x:v>
      </x:c>
      <x:c r="D2190" s="14" t="n">
        <x:v>44206</x:v>
      </x:c>
      <x:c r="E2190" s="28" t="n">
        <x:v>4</x:v>
      </x:c>
      <x:c r="F2190" s="8" t="str">
        <x:v>r7|rsi_14|atr_14|true_range</x:v>
      </x:c>
    </x:row>
    <x:row r="2191">
      <x:c r="A2191" s="28" t="n">
        <x:v>75</x:v>
      </x:c>
      <x:c r="B2191" s="14" t="n">
        <x:v>44132</x:v>
      </x:c>
      <x:c r="C2191" s="14" t="n">
        <x:v>44206</x:v>
      </x:c>
      <x:c r="D2191" s="14" t="n">
        <x:v>44207</x:v>
      </x:c>
      <x:c r="E2191" s="28" t="n">
        <x:v>4</x:v>
      </x:c>
      <x:c r="F2191" s="8" t="str">
        <x:v>r7|momentum_10|atr_14|true_range</x:v>
      </x:c>
    </x:row>
    <x:row r="2192">
      <x:c r="A2192" s="28" t="n">
        <x:v>75</x:v>
      </x:c>
      <x:c r="B2192" s="14" t="n">
        <x:v>44133</x:v>
      </x:c>
      <x:c r="C2192" s="14" t="n">
        <x:v>44207</x:v>
      </x:c>
      <x:c r="D2192" s="14" t="n">
        <x:v>44208</x:v>
      </x:c>
      <x:c r="E2192" s="28" t="n">
        <x:v>4</x:v>
      </x:c>
      <x:c r="F2192" s="8" t="str">
        <x:v>r7|momentum_10|atr_14|true_range</x:v>
      </x:c>
    </x:row>
    <x:row r="2193">
      <x:c r="A2193" s="28" t="n">
        <x:v>75</x:v>
      </x:c>
      <x:c r="B2193" s="14" t="n">
        <x:v>44134</x:v>
      </x:c>
      <x:c r="C2193" s="14" t="n">
        <x:v>44208</x:v>
      </x:c>
      <x:c r="D2193" s="14" t="n">
        <x:v>44209</x:v>
      </x:c>
      <x:c r="E2193" s="28" t="n">
        <x:v>4</x:v>
      </x:c>
      <x:c r="F2193" s="8" t="str">
        <x:v>r7|momentum_10|atr_14|true_range</x:v>
      </x:c>
    </x:row>
    <x:row r="2194">
      <x:c r="A2194" s="28" t="n">
        <x:v>75</x:v>
      </x:c>
      <x:c r="B2194" s="14" t="n">
        <x:v>44135</x:v>
      </x:c>
      <x:c r="C2194" s="14" t="n">
        <x:v>44209</x:v>
      </x:c>
      <x:c r="D2194" s="14" t="n">
        <x:v>44210</x:v>
      </x:c>
      <x:c r="E2194" s="28" t="n">
        <x:v>4</x:v>
      </x:c>
      <x:c r="F2194" s="8" t="str">
        <x:v>r7|momentum_10|atr_14|true_range</x:v>
      </x:c>
    </x:row>
    <x:row r="2195">
      <x:c r="A2195" s="28" t="n">
        <x:v>75</x:v>
      </x:c>
      <x:c r="B2195" s="14" t="n">
        <x:v>44136</x:v>
      </x:c>
      <x:c r="C2195" s="14" t="n">
        <x:v>44210</x:v>
      </x:c>
      <x:c r="D2195" s="14" t="n">
        <x:v>44211</x:v>
      </x:c>
      <x:c r="E2195" s="28" t="n">
        <x:v>4</x:v>
      </x:c>
      <x:c r="F2195" s="8" t="str">
        <x:v>r6|r8|momentum_10|atr_14</x:v>
      </x:c>
    </x:row>
    <x:row r="2196">
      <x:c r="A2196" s="28" t="n">
        <x:v>75</x:v>
      </x:c>
      <x:c r="B2196" s="14" t="n">
        <x:v>44137</x:v>
      </x:c>
      <x:c r="C2196" s="14" t="n">
        <x:v>44211</x:v>
      </x:c>
      <x:c r="D2196" s="14" t="n">
        <x:v>44212</x:v>
      </x:c>
      <x:c r="E2196" s="28" t="n">
        <x:v>4</x:v>
      </x:c>
      <x:c r="F2196" s="8" t="str">
        <x:v>r6|r8|momentum_10|atr_14</x:v>
      </x:c>
    </x:row>
    <x:row r="2197">
      <x:c r="A2197" s="28" t="n">
        <x:v>75</x:v>
      </x:c>
      <x:c r="B2197" s="14" t="n">
        <x:v>44138</x:v>
      </x:c>
      <x:c r="C2197" s="14" t="n">
        <x:v>44212</x:v>
      </x:c>
      <x:c r="D2197" s="14" t="n">
        <x:v>44213</x:v>
      </x:c>
      <x:c r="E2197" s="28" t="n">
        <x:v>4</x:v>
      </x:c>
      <x:c r="F2197" s="8" t="str">
        <x:v>r6|r8|momentum_10|atr_14</x:v>
      </x:c>
    </x:row>
    <x:row r="2198">
      <x:c r="A2198" s="28" t="n">
        <x:v>75</x:v>
      </x:c>
      <x:c r="B2198" s="14" t="n">
        <x:v>44139</x:v>
      </x:c>
      <x:c r="C2198" s="14" t="n">
        <x:v>44213</x:v>
      </x:c>
      <x:c r="D2198" s="14" t="n">
        <x:v>44214</x:v>
      </x:c>
      <x:c r="E2198" s="28" t="n">
        <x:v>4</x:v>
      </x:c>
      <x:c r="F2198" s="8" t="str">
        <x:v>r6|r8|momentum_10|atr_14</x:v>
      </x:c>
    </x:row>
    <x:row r="2199">
      <x:c r="A2199" s="28" t="n">
        <x:v>75</x:v>
      </x:c>
      <x:c r="B2199" s="14" t="n">
        <x:v>44140</x:v>
      </x:c>
      <x:c r="C2199" s="14" t="n">
        <x:v>44214</x:v>
      </x:c>
      <x:c r="D2199" s="14" t="n">
        <x:v>44215</x:v>
      </x:c>
      <x:c r="E2199" s="28" t="n">
        <x:v>4</x:v>
      </x:c>
      <x:c r="F2199" s="8" t="str">
        <x:v>r6|r8|rsi_14|atr_14</x:v>
      </x:c>
    </x:row>
    <x:row r="2200">
      <x:c r="A2200" s="28" t="n">
        <x:v>75</x:v>
      </x:c>
      <x:c r="B2200" s="14" t="n">
        <x:v>44141</x:v>
      </x:c>
      <x:c r="C2200" s="14" t="n">
        <x:v>44215</x:v>
      </x:c>
      <x:c r="D2200" s="14" t="n">
        <x:v>44216</x:v>
      </x:c>
      <x:c r="E2200" s="28" t="n">
        <x:v>4</x:v>
      </x:c>
      <x:c r="F2200" s="8" t="str">
        <x:v>r6|r8|rsi_14|atr_14</x:v>
      </x:c>
    </x:row>
    <x:row r="2201">
      <x:c r="A2201" s="28" t="n">
        <x:v>75</x:v>
      </x:c>
      <x:c r="B2201" s="14" t="n">
        <x:v>44142</x:v>
      </x:c>
      <x:c r="C2201" s="14" t="n">
        <x:v>44216</x:v>
      </x:c>
      <x:c r="D2201" s="14" t="n">
        <x:v>44217</x:v>
      </x:c>
      <x:c r="E2201" s="28" t="n">
        <x:v>4</x:v>
      </x:c>
      <x:c r="F2201" s="8" t="str">
        <x:v>r6|r8|rsi_14|atr_14</x:v>
      </x:c>
    </x:row>
    <x:row r="2202">
      <x:c r="A2202" s="28" t="n">
        <x:v>75</x:v>
      </x:c>
      <x:c r="B2202" s="14" t="n">
        <x:v>44143</x:v>
      </x:c>
      <x:c r="C2202" s="14" t="n">
        <x:v>44217</x:v>
      </x:c>
      <x:c r="D2202" s="14" t="n">
        <x:v>44218</x:v>
      </x:c>
      <x:c r="E2202" s="28" t="n">
        <x:v>5</x:v>
      </x:c>
      <x:c r="F2202" s="8" t="str">
        <x:v>r6|r8|rsi_14|atr_14|obv</x:v>
      </x:c>
    </x:row>
    <x:row r="2203">
      <x:c r="A2203" s="28" t="n">
        <x:v>75</x:v>
      </x:c>
      <x:c r="B2203" s="14" t="n">
        <x:v>44144</x:v>
      </x:c>
      <x:c r="C2203" s="14" t="n">
        <x:v>44218</x:v>
      </x:c>
      <x:c r="D2203" s="14" t="n">
        <x:v>44219</x:v>
      </x:c>
      <x:c r="E2203" s="28" t="n">
        <x:v>5</x:v>
      </x:c>
      <x:c r="F2203" s="8" t="str">
        <x:v>r6|r8|rsi_14|atr_14|obv</x:v>
      </x:c>
    </x:row>
    <x:row r="2204">
      <x:c r="A2204" s="28" t="n">
        <x:v>75</x:v>
      </x:c>
      <x:c r="B2204" s="14" t="n">
        <x:v>44145</x:v>
      </x:c>
      <x:c r="C2204" s="14" t="n">
        <x:v>44219</x:v>
      </x:c>
      <x:c r="D2204" s="14" t="n">
        <x:v>44220</x:v>
      </x:c>
      <x:c r="E2204" s="28" t="n">
        <x:v>5</x:v>
      </x:c>
      <x:c r="F2204" s="8" t="str">
        <x:v>r6|r7|rsi_14|atr_14|obv</x:v>
      </x:c>
    </x:row>
    <x:row r="2205">
      <x:c r="A2205" s="28" t="n">
        <x:v>75</x:v>
      </x:c>
      <x:c r="B2205" s="14" t="n">
        <x:v>44146</x:v>
      </x:c>
      <x:c r="C2205" s="14" t="n">
        <x:v>44220</x:v>
      </x:c>
      <x:c r="D2205" s="14" t="n">
        <x:v>44221</x:v>
      </x:c>
      <x:c r="E2205" s="28" t="n">
        <x:v>5</x:v>
      </x:c>
      <x:c r="F2205" s="8" t="str">
        <x:v>r6|r7|rsi_14|atr_14|obv</x:v>
      </x:c>
    </x:row>
    <x:row r="2206">
      <x:c r="A2206" s="28" t="n">
        <x:v>75</x:v>
      </x:c>
      <x:c r="B2206" s="14" t="n">
        <x:v>44147</x:v>
      </x:c>
      <x:c r="C2206" s="14" t="n">
        <x:v>44221</x:v>
      </x:c>
      <x:c r="D2206" s="14" t="n">
        <x:v>44222</x:v>
      </x:c>
      <x:c r="E2206" s="28" t="n">
        <x:v>5</x:v>
      </x:c>
      <x:c r="F2206" s="8" t="str">
        <x:v>r6|r7|rsi_14|atr_14|obv</x:v>
      </x:c>
    </x:row>
    <x:row r="2207">
      <x:c r="A2207" s="28" t="n">
        <x:v>75</x:v>
      </x:c>
      <x:c r="B2207" s="14" t="n">
        <x:v>44148</x:v>
      </x:c>
      <x:c r="C2207" s="14" t="n">
        <x:v>44222</x:v>
      </x:c>
      <x:c r="D2207" s="14" t="n">
        <x:v>44223</x:v>
      </x:c>
      <x:c r="E2207" s="28" t="n">
        <x:v>7</x:v>
      </x:c>
      <x:c r="F2207" s="8" t="str">
        <x:v>r6|r7|momentum_10|rsi_14|atr_14|true_range|obv</x:v>
      </x:c>
    </x:row>
    <x:row r="2208">
      <x:c r="A2208" s="28" t="n">
        <x:v>75</x:v>
      </x:c>
      <x:c r="B2208" s="14" t="n">
        <x:v>44149</x:v>
      </x:c>
      <x:c r="C2208" s="14" t="n">
        <x:v>44223</x:v>
      </x:c>
      <x:c r="D2208" s="14" t="n">
        <x:v>44224</x:v>
      </x:c>
      <x:c r="E2208" s="28" t="n">
        <x:v>7</x:v>
      </x:c>
      <x:c r="F2208" s="8" t="str">
        <x:v>r6|r7|momentum_10|rsi_14|atr_14|true_range|obv</x:v>
      </x:c>
    </x:row>
    <x:row r="2209">
      <x:c r="A2209" s="28" t="n">
        <x:v>75</x:v>
      </x:c>
      <x:c r="B2209" s="14" t="n">
        <x:v>44150</x:v>
      </x:c>
      <x:c r="C2209" s="14" t="n">
        <x:v>44224</x:v>
      </x:c>
      <x:c r="D2209" s="14" t="n">
        <x:v>44225</x:v>
      </x:c>
      <x:c r="E2209" s="28" t="n">
        <x:v>7</x:v>
      </x:c>
      <x:c r="F2209" s="8" t="str">
        <x:v>r6|r7|momentum_10|rsi_14|atr_14|true_range|obv</x:v>
      </x:c>
    </x:row>
    <x:row r="2210">
      <x:c r="A2210" s="28" t="n">
        <x:v>75</x:v>
      </x:c>
      <x:c r="B2210" s="14" t="n">
        <x:v>44151</x:v>
      </x:c>
      <x:c r="C2210" s="14" t="n">
        <x:v>44225</x:v>
      </x:c>
      <x:c r="D2210" s="14" t="n">
        <x:v>44226</x:v>
      </x:c>
      <x:c r="E2210" s="28" t="n">
        <x:v>7</x:v>
      </x:c>
      <x:c r="F2210" s="8" t="str">
        <x:v>r6|r7|momentum_10|rsi_14|atr_14|true_range|obv</x:v>
      </x:c>
    </x:row>
    <x:row r="2211">
      <x:c r="A2211" s="28" t="n">
        <x:v>75</x:v>
      </x:c>
      <x:c r="B2211" s="14" t="n">
        <x:v>44152</x:v>
      </x:c>
      <x:c r="C2211" s="14" t="n">
        <x:v>44226</x:v>
      </x:c>
      <x:c r="D2211" s="14" t="n">
        <x:v>44227</x:v>
      </x:c>
      <x:c r="E2211" s="28" t="n">
        <x:v>7</x:v>
      </x:c>
      <x:c r="F2211" s="8" t="str">
        <x:v>r6|r7|momentum_10|rsi_14|atr_14|true_range|obv</x:v>
      </x:c>
    </x:row>
    <x:row r="2212">
      <x:c r="A2212" s="28" t="n">
        <x:v>75</x:v>
      </x:c>
      <x:c r="B2212" s="14" t="n">
        <x:v>44153</x:v>
      </x:c>
      <x:c r="C2212" s="14" t="n">
        <x:v>44227</x:v>
      </x:c>
      <x:c r="D2212" s="14" t="n">
        <x:v>44228</x:v>
      </x:c>
      <x:c r="E2212" s="28" t="n">
        <x:v>7</x:v>
      </x:c>
      <x:c r="F2212" s="8" t="str">
        <x:v>r6|r7|momentum_10|rsi_14|atr_14|true_range|obv</x:v>
      </x:c>
    </x:row>
    <x:row r="2213">
      <x:c r="A2213" s="28" t="n">
        <x:v>75</x:v>
      </x:c>
      <x:c r="B2213" s="14" t="n">
        <x:v>44154</x:v>
      </x:c>
      <x:c r="C2213" s="14" t="n">
        <x:v>44228</x:v>
      </x:c>
      <x:c r="D2213" s="14" t="n">
        <x:v>44229</x:v>
      </x:c>
      <x:c r="E2213" s="28" t="n">
        <x:v>7</x:v>
      </x:c>
      <x:c r="F2213" s="8" t="str">
        <x:v>r6|r7|momentum_10|rsi_14|atr_14|true_range|obv</x:v>
      </x:c>
    </x:row>
    <x:row r="2214">
      <x:c r="A2214" s="28" t="n">
        <x:v>75</x:v>
      </x:c>
      <x:c r="B2214" s="14" t="n">
        <x:v>44155</x:v>
      </x:c>
      <x:c r="C2214" s="14" t="n">
        <x:v>44229</x:v>
      </x:c>
      <x:c r="D2214" s="14" t="n">
        <x:v>44230</x:v>
      </x:c>
      <x:c r="E2214" s="28" t="n">
        <x:v>7</x:v>
      </x:c>
      <x:c r="F2214" s="8" t="str">
        <x:v>r6|r7|momentum_10|rsi_14|atr_14|true_range|obv</x:v>
      </x:c>
    </x:row>
    <x:row r="2215">
      <x:c r="A2215" s="28" t="n">
        <x:v>75</x:v>
      </x:c>
      <x:c r="B2215" s="14" t="n">
        <x:v>44156</x:v>
      </x:c>
      <x:c r="C2215" s="14" t="n">
        <x:v>44230</x:v>
      </x:c>
      <x:c r="D2215" s="14" t="n">
        <x:v>44231</x:v>
      </x:c>
      <x:c r="E2215" s="28" t="n">
        <x:v>7</x:v>
      </x:c>
      <x:c r="F2215" s="8" t="str">
        <x:v>r6|r7|momentum_10|rsi_14|atr_14|true_range|obv</x:v>
      </x:c>
    </x:row>
    <x:row r="2216">
      <x:c r="A2216" s="28" t="n">
        <x:v>75</x:v>
      </x:c>
      <x:c r="B2216" s="14" t="n">
        <x:v>44157</x:v>
      </x:c>
      <x:c r="C2216" s="14" t="n">
        <x:v>44231</x:v>
      </x:c>
      <x:c r="D2216" s="14" t="n">
        <x:v>44232</x:v>
      </x:c>
      <x:c r="E2216" s="28" t="n">
        <x:v>7</x:v>
      </x:c>
      <x:c r="F2216" s="8" t="str">
        <x:v>r6|r7|momentum_10|rsi_14|atr_14|true_range|obv</x:v>
      </x:c>
    </x:row>
    <x:row r="2217">
      <x:c r="A2217" s="28" t="n">
        <x:v>75</x:v>
      </x:c>
      <x:c r="B2217" s="14" t="n">
        <x:v>44158</x:v>
      </x:c>
      <x:c r="C2217" s="14" t="n">
        <x:v>44232</x:v>
      </x:c>
      <x:c r="D2217" s="14" t="n">
        <x:v>44233</x:v>
      </x:c>
      <x:c r="E2217" s="28" t="n">
        <x:v>7</x:v>
      </x:c>
      <x:c r="F2217" s="8" t="str">
        <x:v>r6|r7|momentum_10|rsi_14|atr_14|true_range|obv</x:v>
      </x:c>
    </x:row>
    <x:row r="2218">
      <x:c r="A2218" s="28" t="n">
        <x:v>75</x:v>
      </x:c>
      <x:c r="B2218" s="14" t="n">
        <x:v>44159</x:v>
      </x:c>
      <x:c r="C2218" s="14" t="n">
        <x:v>44233</x:v>
      </x:c>
      <x:c r="D2218" s="14" t="n">
        <x:v>44234</x:v>
      </x:c>
      <x:c r="E2218" s="28" t="n">
        <x:v>7</x:v>
      </x:c>
      <x:c r="F2218" s="8" t="str">
        <x:v>r6|r7|momentum_10|rsi_14|atr_14|true_range|obv</x:v>
      </x:c>
    </x:row>
    <x:row r="2219">
      <x:c r="A2219" s="28" t="n">
        <x:v>75</x:v>
      </x:c>
      <x:c r="B2219" s="14" t="n">
        <x:v>44160</x:v>
      </x:c>
      <x:c r="C2219" s="14" t="n">
        <x:v>44234</x:v>
      </x:c>
      <x:c r="D2219" s="14" t="n">
        <x:v>44235</x:v>
      </x:c>
      <x:c r="E2219" s="28" t="n">
        <x:v>7</x:v>
      </x:c>
      <x:c r="F2219" s="8" t="str">
        <x:v>r6|r7|momentum_10|rsi_14|atr_14|true_range|obv</x:v>
      </x:c>
    </x:row>
    <x:row r="2220">
      <x:c r="A2220" s="28" t="n">
        <x:v>75</x:v>
      </x:c>
      <x:c r="B2220" s="14" t="n">
        <x:v>44161</x:v>
      </x:c>
      <x:c r="C2220" s="14" t="n">
        <x:v>44235</x:v>
      </x:c>
      <x:c r="D2220" s="14" t="n">
        <x:v>44236</x:v>
      </x:c>
      <x:c r="E2220" s="28" t="n">
        <x:v>7</x:v>
      </x:c>
      <x:c r="F2220" s="8" t="str">
        <x:v>r6|r7|momentum_10|rsi_14|atr_14|true_range|obv</x:v>
      </x:c>
    </x:row>
    <x:row r="2221">
      <x:c r="A2221" s="28" t="n">
        <x:v>75</x:v>
      </x:c>
      <x:c r="B2221" s="14" t="n">
        <x:v>44162</x:v>
      </x:c>
      <x:c r="C2221" s="14" t="n">
        <x:v>44236</x:v>
      </x:c>
      <x:c r="D2221" s="14" t="n">
        <x:v>44237</x:v>
      </x:c>
      <x:c r="E2221" s="28" t="n">
        <x:v>7</x:v>
      </x:c>
      <x:c r="F2221" s="8" t="str">
        <x:v>r6|r7|momentum_10|rsi_14|atr_14|true_range|obv</x:v>
      </x:c>
    </x:row>
    <x:row r="2222">
      <x:c r="A2222" s="28" t="n">
        <x:v>75</x:v>
      </x:c>
      <x:c r="B2222" s="14" t="n">
        <x:v>44163</x:v>
      </x:c>
      <x:c r="C2222" s="14" t="n">
        <x:v>44237</x:v>
      </x:c>
      <x:c r="D2222" s="14" t="n">
        <x:v>44238</x:v>
      </x:c>
      <x:c r="E2222" s="28" t="n">
        <x:v>7</x:v>
      </x:c>
      <x:c r="F2222" s="8" t="str">
        <x:v>r6|r7|momentum_10|rsi_14|atr_14|true_range|obv</x:v>
      </x:c>
    </x:row>
    <x:row r="2223">
      <x:c r="A2223" s="28" t="n">
        <x:v>75</x:v>
      </x:c>
      <x:c r="B2223" s="14" t="n">
        <x:v>44164</x:v>
      </x:c>
      <x:c r="C2223" s="14" t="n">
        <x:v>44238</x:v>
      </x:c>
      <x:c r="D2223" s="14" t="n">
        <x:v>44239</x:v>
      </x:c>
      <x:c r="E2223" s="28" t="n">
        <x:v>7</x:v>
      </x:c>
      <x:c r="F2223" s="8" t="str">
        <x:v>r6|r7|momentum_10|rsi_14|atr_14|true_range|obv</x:v>
      </x:c>
    </x:row>
    <x:row r="2224">
      <x:c r="A2224" s="28" t="n">
        <x:v>75</x:v>
      </x:c>
      <x:c r="B2224" s="14" t="n">
        <x:v>44165</x:v>
      </x:c>
      <x:c r="C2224" s="14" t="n">
        <x:v>44239</x:v>
      </x:c>
      <x:c r="D2224" s="14" t="n">
        <x:v>44240</x:v>
      </x:c>
      <x:c r="E2224" s="28" t="n">
        <x:v>7</x:v>
      </x:c>
      <x:c r="F2224" s="8" t="str">
        <x:v>r6|r7|momentum_10|rsi_14|atr_14|true_range|obv</x:v>
      </x:c>
    </x:row>
    <x:row r="2225">
      <x:c r="A2225" s="28" t="n">
        <x:v>75</x:v>
      </x:c>
      <x:c r="B2225" s="14" t="n">
        <x:v>44166</x:v>
      </x:c>
      <x:c r="C2225" s="14" t="n">
        <x:v>44240</x:v>
      </x:c>
      <x:c r="D2225" s="14" t="n">
        <x:v>44241</x:v>
      </x:c>
      <x:c r="E2225" s="28" t="n">
        <x:v>7</x:v>
      </x:c>
      <x:c r="F2225" s="8" t="str">
        <x:v>r6|r7|momentum_10|rsi_14|atr_14|true_range|obv</x:v>
      </x:c>
    </x:row>
    <x:row r="2226">
      <x:c r="A2226" s="28" t="n">
        <x:v>75</x:v>
      </x:c>
      <x:c r="B2226" s="14" t="n">
        <x:v>44167</x:v>
      </x:c>
      <x:c r="C2226" s="14" t="n">
        <x:v>44241</x:v>
      </x:c>
      <x:c r="D2226" s="14" t="n">
        <x:v>44242</x:v>
      </x:c>
      <x:c r="E2226" s="28" t="n">
        <x:v>7</x:v>
      </x:c>
      <x:c r="F2226" s="8" t="str">
        <x:v>r6|r7|momentum_10|rsi_14|atr_14|true_range|obv</x:v>
      </x:c>
    </x:row>
    <x:row r="2227">
      <x:c r="A2227" s="28" t="n">
        <x:v>75</x:v>
      </x:c>
      <x:c r="B2227" s="14" t="n">
        <x:v>44168</x:v>
      </x:c>
      <x:c r="C2227" s="14" t="n">
        <x:v>44242</x:v>
      </x:c>
      <x:c r="D2227" s="14" t="n">
        <x:v>44243</x:v>
      </x:c>
      <x:c r="E2227" s="28" t="n">
        <x:v>7</x:v>
      </x:c>
      <x:c r="F2227" s="8" t="str">
        <x:v>r6|r7|momentum_10|rsi_14|atr_14|true_range|obv</x:v>
      </x:c>
    </x:row>
    <x:row r="2228">
      <x:c r="A2228" s="28" t="n">
        <x:v>75</x:v>
      </x:c>
      <x:c r="B2228" s="14" t="n">
        <x:v>44169</x:v>
      </x:c>
      <x:c r="C2228" s="14" t="n">
        <x:v>44243</x:v>
      </x:c>
      <x:c r="D2228" s="14" t="n">
        <x:v>44244</x:v>
      </x:c>
      <x:c r="E2228" s="28" t="n">
        <x:v>7</x:v>
      </x:c>
      <x:c r="F2228" s="8" t="str">
        <x:v>r6|r7|momentum_10|rsi_14|atr_14|true_range|obv</x:v>
      </x:c>
    </x:row>
    <x:row r="2229">
      <x:c r="A2229" s="28" t="n">
        <x:v>75</x:v>
      </x:c>
      <x:c r="B2229" s="14" t="n">
        <x:v>44170</x:v>
      </x:c>
      <x:c r="C2229" s="14" t="n">
        <x:v>44244</x:v>
      </x:c>
      <x:c r="D2229" s="14" t="n">
        <x:v>44245</x:v>
      </x:c>
      <x:c r="E2229" s="28" t="n">
        <x:v>6</x:v>
      </x:c>
      <x:c r="F2229" s="8" t="str">
        <x:v>r6|r7|momentum_10|rsi_14|atr_14|true_range</x:v>
      </x:c>
    </x:row>
    <x:row r="2230">
      <x:c r="A2230" s="28" t="n">
        <x:v>75</x:v>
      </x:c>
      <x:c r="B2230" s="14" t="n">
        <x:v>44171</x:v>
      </x:c>
      <x:c r="C2230" s="14" t="n">
        <x:v>44245</x:v>
      </x:c>
      <x:c r="D2230" s="14" t="n">
        <x:v>44246</x:v>
      </x:c>
      <x:c r="E2230" s="28" t="n">
        <x:v>6</x:v>
      </x:c>
      <x:c r="F2230" s="8" t="str">
        <x:v>r6|r7|momentum_10|rsi_14|atr_14|true_range</x:v>
      </x:c>
    </x:row>
    <x:row r="2231">
      <x:c r="A2231" s="28" t="n">
        <x:v>75</x:v>
      </x:c>
      <x:c r="B2231" s="14" t="n">
        <x:v>44172</x:v>
      </x:c>
      <x:c r="C2231" s="14" t="n">
        <x:v>44246</x:v>
      </x:c>
      <x:c r="D2231" s="14" t="n">
        <x:v>44247</x:v>
      </x:c>
      <x:c r="E2231" s="28" t="n">
        <x:v>6</x:v>
      </x:c>
      <x:c r="F2231" s="8" t="str">
        <x:v>r6|r7|momentum_10|rsi_14|atr_14|true_range</x:v>
      </x:c>
    </x:row>
    <x:row r="2232">
      <x:c r="A2232" s="28" t="n">
        <x:v>75</x:v>
      </x:c>
      <x:c r="B2232" s="14" t="n">
        <x:v>44173</x:v>
      </x:c>
      <x:c r="C2232" s="14" t="n">
        <x:v>44247</x:v>
      </x:c>
      <x:c r="D2232" s="14" t="n">
        <x:v>44248</x:v>
      </x:c>
      <x:c r="E2232" s="28" t="n">
        <x:v>5</x:v>
      </x:c>
      <x:c r="F2232" s="8" t="str">
        <x:v>r6|r7|momentum_10|atr_14|true_range</x:v>
      </x:c>
    </x:row>
    <x:row r="2233">
      <x:c r="A2233" s="28" t="n">
        <x:v>75</x:v>
      </x:c>
      <x:c r="B2233" s="14" t="n">
        <x:v>44174</x:v>
      </x:c>
      <x:c r="C2233" s="14" t="n">
        <x:v>44248</x:v>
      </x:c>
      <x:c r="D2233" s="14" t="n">
        <x:v>44249</x:v>
      </x:c>
      <x:c r="E2233" s="28" t="n">
        <x:v>5</x:v>
      </x:c>
      <x:c r="F2233" s="8" t="str">
        <x:v>r6|r7|momentum_10|atr_14|true_range</x:v>
      </x:c>
    </x:row>
    <x:row r="2234">
      <x:c r="A2234" s="28" t="n">
        <x:v>75</x:v>
      </x:c>
      <x:c r="B2234" s="14" t="n">
        <x:v>44175</x:v>
      </x:c>
      <x:c r="C2234" s="14" t="n">
        <x:v>44249</x:v>
      </x:c>
      <x:c r="D2234" s="14" t="n">
        <x:v>44250</x:v>
      </x:c>
      <x:c r="E2234" s="28" t="n">
        <x:v>5</x:v>
      </x:c>
      <x:c r="F2234" s="8" t="str">
        <x:v>r6|r7|momentum_10|atr_14|true_range</x:v>
      </x:c>
    </x:row>
    <x:row r="2235">
      <x:c r="A2235" s="28" t="n">
        <x:v>75</x:v>
      </x:c>
      <x:c r="B2235" s="14" t="n">
        <x:v>44176</x:v>
      </x:c>
      <x:c r="C2235" s="14" t="n">
        <x:v>44250</x:v>
      </x:c>
      <x:c r="D2235" s="14" t="n">
        <x:v>44251</x:v>
      </x:c>
      <x:c r="E2235" s="28" t="n">
        <x:v>5</x:v>
      </x:c>
      <x:c r="F2235" s="8" t="str">
        <x:v>r6|r7|momentum_10|atr_14|true_range</x:v>
      </x:c>
    </x:row>
    <x:row r="2236">
      <x:c r="A2236" s="28" t="n">
        <x:v>75</x:v>
      </x:c>
      <x:c r="B2236" s="14" t="n">
        <x:v>44177</x:v>
      </x:c>
      <x:c r="C2236" s="14" t="n">
        <x:v>44251</x:v>
      </x:c>
      <x:c r="D2236" s="14" t="n">
        <x:v>44252</x:v>
      </x:c>
      <x:c r="E2236" s="28" t="n">
        <x:v>5</x:v>
      </x:c>
      <x:c r="F2236" s="8" t="str">
        <x:v>r6|r7|momentum_10|atr_14|true_range</x:v>
      </x:c>
    </x:row>
    <x:row r="2237">
      <x:c r="A2237" s="28" t="n">
        <x:v>75</x:v>
      </x:c>
      <x:c r="B2237" s="14" t="n">
        <x:v>44178</x:v>
      </x:c>
      <x:c r="C2237" s="14" t="n">
        <x:v>44252</x:v>
      </x:c>
      <x:c r="D2237" s="14" t="n">
        <x:v>44253</x:v>
      </x:c>
      <x:c r="E2237" s="28" t="n">
        <x:v>5</x:v>
      </x:c>
      <x:c r="F2237" s="8" t="str">
        <x:v>r6|r7|momentum_10|atr_14|true_range</x:v>
      </x:c>
    </x:row>
    <x:row r="2238">
      <x:c r="A2238" s="28" t="n">
        <x:v>75</x:v>
      </x:c>
      <x:c r="B2238" s="14" t="n">
        <x:v>44179</x:v>
      </x:c>
      <x:c r="C2238" s="14" t="n">
        <x:v>44253</x:v>
      </x:c>
      <x:c r="D2238" s="14" t="n">
        <x:v>44254</x:v>
      </x:c>
      <x:c r="E2238" s="28" t="n">
        <x:v>5</x:v>
      </x:c>
      <x:c r="F2238" s="8" t="str">
        <x:v>r6|r7|momentum_10|atr_14|true_range</x:v>
      </x:c>
    </x:row>
    <x:row r="2239">
      <x:c r="A2239" s="28" t="n">
        <x:v>75</x:v>
      </x:c>
      <x:c r="B2239" s="14" t="n">
        <x:v>44180</x:v>
      </x:c>
      <x:c r="C2239" s="14" t="n">
        <x:v>44254</x:v>
      </x:c>
      <x:c r="D2239" s="14" t="n">
        <x:v>44255</x:v>
      </x:c>
      <x:c r="E2239" s="28" t="n">
        <x:v>6</x:v>
      </x:c>
      <x:c r="F2239" s="8" t="str">
        <x:v>r6|r7|momentum_10|atr_14|true_range|obv</x:v>
      </x:c>
    </x:row>
    <x:row r="2240">
      <x:c r="A2240" s="28" t="n">
        <x:v>75</x:v>
      </x:c>
      <x:c r="B2240" s="14" t="n">
        <x:v>44181</x:v>
      </x:c>
      <x:c r="C2240" s="14" t="n">
        <x:v>44255</x:v>
      </x:c>
      <x:c r="D2240" s="14" t="n">
        <x:v>44256</x:v>
      </x:c>
      <x:c r="E2240" s="28" t="n">
        <x:v>6</x:v>
      </x:c>
      <x:c r="F2240" s="8" t="str">
        <x:v>r6|r7|momentum_10|atr_14|true_range|obv</x:v>
      </x:c>
    </x:row>
    <x:row r="2241">
      <x:c r="A2241" s="28" t="n">
        <x:v>75</x:v>
      </x:c>
      <x:c r="B2241" s="14" t="n">
        <x:v>44182</x:v>
      </x:c>
      <x:c r="C2241" s="14" t="n">
        <x:v>44256</x:v>
      </x:c>
      <x:c r="D2241" s="14" t="n">
        <x:v>44257</x:v>
      </x:c>
      <x:c r="E2241" s="28" t="n">
        <x:v>7</x:v>
      </x:c>
      <x:c r="F2241" s="8" t="str">
        <x:v>r6|r7|momentum_10|rsi_14|atr_14|true_range|obv</x:v>
      </x:c>
    </x:row>
    <x:row r="2242">
      <x:c r="A2242" s="28" t="n">
        <x:v>75</x:v>
      </x:c>
      <x:c r="B2242" s="14" t="n">
        <x:v>44183</x:v>
      </x:c>
      <x:c r="C2242" s="14" t="n">
        <x:v>44257</x:v>
      </x:c>
      <x:c r="D2242" s="14" t="n">
        <x:v>44258</x:v>
      </x:c>
      <x:c r="E2242" s="28" t="n">
        <x:v>7</x:v>
      </x:c>
      <x:c r="F2242" s="8" t="str">
        <x:v>r6|r7|momentum_10|rsi_14|atr_14|true_range|obv</x:v>
      </x:c>
    </x:row>
    <x:row r="2243">
      <x:c r="A2243" s="28" t="n">
        <x:v>75</x:v>
      </x:c>
      <x:c r="B2243" s="14" t="n">
        <x:v>44184</x:v>
      </x:c>
      <x:c r="C2243" s="14" t="n">
        <x:v>44258</x:v>
      </x:c>
      <x:c r="D2243" s="14" t="n">
        <x:v>44259</x:v>
      </x:c>
      <x:c r="E2243" s="28" t="n">
        <x:v>7</x:v>
      </x:c>
      <x:c r="F2243" s="8" t="str">
        <x:v>r6|r7|momentum_10|rsi_14|atr_14|true_range|obv</x:v>
      </x:c>
    </x:row>
    <x:row r="2244">
      <x:c r="A2244" s="28" t="n">
        <x:v>75</x:v>
      </x:c>
      <x:c r="B2244" s="14" t="n">
        <x:v>44185</x:v>
      </x:c>
      <x:c r="C2244" s="14" t="n">
        <x:v>44259</x:v>
      </x:c>
      <x:c r="D2244" s="14" t="n">
        <x:v>44260</x:v>
      </x:c>
      <x:c r="E2244" s="28" t="n">
        <x:v>7</x:v>
      </x:c>
      <x:c r="F2244" s="8" t="str">
        <x:v>r6|r7|momentum_10|rsi_14|atr_14|true_range|obv</x:v>
      </x:c>
    </x:row>
    <x:row r="2245">
      <x:c r="A2245" s="28" t="n">
        <x:v>75</x:v>
      </x:c>
      <x:c r="B2245" s="14" t="n">
        <x:v>44186</x:v>
      </x:c>
      <x:c r="C2245" s="14" t="n">
        <x:v>44260</x:v>
      </x:c>
      <x:c r="D2245" s="14" t="n">
        <x:v>44261</x:v>
      </x:c>
      <x:c r="E2245" s="28" t="n">
        <x:v>7</x:v>
      </x:c>
      <x:c r="F2245" s="8" t="str">
        <x:v>r6|r7|momentum_10|rsi_14|atr_14|true_range|obv</x:v>
      </x:c>
    </x:row>
    <x:row r="2246">
      <x:c r="A2246" s="28" t="n">
        <x:v>75</x:v>
      </x:c>
      <x:c r="B2246" s="14" t="n">
        <x:v>44187</x:v>
      </x:c>
      <x:c r="C2246" s="14" t="n">
        <x:v>44261</x:v>
      </x:c>
      <x:c r="D2246" s="14" t="n">
        <x:v>44262</x:v>
      </x:c>
      <x:c r="E2246" s="28" t="n">
        <x:v>7</x:v>
      </x:c>
      <x:c r="F2246" s="8" t="str">
        <x:v>r6|r7|momentum_10|rsi_14|atr_14|true_range|obv</x:v>
      </x:c>
    </x:row>
    <x:row r="2247">
      <x:c r="A2247" s="28" t="n">
        <x:v>75</x:v>
      </x:c>
      <x:c r="B2247" s="14" t="n">
        <x:v>44188</x:v>
      </x:c>
      <x:c r="C2247" s="14" t="n">
        <x:v>44262</x:v>
      </x:c>
      <x:c r="D2247" s="14" t="n">
        <x:v>44263</x:v>
      </x:c>
      <x:c r="E2247" s="28" t="n">
        <x:v>7</x:v>
      </x:c>
      <x:c r="F2247" s="8" t="str">
        <x:v>r6|r7|momentum_10|rsi_14|atr_14|true_range|obv</x:v>
      </x:c>
    </x:row>
    <x:row r="2248">
      <x:c r="A2248" s="28" t="n">
        <x:v>75</x:v>
      </x:c>
      <x:c r="B2248" s="14" t="n">
        <x:v>44189</x:v>
      </x:c>
      <x:c r="C2248" s="14" t="n">
        <x:v>44263</x:v>
      </x:c>
      <x:c r="D2248" s="14" t="n">
        <x:v>44264</x:v>
      </x:c>
      <x:c r="E2248" s="28" t="n">
        <x:v>7</x:v>
      </x:c>
      <x:c r="F2248" s="8" t="str">
        <x:v>r6|r7|momentum_10|rsi_14|atr_14|true_range|obv</x:v>
      </x:c>
    </x:row>
    <x:row r="2249">
      <x:c r="A2249" s="28" t="n">
        <x:v>75</x:v>
      </x:c>
      <x:c r="B2249" s="14" t="n">
        <x:v>44190</x:v>
      </x:c>
      <x:c r="C2249" s="14" t="n">
        <x:v>44264</x:v>
      </x:c>
      <x:c r="D2249" s="14" t="n">
        <x:v>44265</x:v>
      </x:c>
      <x:c r="E2249" s="28" t="n">
        <x:v>7</x:v>
      </x:c>
      <x:c r="F2249" s="8" t="str">
        <x:v>r6|r7|momentum_10|rsi_14|atr_14|true_range|obv</x:v>
      </x:c>
    </x:row>
    <x:row r="2250">
      <x:c r="A2250" s="28" t="n">
        <x:v>75</x:v>
      </x:c>
      <x:c r="B2250" s="14" t="n">
        <x:v>44191</x:v>
      </x:c>
      <x:c r="C2250" s="14" t="n">
        <x:v>44265</x:v>
      </x:c>
      <x:c r="D2250" s="14" t="n">
        <x:v>44266</x:v>
      </x:c>
      <x:c r="E2250" s="28" t="n">
        <x:v>7</x:v>
      </x:c>
      <x:c r="F2250" s="8" t="str">
        <x:v>r6|r7|momentum_10|rsi_14|atr_14|true_range|obv</x:v>
      </x:c>
    </x:row>
    <x:row r="2251">
      <x:c r="A2251" s="28" t="n">
        <x:v>75</x:v>
      </x:c>
      <x:c r="B2251" s="14" t="n">
        <x:v>44192</x:v>
      </x:c>
      <x:c r="C2251" s="14" t="n">
        <x:v>44266</x:v>
      </x:c>
      <x:c r="D2251" s="14" t="n">
        <x:v>44267</x:v>
      </x:c>
      <x:c r="E2251" s="28" t="n">
        <x:v>7</x:v>
      </x:c>
      <x:c r="F2251" s="8" t="str">
        <x:v>r6|r7|momentum_10|rsi_14|atr_14|true_range|obv</x:v>
      </x:c>
    </x:row>
    <x:row r="2252">
      <x:c r="A2252" s="28" t="n">
        <x:v>75</x:v>
      </x:c>
      <x:c r="B2252" s="14" t="n">
        <x:v>44193</x:v>
      </x:c>
      <x:c r="C2252" s="14" t="n">
        <x:v>44267</x:v>
      </x:c>
      <x:c r="D2252" s="14" t="n">
        <x:v>44268</x:v>
      </x:c>
      <x:c r="E2252" s="28" t="n">
        <x:v>7</x:v>
      </x:c>
      <x:c r="F2252" s="8" t="str">
        <x:v>r6|r7|momentum_10|rsi_14|atr_14|true_range|obv</x:v>
      </x:c>
    </x:row>
    <x:row r="2253">
      <x:c r="A2253" s="28" t="n">
        <x:v>75</x:v>
      </x:c>
      <x:c r="B2253" s="14" t="n">
        <x:v>44194</x:v>
      </x:c>
      <x:c r="C2253" s="14" t="n">
        <x:v>44268</x:v>
      </x:c>
      <x:c r="D2253" s="14" t="n">
        <x:v>44269</x:v>
      </x:c>
      <x:c r="E2253" s="28" t="n">
        <x:v>7</x:v>
      </x:c>
      <x:c r="F2253" s="8" t="str">
        <x:v>r6|r7|momentum_10|rsi_14|atr_14|true_range|obv</x:v>
      </x:c>
    </x:row>
    <x:row r="2254">
      <x:c r="A2254" s="28" t="n">
        <x:v>75</x:v>
      </x:c>
      <x:c r="B2254" s="14" t="n">
        <x:v>44195</x:v>
      </x:c>
      <x:c r="C2254" s="14" t="n">
        <x:v>44269</x:v>
      </x:c>
      <x:c r="D2254" s="14" t="n">
        <x:v>44270</x:v>
      </x:c>
      <x:c r="E2254" s="28" t="n">
        <x:v>7</x:v>
      </x:c>
      <x:c r="F2254" s="8" t="str">
        <x:v>r6|r7|momentum_10|rsi_14|atr_14|true_range|obv</x:v>
      </x:c>
    </x:row>
    <x:row r="2255">
      <x:c r="A2255" s="28" t="n">
        <x:v>75</x:v>
      </x:c>
      <x:c r="B2255" s="14" t="n">
        <x:v>44196</x:v>
      </x:c>
      <x:c r="C2255" s="14" t="n">
        <x:v>44270</x:v>
      </x:c>
      <x:c r="D2255" s="14" t="n">
        <x:v>44271</x:v>
      </x:c>
      <x:c r="E2255" s="28" t="n">
        <x:v>6</x:v>
      </x:c>
      <x:c r="F2255" s="8" t="str">
        <x:v>r6|r7|momentum_10|atr_14|true_range|obv</x:v>
      </x:c>
    </x:row>
    <x:row r="2256">
      <x:c r="A2256" s="28" t="n">
        <x:v>75</x:v>
      </x:c>
      <x:c r="B2256" s="14" t="n">
        <x:v>44197</x:v>
      </x:c>
      <x:c r="C2256" s="14" t="n">
        <x:v>44271</x:v>
      </x:c>
      <x:c r="D2256" s="14" t="n">
        <x:v>44272</x:v>
      </x:c>
      <x:c r="E2256" s="28" t="n">
        <x:v>6</x:v>
      </x:c>
      <x:c r="F2256" s="8" t="str">
        <x:v>r6|r7|momentum_10|atr_14|true_range|obv</x:v>
      </x:c>
    </x:row>
    <x:row r="2257">
      <x:c r="A2257" s="28" t="n">
        <x:v>75</x:v>
      </x:c>
      <x:c r="B2257" s="14" t="n">
        <x:v>44198</x:v>
      </x:c>
      <x:c r="C2257" s="14" t="n">
        <x:v>44272</x:v>
      </x:c>
      <x:c r="D2257" s="14" t="n">
        <x:v>44273</x:v>
      </x:c>
      <x:c r="E2257" s="28" t="n">
        <x:v>6</x:v>
      </x:c>
      <x:c r="F2257" s="8" t="str">
        <x:v>r6|r7|momentum_10|atr_14|true_range|obv</x:v>
      </x:c>
    </x:row>
    <x:row r="2258">
      <x:c r="A2258" s="28" t="n">
        <x:v>75</x:v>
      </x:c>
      <x:c r="B2258" s="14" t="n">
        <x:v>44199</x:v>
      </x:c>
      <x:c r="C2258" s="14" t="n">
        <x:v>44273</x:v>
      </x:c>
      <x:c r="D2258" s="14" t="n">
        <x:v>44274</x:v>
      </x:c>
      <x:c r="E2258" s="28" t="n">
        <x:v>6</x:v>
      </x:c>
      <x:c r="F2258" s="8" t="str">
        <x:v>r6|r7|momentum_10|atr_14|true_range|obv</x:v>
      </x:c>
    </x:row>
    <x:row r="2259">
      <x:c r="A2259" s="28" t="n">
        <x:v>75</x:v>
      </x:c>
      <x:c r="B2259" s="14" t="n">
        <x:v>44200</x:v>
      </x:c>
      <x:c r="C2259" s="14" t="n">
        <x:v>44274</x:v>
      </x:c>
      <x:c r="D2259" s="14" t="n">
        <x:v>44275</x:v>
      </x:c>
      <x:c r="E2259" s="28" t="n">
        <x:v>6</x:v>
      </x:c>
      <x:c r="F2259" s="8" t="str">
        <x:v>r6|r7|momentum_10|atr_14|true_range|obv</x:v>
      </x:c>
    </x:row>
    <x:row r="2260">
      <x:c r="A2260" s="28" t="n">
        <x:v>75</x:v>
      </x:c>
      <x:c r="B2260" s="14" t="n">
        <x:v>44201</x:v>
      </x:c>
      <x:c r="C2260" s="14" t="n">
        <x:v>44275</x:v>
      </x:c>
      <x:c r="D2260" s="14" t="n">
        <x:v>44276</x:v>
      </x:c>
      <x:c r="E2260" s="28" t="n">
        <x:v>6</x:v>
      </x:c>
      <x:c r="F2260" s="8" t="str">
        <x:v>r6|r7|momentum_10|atr_14|true_range|obv</x:v>
      </x:c>
    </x:row>
    <x:row r="2261">
      <x:c r="A2261" s="28" t="n">
        <x:v>75</x:v>
      </x:c>
      <x:c r="B2261" s="14" t="n">
        <x:v>44202</x:v>
      </x:c>
      <x:c r="C2261" s="14" t="n">
        <x:v>44276</x:v>
      </x:c>
      <x:c r="D2261" s="14" t="n">
        <x:v>44277</x:v>
      </x:c>
      <x:c r="E2261" s="28" t="n">
        <x:v>6</x:v>
      </x:c>
      <x:c r="F2261" s="8" t="str">
        <x:v>r6|r7|momentum_10|atr_14|true_range|obv</x:v>
      </x:c>
    </x:row>
    <x:row r="2262">
      <x:c r="A2262" s="28" t="n">
        <x:v>75</x:v>
      </x:c>
      <x:c r="B2262" s="14" t="n">
        <x:v>44203</x:v>
      </x:c>
      <x:c r="C2262" s="14" t="n">
        <x:v>44277</x:v>
      </x:c>
      <x:c r="D2262" s="14" t="n">
        <x:v>44278</x:v>
      </x:c>
      <x:c r="E2262" s="28" t="n">
        <x:v>5</x:v>
      </x:c>
      <x:c r="F2262" s="8" t="str">
        <x:v>r6|r7|momentum_10|atr_14|true_range</x:v>
      </x:c>
    </x:row>
    <x:row r="2263">
      <x:c r="A2263" s="28" t="n">
        <x:v>75</x:v>
      </x:c>
      <x:c r="B2263" s="14" t="n">
        <x:v>44204</x:v>
      </x:c>
      <x:c r="C2263" s="14" t="n">
        <x:v>44278</x:v>
      </x:c>
      <x:c r="D2263" s="14" t="n">
        <x:v>44279</x:v>
      </x:c>
      <x:c r="E2263" s="28" t="n">
        <x:v>5</x:v>
      </x:c>
      <x:c r="F2263" s="8" t="str">
        <x:v>r6|r8|momentum_10|atr_14|true_range</x:v>
      </x:c>
    </x:row>
    <x:row r="2264">
      <x:c r="A2264" s="28" t="n">
        <x:v>75</x:v>
      </x:c>
      <x:c r="B2264" s="14" t="n">
        <x:v>44205</x:v>
      </x:c>
      <x:c r="C2264" s="14" t="n">
        <x:v>44279</x:v>
      </x:c>
      <x:c r="D2264" s="14" t="n">
        <x:v>44280</x:v>
      </x:c>
      <x:c r="E2264" s="28" t="n">
        <x:v>5</x:v>
      </x:c>
      <x:c r="F2264" s="8" t="str">
        <x:v>r6|r8|momentum_10|atr_14|true_range</x:v>
      </x:c>
    </x:row>
    <x:row r="2265">
      <x:c r="A2265" s="28" t="n">
        <x:v>75</x:v>
      </x:c>
      <x:c r="B2265" s="14" t="n">
        <x:v>44206</x:v>
      </x:c>
      <x:c r="C2265" s="14" t="n">
        <x:v>44280</x:v>
      </x:c>
      <x:c r="D2265" s="14" t="n">
        <x:v>44281</x:v>
      </x:c>
      <x:c r="E2265" s="28" t="n">
        <x:v>5</x:v>
      </x:c>
      <x:c r="F2265" s="8" t="str">
        <x:v>r6|r8|momentum_10|atr_14|true_range</x:v>
      </x:c>
    </x:row>
    <x:row r="2266">
      <x:c r="A2266" s="28" t="n">
        <x:v>75</x:v>
      </x:c>
      <x:c r="B2266" s="14" t="n">
        <x:v>44207</x:v>
      </x:c>
      <x:c r="C2266" s="14" t="n">
        <x:v>44281</x:v>
      </x:c>
      <x:c r="D2266" s="14" t="n">
        <x:v>44282</x:v>
      </x:c>
      <x:c r="E2266" s="28" t="n">
        <x:v>5</x:v>
      </x:c>
      <x:c r="F2266" s="8" t="str">
        <x:v>r6|r8|momentum_10|atr_14|true_range</x:v>
      </x:c>
    </x:row>
    <x:row r="2267">
      <x:c r="A2267" s="28" t="n">
        <x:v>75</x:v>
      </x:c>
      <x:c r="B2267" s="14" t="n">
        <x:v>44208</x:v>
      </x:c>
      <x:c r="C2267" s="14" t="n">
        <x:v>44282</x:v>
      </x:c>
      <x:c r="D2267" s="14" t="n">
        <x:v>44283</x:v>
      </x:c>
      <x:c r="E2267" s="28" t="n">
        <x:v>6</x:v>
      </x:c>
      <x:c r="F2267" s="8" t="str">
        <x:v>r6|r7|momentum_10|atr_14|true_range|obv</x:v>
      </x:c>
    </x:row>
    <x:row r="2268">
      <x:c r="A2268" s="28" t="n">
        <x:v>75</x:v>
      </x:c>
      <x:c r="B2268" s="14" t="n">
        <x:v>44209</x:v>
      </x:c>
      <x:c r="C2268" s="14" t="n">
        <x:v>44283</x:v>
      </x:c>
      <x:c r="D2268" s="14" t="n">
        <x:v>44284</x:v>
      </x:c>
      <x:c r="E2268" s="28" t="n">
        <x:v>6</x:v>
      </x:c>
      <x:c r="F2268" s="8" t="str">
        <x:v>r6|r7|momentum_10|atr_14|true_range|obv</x:v>
      </x:c>
    </x:row>
    <x:row r="2269">
      <x:c r="A2269" s="28" t="n">
        <x:v>75</x:v>
      </x:c>
      <x:c r="B2269" s="14" t="n">
        <x:v>44210</x:v>
      </x:c>
      <x:c r="C2269" s="14" t="n">
        <x:v>44284</x:v>
      </x:c>
      <x:c r="D2269" s="14" t="n">
        <x:v>44285</x:v>
      </x:c>
      <x:c r="E2269" s="28" t="n">
        <x:v>6</x:v>
      </x:c>
      <x:c r="F2269" s="8" t="str">
        <x:v>r6|r7|momentum_10|atr_14|true_range|obv</x:v>
      </x:c>
    </x:row>
    <x:row r="2270">
      <x:c r="A2270" s="28" t="n">
        <x:v>75</x:v>
      </x:c>
      <x:c r="B2270" s="14" t="n">
        <x:v>44211</x:v>
      </x:c>
      <x:c r="C2270" s="14" t="n">
        <x:v>44285</x:v>
      </x:c>
      <x:c r="D2270" s="14" t="n">
        <x:v>44286</x:v>
      </x:c>
      <x:c r="E2270" s="28" t="n">
        <x:v>4</x:v>
      </x:c>
      <x:c r="F2270" s="8" t="str">
        <x:v>r7|momentum_10|atr_14|true_range</x:v>
      </x:c>
    </x:row>
    <x:row r="2271">
      <x:c r="A2271" s="28" t="n">
        <x:v>75</x:v>
      </x:c>
      <x:c r="B2271" s="14" t="n">
        <x:v>44212</x:v>
      </x:c>
      <x:c r="C2271" s="14" t="n">
        <x:v>44286</x:v>
      </x:c>
      <x:c r="D2271" s="14" t="n">
        <x:v>44287</x:v>
      </x:c>
      <x:c r="E2271" s="28" t="n">
        <x:v>4</x:v>
      </x:c>
      <x:c r="F2271" s="8" t="str">
        <x:v>r7|momentum_10|atr_14|true_range</x:v>
      </x:c>
    </x:row>
    <x:row r="2272">
      <x:c r="A2272" s="28" t="n">
        <x:v>75</x:v>
      </x:c>
      <x:c r="B2272" s="14" t="n">
        <x:v>44213</x:v>
      </x:c>
      <x:c r="C2272" s="14" t="n">
        <x:v>44287</x:v>
      </x:c>
      <x:c r="D2272" s="14" t="n">
        <x:v>44288</x:v>
      </x:c>
      <x:c r="E2272" s="28" t="n">
        <x:v>4</x:v>
      </x:c>
      <x:c r="F2272" s="8" t="str">
        <x:v>r8|momentum_10|atr_14|true_range</x:v>
      </x:c>
    </x:row>
    <x:row r="2273">
      <x:c r="A2273" s="28" t="n">
        <x:v>75</x:v>
      </x:c>
      <x:c r="B2273" s="14" t="n">
        <x:v>44214</x:v>
      </x:c>
      <x:c r="C2273" s="14" t="n">
        <x:v>44288</x:v>
      </x:c>
      <x:c r="D2273" s="14" t="n">
        <x:v>44289</x:v>
      </x:c>
      <x:c r="E2273" s="28" t="n">
        <x:v>4</x:v>
      </x:c>
      <x:c r="F2273" s="8" t="str">
        <x:v>r8|momentum_10|atr_14|true_range</x:v>
      </x:c>
    </x:row>
    <x:row r="2274">
      <x:c r="A2274" s="28" t="n">
        <x:v>75</x:v>
      </x:c>
      <x:c r="B2274" s="14" t="n">
        <x:v>44215</x:v>
      </x:c>
      <x:c r="C2274" s="14" t="n">
        <x:v>44289</x:v>
      </x:c>
      <x:c r="D2274" s="14" t="n">
        <x:v>44290</x:v>
      </x:c>
      <x:c r="E2274" s="28" t="n">
        <x:v>4</x:v>
      </x:c>
      <x:c r="F2274" s="8" t="str">
        <x:v>r8|momentum_10|atr_14|true_range</x:v>
      </x:c>
    </x:row>
    <x:row r="2275">
      <x:c r="A2275" s="28" t="n">
        <x:v>75</x:v>
      </x:c>
      <x:c r="B2275" s="14" t="n">
        <x:v>44216</x:v>
      </x:c>
      <x:c r="C2275" s="14" t="n">
        <x:v>44290</x:v>
      </x:c>
      <x:c r="D2275" s="14" t="n">
        <x:v>44291</x:v>
      </x:c>
      <x:c r="E2275" s="28" t="n">
        <x:v>4</x:v>
      </x:c>
      <x:c r="F2275" s="8" t="str">
        <x:v>r8|momentum_10|atr_14|true_range</x:v>
      </x:c>
    </x:row>
    <x:row r="2276">
      <x:c r="A2276" s="28" t="n">
        <x:v>75</x:v>
      </x:c>
      <x:c r="B2276" s="14" t="n">
        <x:v>44217</x:v>
      </x:c>
      <x:c r="C2276" s="14" t="n">
        <x:v>44291</x:v>
      </x:c>
      <x:c r="D2276" s="14" t="n">
        <x:v>44292</x:v>
      </x:c>
      <x:c r="E2276" s="28" t="n">
        <x:v>4</x:v>
      </x:c>
      <x:c r="F2276" s="8" t="str">
        <x:v>r8|momentum_10|atr_14|true_range</x:v>
      </x:c>
    </x:row>
    <x:row r="2277">
      <x:c r="A2277" s="28" t="n">
        <x:v>75</x:v>
      </x:c>
      <x:c r="B2277" s="14" t="n">
        <x:v>44218</x:v>
      </x:c>
      <x:c r="C2277" s="14" t="n">
        <x:v>44292</x:v>
      </x:c>
      <x:c r="D2277" s="14" t="n">
        <x:v>44293</x:v>
      </x:c>
      <x:c r="E2277" s="28" t="n">
        <x:v>4</x:v>
      </x:c>
      <x:c r="F2277" s="8" t="str">
        <x:v>r8|momentum_10|atr_14|true_range</x:v>
      </x:c>
    </x:row>
    <x:row r="2278">
      <x:c r="A2278" s="28" t="n">
        <x:v>75</x:v>
      </x:c>
      <x:c r="B2278" s="14" t="n">
        <x:v>44219</x:v>
      </x:c>
      <x:c r="C2278" s="14" t="n">
        <x:v>44293</x:v>
      </x:c>
      <x:c r="D2278" s="14" t="n">
        <x:v>44294</x:v>
      </x:c>
      <x:c r="E2278" s="28" t="n">
        <x:v>4</x:v>
      </x:c>
      <x:c r="F2278" s="8" t="str">
        <x:v>r8|momentum_10|atr_14|true_range</x:v>
      </x:c>
    </x:row>
    <x:row r="2279">
      <x:c r="A2279" s="28" t="n">
        <x:v>75</x:v>
      </x:c>
      <x:c r="B2279" s="14" t="n">
        <x:v>44220</x:v>
      </x:c>
      <x:c r="C2279" s="14" t="n">
        <x:v>44294</x:v>
      </x:c>
      <x:c r="D2279" s="14" t="n">
        <x:v>44295</x:v>
      </x:c>
      <x:c r="E2279" s="28" t="n">
        <x:v>4</x:v>
      </x:c>
      <x:c r="F2279" s="8" t="str">
        <x:v>r8|momentum_10|atr_14|true_range</x:v>
      </x:c>
    </x:row>
    <x:row r="2280">
      <x:c r="A2280" s="28" t="n">
        <x:v>75</x:v>
      </x:c>
      <x:c r="B2280" s="14" t="n">
        <x:v>44221</x:v>
      </x:c>
      <x:c r="C2280" s="14" t="n">
        <x:v>44295</x:v>
      </x:c>
      <x:c r="D2280" s="14" t="n">
        <x:v>44296</x:v>
      </x:c>
      <x:c r="E2280" s="28" t="n">
        <x:v>4</x:v>
      </x:c>
      <x:c r="F2280" s="8" t="str">
        <x:v>r8|momentum_10|atr_14|true_range</x:v>
      </x:c>
    </x:row>
    <x:row r="2281">
      <x:c r="A2281" s="28" t="n">
        <x:v>75</x:v>
      </x:c>
      <x:c r="B2281" s="14" t="n">
        <x:v>44222</x:v>
      </x:c>
      <x:c r="C2281" s="14" t="n">
        <x:v>44296</x:v>
      </x:c>
      <x:c r="D2281" s="14" t="n">
        <x:v>44297</x:v>
      </x:c>
      <x:c r="E2281" s="28" t="n">
        <x:v>5</x:v>
      </x:c>
      <x:c r="F2281" s="8" t="str">
        <x:v>r8|momentum_10|atr_14|true_range|obv</x:v>
      </x:c>
    </x:row>
    <x:row r="2282">
      <x:c r="A2282" s="28" t="n">
        <x:v>75</x:v>
      </x:c>
      <x:c r="B2282" s="14" t="n">
        <x:v>44223</x:v>
      </x:c>
      <x:c r="C2282" s="14" t="n">
        <x:v>44297</x:v>
      </x:c>
      <x:c r="D2282" s="14" t="n">
        <x:v>44298</x:v>
      </x:c>
      <x:c r="E2282" s="28" t="n">
        <x:v>5</x:v>
      </x:c>
      <x:c r="F2282" s="8" t="str">
        <x:v>r8|momentum_10|atr_14|true_range|obv</x:v>
      </x:c>
    </x:row>
    <x:row r="2283">
      <x:c r="A2283" s="28" t="n">
        <x:v>75</x:v>
      </x:c>
      <x:c r="B2283" s="14" t="n">
        <x:v>44224</x:v>
      </x:c>
      <x:c r="C2283" s="14" t="n">
        <x:v>44298</x:v>
      </x:c>
      <x:c r="D2283" s="14" t="n">
        <x:v>44299</x:v>
      </x:c>
      <x:c r="E2283" s="28" t="n">
        <x:v>5</x:v>
      </x:c>
      <x:c r="F2283" s="8" t="str">
        <x:v>r8|momentum_10|atr_14|true_range|obv</x:v>
      </x:c>
    </x:row>
    <x:row r="2284">
      <x:c r="A2284" s="28" t="n">
        <x:v>75</x:v>
      </x:c>
      <x:c r="B2284" s="14" t="n">
        <x:v>44225</x:v>
      </x:c>
      <x:c r="C2284" s="14" t="n">
        <x:v>44299</x:v>
      </x:c>
      <x:c r="D2284" s="14" t="n">
        <x:v>44300</x:v>
      </x:c>
      <x:c r="E2284" s="28" t="n">
        <x:v>5</x:v>
      </x:c>
      <x:c r="F2284" s="8" t="str">
        <x:v>r8|momentum_10|atr_14|true_range|obv</x:v>
      </x:c>
    </x:row>
    <x:row r="2285">
      <x:c r="A2285" s="28" t="n">
        <x:v>75</x:v>
      </x:c>
      <x:c r="B2285" s="14" t="n">
        <x:v>44226</x:v>
      </x:c>
      <x:c r="C2285" s="14" t="n">
        <x:v>44300</x:v>
      </x:c>
      <x:c r="D2285" s="14" t="n">
        <x:v>44301</x:v>
      </x:c>
      <x:c r="E2285" s="28" t="n">
        <x:v>6</x:v>
      </x:c>
      <x:c r="F2285" s="8" t="str">
        <x:v>r8|momentum_10|atr_14|true_range|chaikin_ad|obv</x:v>
      </x:c>
    </x:row>
    <x:row r="2286">
      <x:c r="A2286" s="28" t="n">
        <x:v>75</x:v>
      </x:c>
      <x:c r="B2286" s="14" t="n">
        <x:v>44227</x:v>
      </x:c>
      <x:c r="C2286" s="14" t="n">
        <x:v>44301</x:v>
      </x:c>
      <x:c r="D2286" s="14" t="n">
        <x:v>44302</x:v>
      </x:c>
      <x:c r="E2286" s="28" t="n">
        <x:v>6</x:v>
      </x:c>
      <x:c r="F2286" s="8" t="str">
        <x:v>r8|momentum_10|atr_14|true_range|chaikin_ad|obv</x:v>
      </x:c>
    </x:row>
    <x:row r="2287">
      <x:c r="A2287" s="28" t="n">
        <x:v>75</x:v>
      </x:c>
      <x:c r="B2287" s="14" t="n">
        <x:v>44228</x:v>
      </x:c>
      <x:c r="C2287" s="14" t="n">
        <x:v>44302</x:v>
      </x:c>
      <x:c r="D2287" s="14" t="n">
        <x:v>44303</x:v>
      </x:c>
      <x:c r="E2287" s="28" t="n">
        <x:v>6</x:v>
      </x:c>
      <x:c r="F2287" s="8" t="str">
        <x:v>r8|momentum_10|atr_14|true_range|chaikin_ad|obv</x:v>
      </x:c>
    </x:row>
    <x:row r="2288">
      <x:c r="A2288" s="28" t="n">
        <x:v>75</x:v>
      </x:c>
      <x:c r="B2288" s="14" t="n">
        <x:v>44229</x:v>
      </x:c>
      <x:c r="C2288" s="14" t="n">
        <x:v>44303</x:v>
      </x:c>
      <x:c r="D2288" s="14" t="n">
        <x:v>44304</x:v>
      </x:c>
      <x:c r="E2288" s="28" t="n">
        <x:v>6</x:v>
      </x:c>
      <x:c r="F2288" s="8" t="str">
        <x:v>r8|momentum_10|atr_14|true_range|chaikin_ad|obv</x:v>
      </x:c>
    </x:row>
    <x:row r="2289">
      <x:c r="A2289" s="28" t="n">
        <x:v>75</x:v>
      </x:c>
      <x:c r="B2289" s="14" t="n">
        <x:v>44230</x:v>
      </x:c>
      <x:c r="C2289" s="14" t="n">
        <x:v>44304</x:v>
      </x:c>
      <x:c r="D2289" s="14" t="n">
        <x:v>44305</x:v>
      </x:c>
      <x:c r="E2289" s="28" t="n">
        <x:v>6</x:v>
      </x:c>
      <x:c r="F2289" s="8" t="str">
        <x:v>r8|momentum_10|atr_14|true_range|chaikin_ad|obv</x:v>
      </x:c>
    </x:row>
    <x:row r="2290">
      <x:c r="A2290" s="28" t="n">
        <x:v>75</x:v>
      </x:c>
      <x:c r="B2290" s="14" t="n">
        <x:v>44231</x:v>
      </x:c>
      <x:c r="C2290" s="14" t="n">
        <x:v>44305</x:v>
      </x:c>
      <x:c r="D2290" s="14" t="n">
        <x:v>44306</x:v>
      </x:c>
      <x:c r="E2290" s="28" t="n">
        <x:v>6</x:v>
      </x:c>
      <x:c r="F2290" s="8" t="str">
        <x:v>r8|momentum_10|atr_14|true_range|chaikin_ad|obv</x:v>
      </x:c>
    </x:row>
    <x:row r="2291">
      <x:c r="A2291" s="28" t="n">
        <x:v>75</x:v>
      </x:c>
      <x:c r="B2291" s="14" t="n">
        <x:v>44232</x:v>
      </x:c>
      <x:c r="C2291" s="14" t="n">
        <x:v>44306</x:v>
      </x:c>
      <x:c r="D2291" s="14" t="n">
        <x:v>44307</x:v>
      </x:c>
      <x:c r="E2291" s="28" t="n">
        <x:v>6</x:v>
      </x:c>
      <x:c r="F2291" s="8" t="str">
        <x:v>r8|momentum_10|atr_14|true_range|chaikin_ad|obv</x:v>
      </x:c>
    </x:row>
    <x:row r="2292">
      <x:c r="A2292" s="28" t="n">
        <x:v>75</x:v>
      </x:c>
      <x:c r="B2292" s="14" t="n">
        <x:v>44233</x:v>
      </x:c>
      <x:c r="C2292" s="14" t="n">
        <x:v>44307</x:v>
      </x:c>
      <x:c r="D2292" s="14" t="n">
        <x:v>44308</x:v>
      </x:c>
      <x:c r="E2292" s="28" t="n">
        <x:v>6</x:v>
      </x:c>
      <x:c r="F2292" s="8" t="str">
        <x:v>r8|momentum_10|atr_14|true_range|chaikin_ad|obv</x:v>
      </x:c>
    </x:row>
    <x:row r="2293">
      <x:c r="A2293" s="28" t="n">
        <x:v>75</x:v>
      </x:c>
      <x:c r="B2293" s="14" t="n">
        <x:v>44234</x:v>
      </x:c>
      <x:c r="C2293" s="14" t="n">
        <x:v>44308</x:v>
      </x:c>
      <x:c r="D2293" s="14" t="n">
        <x:v>44309</x:v>
      </x:c>
      <x:c r="E2293" s="28" t="n">
        <x:v>6</x:v>
      </x:c>
      <x:c r="F2293" s="8" t="str">
        <x:v>r8|momentum_10|atr_14|true_range|chaikin_ad|obv</x:v>
      </x:c>
    </x:row>
    <x:row r="2294">
      <x:c r="A2294" s="28" t="n">
        <x:v>75</x:v>
      </x:c>
      <x:c r="B2294" s="14" t="n">
        <x:v>44235</x:v>
      </x:c>
      <x:c r="C2294" s="14" t="n">
        <x:v>44309</x:v>
      </x:c>
      <x:c r="D2294" s="14" t="n">
        <x:v>44310</x:v>
      </x:c>
      <x:c r="E2294" s="28" t="n">
        <x:v>6</x:v>
      </x:c>
      <x:c r="F2294" s="8" t="str">
        <x:v>r8|momentum_10|atr_14|true_range|chaikin_ad|obv</x:v>
      </x:c>
    </x:row>
    <x:row r="2295">
      <x:c r="A2295" s="28" t="n">
        <x:v>75</x:v>
      </x:c>
      <x:c r="B2295" s="14" t="n">
        <x:v>44236</x:v>
      </x:c>
      <x:c r="C2295" s="14" t="n">
        <x:v>44310</x:v>
      </x:c>
      <x:c r="D2295" s="14" t="n">
        <x:v>44311</x:v>
      </x:c>
      <x:c r="E2295" s="28" t="n">
        <x:v>6</x:v>
      </x:c>
      <x:c r="F2295" s="8" t="str">
        <x:v>r8|momentum_10|atr_14|true_range|chaikin_ad|obv</x:v>
      </x:c>
    </x:row>
    <x:row r="2296">
      <x:c r="A2296" s="28" t="n">
        <x:v>75</x:v>
      </x:c>
      <x:c r="B2296" s="14" t="n">
        <x:v>44237</x:v>
      </x:c>
      <x:c r="C2296" s="14" t="n">
        <x:v>44311</x:v>
      </x:c>
      <x:c r="D2296" s="14" t="n">
        <x:v>44312</x:v>
      </x:c>
      <x:c r="E2296" s="28" t="n">
        <x:v>6</x:v>
      </x:c>
      <x:c r="F2296" s="8" t="str">
        <x:v>r8|momentum_10|atr_14|true_range|chaikin_ad|obv</x:v>
      </x:c>
    </x:row>
    <x:row r="2297">
      <x:c r="A2297" s="28" t="n">
        <x:v>75</x:v>
      </x:c>
      <x:c r="B2297" s="14" t="n">
        <x:v>44238</x:v>
      </x:c>
      <x:c r="C2297" s="14" t="n">
        <x:v>44312</x:v>
      </x:c>
      <x:c r="D2297" s="14" t="n">
        <x:v>44313</x:v>
      </x:c>
      <x:c r="E2297" s="28" t="n">
        <x:v>6</x:v>
      </x:c>
      <x:c r="F2297" s="8" t="str">
        <x:v>r8|momentum_10|atr_14|true_range|chaikin_ad|obv</x:v>
      </x:c>
    </x:row>
    <x:row r="2298">
      <x:c r="A2298" s="28" t="n">
        <x:v>75</x:v>
      </x:c>
      <x:c r="B2298" s="14" t="n">
        <x:v>44239</x:v>
      </x:c>
      <x:c r="C2298" s="14" t="n">
        <x:v>44313</x:v>
      </x:c>
      <x:c r="D2298" s="14" t="n">
        <x:v>44314</x:v>
      </x:c>
      <x:c r="E2298" s="28" t="n">
        <x:v>6</x:v>
      </x:c>
      <x:c r="F2298" s="8" t="str">
        <x:v>r8|momentum_10|atr_14|true_range|chaikin_ad|obv</x:v>
      </x:c>
    </x:row>
    <x:row r="2299">
      <x:c r="A2299" s="28" t="n">
        <x:v>75</x:v>
      </x:c>
      <x:c r="B2299" s="14" t="n">
        <x:v>44240</x:v>
      </x:c>
      <x:c r="C2299" s="14" t="n">
        <x:v>44314</x:v>
      </x:c>
      <x:c r="D2299" s="14" t="n">
        <x:v>44315</x:v>
      </x:c>
      <x:c r="E2299" s="28" t="n">
        <x:v>6</x:v>
      </x:c>
      <x:c r="F2299" s="8" t="str">
        <x:v>r8|momentum_10|atr_14|true_range|chaikin_ad|obv</x:v>
      </x:c>
    </x:row>
    <x:row r="2300">
      <x:c r="A2300" s="28" t="n">
        <x:v>75</x:v>
      </x:c>
      <x:c r="B2300" s="14" t="n">
        <x:v>44241</x:v>
      </x:c>
      <x:c r="C2300" s="14" t="n">
        <x:v>44315</x:v>
      </x:c>
      <x:c r="D2300" s="14" t="n">
        <x:v>44316</x:v>
      </x:c>
      <x:c r="E2300" s="28" t="n">
        <x:v>6</x:v>
      </x:c>
      <x:c r="F2300" s="8" t="str">
        <x:v>r8|momentum_10|atr_14|true_range|chaikin_ad|obv</x:v>
      </x:c>
    </x:row>
    <x:row r="2301">
      <x:c r="A2301" s="28" t="n">
        <x:v>75</x:v>
      </x:c>
      <x:c r="B2301" s="14" t="n">
        <x:v>44242</x:v>
      </x:c>
      <x:c r="C2301" s="14" t="n">
        <x:v>44316</x:v>
      </x:c>
      <x:c r="D2301" s="14" t="n">
        <x:v>44317</x:v>
      </x:c>
      <x:c r="E2301" s="28" t="n">
        <x:v>6</x:v>
      </x:c>
      <x:c r="F2301" s="8" t="str">
        <x:v>r8|momentum_10|atr_14|true_range|chaikin_ad|obv</x:v>
      </x:c>
    </x:row>
    <x:row r="2302">
      <x:c r="A2302" s="28" t="n">
        <x:v>75</x:v>
      </x:c>
      <x:c r="B2302" s="14" t="n">
        <x:v>44243</x:v>
      </x:c>
      <x:c r="C2302" s="14" t="n">
        <x:v>44317</x:v>
      </x:c>
      <x:c r="D2302" s="14" t="n">
        <x:v>44318</x:v>
      </x:c>
      <x:c r="E2302" s="28" t="n">
        <x:v>6</x:v>
      </x:c>
      <x:c r="F2302" s="8" t="str">
        <x:v>r8|momentum_10|atr_14|true_range|chaikin_ad|obv</x:v>
      </x:c>
    </x:row>
    <x:row r="2303">
      <x:c r="A2303" s="28" t="n">
        <x:v>75</x:v>
      </x:c>
      <x:c r="B2303" s="14" t="n">
        <x:v>44244</x:v>
      </x:c>
      <x:c r="C2303" s="14" t="n">
        <x:v>44318</x:v>
      </x:c>
      <x:c r="D2303" s="14" t="n">
        <x:v>44319</x:v>
      </x:c>
      <x:c r="E2303" s="28" t="n">
        <x:v>6</x:v>
      </x:c>
      <x:c r="F2303" s="8" t="str">
        <x:v>r8|momentum_10|atr_14|true_range|chaikin_ad|obv</x:v>
      </x:c>
    </x:row>
    <x:row r="2304">
      <x:c r="A2304" s="28" t="n">
        <x:v>75</x:v>
      </x:c>
      <x:c r="B2304" s="14" t="n">
        <x:v>44245</x:v>
      </x:c>
      <x:c r="C2304" s="14" t="n">
        <x:v>44319</x:v>
      </x:c>
      <x:c r="D2304" s="14" t="n">
        <x:v>44320</x:v>
      </x:c>
      <x:c r="E2304" s="28" t="n">
        <x:v>6</x:v>
      </x:c>
      <x:c r="F2304" s="8" t="str">
        <x:v>r8|momentum_10|atr_14|true_range|chaikin_ad|obv</x:v>
      </x:c>
    </x:row>
    <x:row r="2305">
      <x:c r="A2305" s="28" t="n">
        <x:v>75</x:v>
      </x:c>
      <x:c r="B2305" s="14" t="n">
        <x:v>44246</x:v>
      </x:c>
      <x:c r="C2305" s="14" t="n">
        <x:v>44320</x:v>
      </x:c>
      <x:c r="D2305" s="14" t="n">
        <x:v>44321</x:v>
      </x:c>
      <x:c r="E2305" s="28" t="n">
        <x:v>6</x:v>
      </x:c>
      <x:c r="F2305" s="8" t="str">
        <x:v>r8|momentum_10|atr_14|true_range|chaikin_ad|obv</x:v>
      </x:c>
    </x:row>
    <x:row r="2306">
      <x:c r="A2306" s="28" t="n">
        <x:v>75</x:v>
      </x:c>
      <x:c r="B2306" s="14" t="n">
        <x:v>44247</x:v>
      </x:c>
      <x:c r="C2306" s="14" t="n">
        <x:v>44321</x:v>
      </x:c>
      <x:c r="D2306" s="14" t="n">
        <x:v>44322</x:v>
      </x:c>
      <x:c r="E2306" s="28" t="n">
        <x:v>6</x:v>
      </x:c>
      <x:c r="F2306" s="8" t="str">
        <x:v>r8|momentum_10|atr_14|true_range|chaikin_ad|obv</x:v>
      </x:c>
    </x:row>
    <x:row r="2307">
      <x:c r="A2307" s="28" t="n">
        <x:v>75</x:v>
      </x:c>
      <x:c r="B2307" s="14" t="n">
        <x:v>44248</x:v>
      </x:c>
      <x:c r="C2307" s="14" t="n">
        <x:v>44322</x:v>
      </x:c>
      <x:c r="D2307" s="14" t="n">
        <x:v>44323</x:v>
      </x:c>
      <x:c r="E2307" s="28" t="n">
        <x:v>7</x:v>
      </x:c>
      <x:c r="F2307" s="8" t="str">
        <x:v>r8|momentum_10|rsi_14|atr_14|true_range|chaikin_ad|obv</x:v>
      </x:c>
    </x:row>
    <x:row r="2308">
      <x:c r="A2308" s="28" t="n">
        <x:v>75</x:v>
      </x:c>
      <x:c r="B2308" s="14" t="n">
        <x:v>44249</x:v>
      </x:c>
      <x:c r="C2308" s="14" t="n">
        <x:v>44323</x:v>
      </x:c>
      <x:c r="D2308" s="14" t="n">
        <x:v>44324</x:v>
      </x:c>
      <x:c r="E2308" s="28" t="n">
        <x:v>7</x:v>
      </x:c>
      <x:c r="F2308" s="8" t="str">
        <x:v>r8|momentum_10|rsi_14|atr_14|true_range|chaikin_ad|obv</x:v>
      </x:c>
    </x:row>
    <x:row r="2309">
      <x:c r="A2309" s="28" t="n">
        <x:v>75</x:v>
      </x:c>
      <x:c r="B2309" s="14" t="n">
        <x:v>44250</x:v>
      </x:c>
      <x:c r="C2309" s="14" t="n">
        <x:v>44324</x:v>
      </x:c>
      <x:c r="D2309" s="14" t="n">
        <x:v>44325</x:v>
      </x:c>
      <x:c r="E2309" s="28" t="n">
        <x:v>6</x:v>
      </x:c>
      <x:c r="F2309" s="8" t="str">
        <x:v>momentum_10|rsi_14|atr_14|true_range|chaikin_ad|obv</x:v>
      </x:c>
    </x:row>
    <x:row r="2310">
      <x:c r="A2310" s="28" t="n">
        <x:v>75</x:v>
      </x:c>
      <x:c r="B2310" s="14" t="n">
        <x:v>44251</x:v>
      </x:c>
      <x:c r="C2310" s="14" t="n">
        <x:v>44325</x:v>
      </x:c>
      <x:c r="D2310" s="14" t="n">
        <x:v>44326</x:v>
      </x:c>
      <x:c r="E2310" s="28" t="n">
        <x:v>6</x:v>
      </x:c>
      <x:c r="F2310" s="8" t="str">
        <x:v>momentum_10|rsi_14|atr_14|true_range|chaikin_ad|obv</x:v>
      </x:c>
    </x:row>
    <x:row r="2311">
      <x:c r="A2311" s="28" t="n">
        <x:v>75</x:v>
      </x:c>
      <x:c r="B2311" s="14" t="n">
        <x:v>44252</x:v>
      </x:c>
      <x:c r="C2311" s="14" t="n">
        <x:v>44326</x:v>
      </x:c>
      <x:c r="D2311" s="14" t="n">
        <x:v>44327</x:v>
      </x:c>
      <x:c r="E2311" s="28" t="n">
        <x:v>6</x:v>
      </x:c>
      <x:c r="F2311" s="8" t="str">
        <x:v>momentum_10|rsi_14|atr_14|true_range|chaikin_ad|obv</x:v>
      </x:c>
    </x:row>
    <x:row r="2312">
      <x:c r="A2312" s="28" t="n">
        <x:v>75</x:v>
      </x:c>
      <x:c r="B2312" s="14" t="n">
        <x:v>44253</x:v>
      </x:c>
      <x:c r="C2312" s="14" t="n">
        <x:v>44327</x:v>
      </x:c>
      <x:c r="D2312" s="14" t="n">
        <x:v>44328</x:v>
      </x:c>
      <x:c r="E2312" s="28" t="n">
        <x:v>6</x:v>
      </x:c>
      <x:c r="F2312" s="8" t="str">
        <x:v>momentum_10|rsi_14|atr_14|true_range|chaikin_ad|obv</x:v>
      </x:c>
    </x:row>
    <x:row r="2313">
      <x:c r="A2313" s="28" t="n">
        <x:v>75</x:v>
      </x:c>
      <x:c r="B2313" s="14" t="n">
        <x:v>44254</x:v>
      </x:c>
      <x:c r="C2313" s="14" t="n">
        <x:v>44328</x:v>
      </x:c>
      <x:c r="D2313" s="14" t="n">
        <x:v>44329</x:v>
      </x:c>
      <x:c r="E2313" s="28" t="n">
        <x:v>5</x:v>
      </x:c>
      <x:c r="F2313" s="8" t="str">
        <x:v>momentum_10|atr_14|true_range|chaikin_ad|obv</x:v>
      </x:c>
    </x:row>
    <x:row r="2314">
      <x:c r="A2314" s="28" t="n">
        <x:v>75</x:v>
      </x:c>
      <x:c r="B2314" s="14" t="n">
        <x:v>44255</x:v>
      </x:c>
      <x:c r="C2314" s="14" t="n">
        <x:v>44329</x:v>
      </x:c>
      <x:c r="D2314" s="14" t="n">
        <x:v>44330</x:v>
      </x:c>
      <x:c r="E2314" s="28" t="n">
        <x:v>5</x:v>
      </x:c>
      <x:c r="F2314" s="8" t="str">
        <x:v>momentum_10|atr_14|true_range|chaikin_ad|obv</x:v>
      </x:c>
    </x:row>
    <x:row r="2315">
      <x:c r="A2315" s="28" t="n">
        <x:v>75</x:v>
      </x:c>
      <x:c r="B2315" s="14" t="n">
        <x:v>44256</x:v>
      </x:c>
      <x:c r="C2315" s="14" t="n">
        <x:v>44330</x:v>
      </x:c>
      <x:c r="D2315" s="14" t="n">
        <x:v>44331</x:v>
      </x:c>
      <x:c r="E2315" s="28" t="n">
        <x:v>5</x:v>
      </x:c>
      <x:c r="F2315" s="8" t="str">
        <x:v>momentum_10|atr_14|true_range|chaikin_ad|obv</x:v>
      </x:c>
    </x:row>
    <x:row r="2316">
      <x:c r="A2316" s="28" t="n">
        <x:v>75</x:v>
      </x:c>
      <x:c r="B2316" s="14" t="n">
        <x:v>44257</x:v>
      </x:c>
      <x:c r="C2316" s="14" t="n">
        <x:v>44331</x:v>
      </x:c>
      <x:c r="D2316" s="14" t="n">
        <x:v>44332</x:v>
      </x:c>
      <x:c r="E2316" s="28" t="n">
        <x:v>6</x:v>
      </x:c>
      <x:c r="F2316" s="8" t="str">
        <x:v>r8|momentum_10|atr_14|true_range|chaikin_ad|obv</x:v>
      </x:c>
    </x:row>
    <x:row r="2317">
      <x:c r="A2317" s="28" t="n">
        <x:v>75</x:v>
      </x:c>
      <x:c r="B2317" s="14" t="n">
        <x:v>44258</x:v>
      </x:c>
      <x:c r="C2317" s="14" t="n">
        <x:v>44332</x:v>
      </x:c>
      <x:c r="D2317" s="14" t="n">
        <x:v>44333</x:v>
      </x:c>
      <x:c r="E2317" s="28" t="n">
        <x:v>7</x:v>
      </x:c>
      <x:c r="F2317" s="8" t="str">
        <x:v>r8|momentum_10|rsi_14|atr_14|true_range|chaikin_ad|obv</x:v>
      </x:c>
    </x:row>
    <x:row r="2318">
      <x:c r="A2318" s="28" t="n">
        <x:v>75</x:v>
      </x:c>
      <x:c r="B2318" s="14" t="n">
        <x:v>44259</x:v>
      </x:c>
      <x:c r="C2318" s="14" t="n">
        <x:v>44333</x:v>
      </x:c>
      <x:c r="D2318" s="14" t="n">
        <x:v>44334</x:v>
      </x:c>
      <x:c r="E2318" s="28" t="n">
        <x:v>6</x:v>
      </x:c>
      <x:c r="F2318" s="8" t="str">
        <x:v>r8|momentum_10|atr_14|true_range|chaikin_ad|obv</x:v>
      </x:c>
    </x:row>
    <x:row r="2319">
      <x:c r="A2319" s="28" t="n">
        <x:v>75</x:v>
      </x:c>
      <x:c r="B2319" s="14" t="n">
        <x:v>44260</x:v>
      </x:c>
      <x:c r="C2319" s="14" t="n">
        <x:v>44334</x:v>
      </x:c>
      <x:c r="D2319" s="14" t="n">
        <x:v>44335</x:v>
      </x:c>
      <x:c r="E2319" s="28" t="n">
        <x:v>6</x:v>
      </x:c>
      <x:c r="F2319" s="8" t="str">
        <x:v>r8|momentum_10|atr_14|true_range|chaikin_ad|obv</x:v>
      </x:c>
    </x:row>
    <x:row r="2320">
      <x:c r="A2320" s="28" t="n">
        <x:v>75</x:v>
      </x:c>
      <x:c r="B2320" s="14" t="n">
        <x:v>44261</x:v>
      </x:c>
      <x:c r="C2320" s="14" t="n">
        <x:v>44335</x:v>
      </x:c>
      <x:c r="D2320" s="14" t="n">
        <x:v>44336</x:v>
      </x:c>
      <x:c r="E2320" s="28" t="n">
        <x:v>6</x:v>
      </x:c>
      <x:c r="F2320" s="8" t="str">
        <x:v>r8|r12|momentum_10|atr_14|chaikin_ad|obv</x:v>
      </x:c>
    </x:row>
    <x:row r="2321">
      <x:c r="A2321" s="28" t="n">
        <x:v>75</x:v>
      </x:c>
      <x:c r="B2321" s="14" t="n">
        <x:v>44262</x:v>
      </x:c>
      <x:c r="C2321" s="14" t="n">
        <x:v>44336</x:v>
      </x:c>
      <x:c r="D2321" s="14" t="n">
        <x:v>44337</x:v>
      </x:c>
      <x:c r="E2321" s="28" t="n">
        <x:v>7</x:v>
      </x:c>
      <x:c r="F2321" s="8" t="str">
        <x:v>r8|r12|r13|momentum_10|atr_14|chaikin_ad|obv</x:v>
      </x:c>
    </x:row>
    <x:row r="2322">
      <x:c r="A2322" s="28" t="n">
        <x:v>75</x:v>
      </x:c>
      <x:c r="B2322" s="14" t="n">
        <x:v>44263</x:v>
      </x:c>
      <x:c r="C2322" s="14" t="n">
        <x:v>44337</x:v>
      </x:c>
      <x:c r="D2322" s="14" t="n">
        <x:v>44338</x:v>
      </x:c>
      <x:c r="E2322" s="28" t="n">
        <x:v>8</x:v>
      </x:c>
      <x:c r="F2322" s="8" t="str">
        <x:v>r7|r12|r13|r14|momentum_10|atr_14|chaikin_ad|obv</x:v>
      </x:c>
    </x:row>
    <x:row r="2323">
      <x:c r="A2323" s="28" t="n">
        <x:v>75</x:v>
      </x:c>
      <x:c r="B2323" s="14" t="n">
        <x:v>44264</x:v>
      </x:c>
      <x:c r="C2323" s="14" t="n">
        <x:v>44338</x:v>
      </x:c>
      <x:c r="D2323" s="14" t="n">
        <x:v>44339</x:v>
      </x:c>
      <x:c r="E2323" s="28" t="n">
        <x:v>10</x:v>
      </x:c>
      <x:c r="F2323" s="8" t="str">
        <x:v>r7|r8|r12|r13|r14|r15|momentum_10|atr_14|chaikin_ad|obv</x:v>
      </x:c>
    </x:row>
    <x:row r="2324">
      <x:c r="A2324" s="28" t="n">
        <x:v>75</x:v>
      </x:c>
      <x:c r="B2324" s="14" t="n">
        <x:v>44265</x:v>
      </x:c>
      <x:c r="C2324" s="14" t="n">
        <x:v>44339</x:v>
      </x:c>
      <x:c r="D2324" s="14" t="n">
        <x:v>44340</x:v>
      </x:c>
      <x:c r="E2324" s="28" t="n">
        <x:v>9</x:v>
      </x:c>
      <x:c r="F2324" s="8" t="str">
        <x:v>r7|r8|r12|r13|r14|r15|momentum_10|atr_14|chaikin_ad</x:v>
      </x:c>
    </x:row>
    <x:row r="2325">
      <x:c r="A2325" s="28" t="n">
        <x:v>75</x:v>
      </x:c>
      <x:c r="B2325" s="14" t="n">
        <x:v>44266</x:v>
      </x:c>
      <x:c r="C2325" s="14" t="n">
        <x:v>44340</x:v>
      </x:c>
      <x:c r="D2325" s="14" t="n">
        <x:v>44341</x:v>
      </x:c>
      <x:c r="E2325" s="28" t="n">
        <x:v>9</x:v>
      </x:c>
      <x:c r="F2325" s="8" t="str">
        <x:v>r7|r8|r12|r13|r14|r15|momentum_10|atr_14|chaikin_ad</x:v>
      </x:c>
    </x:row>
    <x:row r="2326">
      <x:c r="A2326" s="28" t="n">
        <x:v>75</x:v>
      </x:c>
      <x:c r="B2326" s="14" t="n">
        <x:v>44267</x:v>
      </x:c>
      <x:c r="C2326" s="14" t="n">
        <x:v>44341</x:v>
      </x:c>
      <x:c r="D2326" s="14" t="n">
        <x:v>44342</x:v>
      </x:c>
      <x:c r="E2326" s="28" t="n">
        <x:v>9</x:v>
      </x:c>
      <x:c r="F2326" s="8" t="str">
        <x:v>r7|r8|r12|r13|r14|r15|momentum_10|atr_14|chaikin_ad</x:v>
      </x:c>
    </x:row>
    <x:row r="2327">
      <x:c r="A2327" s="28" t="n">
        <x:v>75</x:v>
      </x:c>
      <x:c r="B2327" s="14" t="n">
        <x:v>44268</x:v>
      </x:c>
      <x:c r="C2327" s="14" t="n">
        <x:v>44342</x:v>
      </x:c>
      <x:c r="D2327" s="14" t="n">
        <x:v>44343</x:v>
      </x:c>
      <x:c r="E2327" s="28" t="n">
        <x:v>9</x:v>
      </x:c>
      <x:c r="F2327" s="8" t="str">
        <x:v>r7|r8|r12|r13|r14|r15|momentum_10|atr_14|chaikin_ad</x:v>
      </x:c>
    </x:row>
    <x:row r="2328">
      <x:c r="A2328" s="28" t="n">
        <x:v>75</x:v>
      </x:c>
      <x:c r="B2328" s="14" t="n">
        <x:v>44269</x:v>
      </x:c>
      <x:c r="C2328" s="14" t="n">
        <x:v>44343</x:v>
      </x:c>
      <x:c r="D2328" s="14" t="n">
        <x:v>44344</x:v>
      </x:c>
      <x:c r="E2328" s="28" t="n">
        <x:v>9</x:v>
      </x:c>
      <x:c r="F2328" s="8" t="str">
        <x:v>r7|r8|r12|r13|r14|r15|momentum_10|atr_14|chaikin_ad</x:v>
      </x:c>
    </x:row>
    <x:row r="2329">
      <x:c r="A2329" s="28" t="n">
        <x:v>75</x:v>
      </x:c>
      <x:c r="B2329" s="14" t="n">
        <x:v>44270</x:v>
      </x:c>
      <x:c r="C2329" s="14" t="n">
        <x:v>44344</x:v>
      </x:c>
      <x:c r="D2329" s="14" t="n">
        <x:v>44345</x:v>
      </x:c>
      <x:c r="E2329" s="28" t="n">
        <x:v>9</x:v>
      </x:c>
      <x:c r="F2329" s="8" t="str">
        <x:v>r7|r8|r12|r13|r14|r15|momentum_10|atr_14|chaikin_ad</x:v>
      </x:c>
    </x:row>
    <x:row r="2330">
      <x:c r="A2330" s="28" t="n">
        <x:v>75</x:v>
      </x:c>
      <x:c r="B2330" s="14" t="n">
        <x:v>44271</x:v>
      </x:c>
      <x:c r="C2330" s="14" t="n">
        <x:v>44345</x:v>
      </x:c>
      <x:c r="D2330" s="14" t="n">
        <x:v>44346</x:v>
      </x:c>
      <x:c r="E2330" s="28" t="n">
        <x:v>9</x:v>
      </x:c>
      <x:c r="F2330" s="8" t="str">
        <x:v>r7|r8|r12|r13|r14|r15|momentum_10|atr_14|chaikin_ad</x:v>
      </x:c>
    </x:row>
    <x:row r="2331">
      <x:c r="A2331" s="28" t="n">
        <x:v>75</x:v>
      </x:c>
      <x:c r="B2331" s="14" t="n">
        <x:v>44272</x:v>
      </x:c>
      <x:c r="C2331" s="14" t="n">
        <x:v>44346</x:v>
      </x:c>
      <x:c r="D2331" s="14" t="n">
        <x:v>44347</x:v>
      </x:c>
      <x:c r="E2331" s="28" t="n">
        <x:v>9</x:v>
      </x:c>
      <x:c r="F2331" s="8" t="str">
        <x:v>r7|r8|r12|r13|r14|r15|momentum_10|atr_14|chaikin_ad</x:v>
      </x:c>
    </x:row>
    <x:row r="2332">
      <x:c r="A2332" s="28" t="n">
        <x:v>75</x:v>
      </x:c>
      <x:c r="B2332" s="14" t="n">
        <x:v>44273</x:v>
      </x:c>
      <x:c r="C2332" s="14" t="n">
        <x:v>44347</x:v>
      </x:c>
      <x:c r="D2332" s="14" t="n">
        <x:v>44348</x:v>
      </x:c>
      <x:c r="E2332" s="28" t="n">
        <x:v>10</x:v>
      </x:c>
      <x:c r="F2332" s="8" t="str">
        <x:v>r7|r8|r12|r13|r14|r15|momentum_10|atr_14|chaikin_ad|obv</x:v>
      </x:c>
    </x:row>
    <x:row r="2333">
      <x:c r="A2333" s="28" t="n">
        <x:v>75</x:v>
      </x:c>
      <x:c r="B2333" s="14" t="n">
        <x:v>44274</x:v>
      </x:c>
      <x:c r="C2333" s="14" t="n">
        <x:v>44348</x:v>
      </x:c>
      <x:c r="D2333" s="14" t="n">
        <x:v>44349</x:v>
      </x:c>
      <x:c r="E2333" s="28" t="n">
        <x:v>10</x:v>
      </x:c>
      <x:c r="F2333" s="8" t="str">
        <x:v>r7|r8|r12|r13|r14|r15|momentum_10|atr_14|chaikin_ad|obv</x:v>
      </x:c>
    </x:row>
    <x:row r="2334">
      <x:c r="A2334" s="28" t="n">
        <x:v>75</x:v>
      </x:c>
      <x:c r="B2334" s="14" t="n">
        <x:v>44275</x:v>
      </x:c>
      <x:c r="C2334" s="14" t="n">
        <x:v>44349</x:v>
      </x:c>
      <x:c r="D2334" s="14" t="n">
        <x:v>44350</x:v>
      </x:c>
      <x:c r="E2334" s="28" t="n">
        <x:v>10</x:v>
      </x:c>
      <x:c r="F2334" s="8" t="str">
        <x:v>r7|r8|r12|r13|r14|r15|momentum_10|atr_14|chaikin_ad|obv</x:v>
      </x:c>
    </x:row>
    <x:row r="2335">
      <x:c r="A2335" s="28" t="n">
        <x:v>75</x:v>
      </x:c>
      <x:c r="B2335" s="14" t="n">
        <x:v>44276</x:v>
      </x:c>
      <x:c r="C2335" s="14" t="n">
        <x:v>44350</x:v>
      </x:c>
      <x:c r="D2335" s="14" t="n">
        <x:v>44351</x:v>
      </x:c>
      <x:c r="E2335" s="28" t="n">
        <x:v>10</x:v>
      </x:c>
      <x:c r="F2335" s="8" t="str">
        <x:v>r7|r8|r12|r13|r14|r15|momentum_10|atr_14|chaikin_ad|obv</x:v>
      </x:c>
    </x:row>
    <x:row r="2336">
      <x:c r="A2336" s="28" t="n">
        <x:v>75</x:v>
      </x:c>
      <x:c r="B2336" s="14" t="n">
        <x:v>44277</x:v>
      </x:c>
      <x:c r="C2336" s="14" t="n">
        <x:v>44351</x:v>
      </x:c>
      <x:c r="D2336" s="14" t="n">
        <x:v>44352</x:v>
      </x:c>
      <x:c r="E2336" s="28" t="n">
        <x:v>10</x:v>
      </x:c>
      <x:c r="F2336" s="8" t="str">
        <x:v>r7|r8|r12|r13|r14|r15|momentum_10|atr_14|chaikin_ad|obv</x:v>
      </x:c>
    </x:row>
    <x:row r="2337">
      <x:c r="A2337" s="28" t="n">
        <x:v>75</x:v>
      </x:c>
      <x:c r="B2337" s="14" t="n">
        <x:v>44278</x:v>
      </x:c>
      <x:c r="C2337" s="14" t="n">
        <x:v>44352</x:v>
      </x:c>
      <x:c r="D2337" s="14" t="n">
        <x:v>44353</x:v>
      </x:c>
      <x:c r="E2337" s="28" t="n">
        <x:v>10</x:v>
      </x:c>
      <x:c r="F2337" s="8" t="str">
        <x:v>r7|r8|r12|r13|r14|r15|momentum_10|atr_14|chaikin_ad|obv</x:v>
      </x:c>
    </x:row>
    <x:row r="2338">
      <x:c r="A2338" s="28" t="n">
        <x:v>75</x:v>
      </x:c>
      <x:c r="B2338" s="14" t="n">
        <x:v>44279</x:v>
      </x:c>
      <x:c r="C2338" s="14" t="n">
        <x:v>44353</x:v>
      </x:c>
      <x:c r="D2338" s="14" t="n">
        <x:v>44354</x:v>
      </x:c>
      <x:c r="E2338" s="28" t="n">
        <x:v>10</x:v>
      </x:c>
      <x:c r="F2338" s="8" t="str">
        <x:v>r7|r8|r12|r13|r14|r15|momentum_10|atr_14|chaikin_ad|obv</x:v>
      </x:c>
    </x:row>
    <x:row r="2339">
      <x:c r="A2339" s="28" t="n">
        <x:v>75</x:v>
      </x:c>
      <x:c r="B2339" s="14" t="n">
        <x:v>44280</x:v>
      </x:c>
      <x:c r="C2339" s="14" t="n">
        <x:v>44354</x:v>
      </x:c>
      <x:c r="D2339" s="14" t="n">
        <x:v>44355</x:v>
      </x:c>
      <x:c r="E2339" s="28" t="n">
        <x:v>10</x:v>
      </x:c>
      <x:c r="F2339" s="8" t="str">
        <x:v>r7|r8|r12|r13|r14|r15|momentum_10|atr_14|chaikin_ad|obv</x:v>
      </x:c>
    </x:row>
    <x:row r="2340">
      <x:c r="A2340" s="28" t="n">
        <x:v>75</x:v>
      </x:c>
      <x:c r="B2340" s="14" t="n">
        <x:v>44281</x:v>
      </x:c>
      <x:c r="C2340" s="14" t="n">
        <x:v>44355</x:v>
      </x:c>
      <x:c r="D2340" s="14" t="n">
        <x:v>44356</x:v>
      </x:c>
      <x:c r="E2340" s="28" t="n">
        <x:v>10</x:v>
      </x:c>
      <x:c r="F2340" s="8" t="str">
        <x:v>r7|r8|r12|r13|r14|r15|momentum_10|atr_14|chaikin_ad|obv</x:v>
      </x:c>
    </x:row>
    <x:row r="2341">
      <x:c r="A2341" s="28" t="n">
        <x:v>75</x:v>
      </x:c>
      <x:c r="B2341" s="14" t="n">
        <x:v>44282</x:v>
      </x:c>
      <x:c r="C2341" s="14" t="n">
        <x:v>44356</x:v>
      </x:c>
      <x:c r="D2341" s="14" t="n">
        <x:v>44357</x:v>
      </x:c>
      <x:c r="E2341" s="28" t="n">
        <x:v>10</x:v>
      </x:c>
      <x:c r="F2341" s="8" t="str">
        <x:v>r7|r8|r12|r13|r14|r15|momentum_10|atr_14|chaikin_ad|obv</x:v>
      </x:c>
    </x:row>
    <x:row r="2342">
      <x:c r="A2342" s="28" t="n">
        <x:v>75</x:v>
      </x:c>
      <x:c r="B2342" s="14" t="n">
        <x:v>44283</x:v>
      </x:c>
      <x:c r="C2342" s="14" t="n">
        <x:v>44357</x:v>
      </x:c>
      <x:c r="D2342" s="14" t="n">
        <x:v>44358</x:v>
      </x:c>
      <x:c r="E2342" s="28" t="n">
        <x:v>10</x:v>
      </x:c>
      <x:c r="F2342" s="8" t="str">
        <x:v>r7|r8|r12|r13|r14|r15|momentum_10|atr_14|chaikin_ad|obv</x:v>
      </x:c>
    </x:row>
    <x:row r="2343">
      <x:c r="A2343" s="28" t="n">
        <x:v>75</x:v>
      </x:c>
      <x:c r="B2343" s="14" t="n">
        <x:v>44284</x:v>
      </x:c>
      <x:c r="C2343" s="14" t="n">
        <x:v>44358</x:v>
      </x:c>
      <x:c r="D2343" s="14" t="n">
        <x:v>44359</x:v>
      </x:c>
      <x:c r="E2343" s="28" t="n">
        <x:v>10</x:v>
      </x:c>
      <x:c r="F2343" s="8" t="str">
        <x:v>r7|r8|r12|r13|r14|r15|momentum_10|atr_14|chaikin_ad|obv</x:v>
      </x:c>
    </x:row>
    <x:row r="2344">
      <x:c r="A2344" s="28" t="n">
        <x:v>75</x:v>
      </x:c>
      <x:c r="B2344" s="14" t="n">
        <x:v>44285</x:v>
      </x:c>
      <x:c r="C2344" s="14" t="n">
        <x:v>44359</x:v>
      </x:c>
      <x:c r="D2344" s="14" t="n">
        <x:v>44360</x:v>
      </x:c>
      <x:c r="E2344" s="28" t="n">
        <x:v>10</x:v>
      </x:c>
      <x:c r="F2344" s="8" t="str">
        <x:v>r7|r8|r12|r13|r14|r15|momentum_10|atr_14|chaikin_ad|obv</x:v>
      </x:c>
    </x:row>
    <x:row r="2345">
      <x:c r="A2345" s="28" t="n">
        <x:v>75</x:v>
      </x:c>
      <x:c r="B2345" s="14" t="n">
        <x:v>44286</x:v>
      </x:c>
      <x:c r="C2345" s="14" t="n">
        <x:v>44360</x:v>
      </x:c>
      <x:c r="D2345" s="14" t="n">
        <x:v>44361</x:v>
      </x:c>
      <x:c r="E2345" s="28" t="n">
        <x:v>10</x:v>
      </x:c>
      <x:c r="F2345" s="8" t="str">
        <x:v>r7|r8|r12|r13|r14|r15|momentum_10|atr_14|chaikin_ad|obv</x:v>
      </x:c>
    </x:row>
    <x:row r="2346">
      <x:c r="A2346" s="28" t="n">
        <x:v>75</x:v>
      </x:c>
      <x:c r="B2346" s="14" t="n">
        <x:v>44287</x:v>
      </x:c>
      <x:c r="C2346" s="14" t="n">
        <x:v>44361</x:v>
      </x:c>
      <x:c r="D2346" s="14" t="n">
        <x:v>44362</x:v>
      </x:c>
      <x:c r="E2346" s="28" t="n">
        <x:v>10</x:v>
      </x:c>
      <x:c r="F2346" s="8" t="str">
        <x:v>r7|r8|r12|r13|r14|r15|momentum_10|atr_14|chaikin_ad|obv</x:v>
      </x:c>
    </x:row>
    <x:row r="2347">
      <x:c r="A2347" s="28" t="n">
        <x:v>75</x:v>
      </x:c>
      <x:c r="B2347" s="14" t="n">
        <x:v>44288</x:v>
      </x:c>
      <x:c r="C2347" s="14" t="n">
        <x:v>44362</x:v>
      </x:c>
      <x:c r="D2347" s="14" t="n">
        <x:v>44363</x:v>
      </x:c>
      <x:c r="E2347" s="28" t="n">
        <x:v>11</x:v>
      </x:c>
      <x:c r="F2347" s="8" t="str">
        <x:v>r1|r7|r8|r12|r13|r14|r15|momentum_10|atr_14|chaikin_ad|obv</x:v>
      </x:c>
    </x:row>
    <x:row r="2348">
      <x:c r="A2348" s="28" t="n">
        <x:v>75</x:v>
      </x:c>
      <x:c r="B2348" s="14" t="n">
        <x:v>44289</x:v>
      </x:c>
      <x:c r="C2348" s="14" t="n">
        <x:v>44363</x:v>
      </x:c>
      <x:c r="D2348" s="14" t="n">
        <x:v>44364</x:v>
      </x:c>
      <x:c r="E2348" s="28" t="n">
        <x:v>11</x:v>
      </x:c>
      <x:c r="F2348" s="8" t="str">
        <x:v>r2|r7|r8|r12|r13|r14|r15|momentum_10|atr_14|chaikin_ad|obv</x:v>
      </x:c>
    </x:row>
    <x:row r="2349">
      <x:c r="A2349" s="28" t="n">
        <x:v>75</x:v>
      </x:c>
      <x:c r="B2349" s="14" t="n">
        <x:v>44290</x:v>
      </x:c>
      <x:c r="C2349" s="14" t="n">
        <x:v>44364</x:v>
      </x:c>
      <x:c r="D2349" s="14" t="n">
        <x:v>44365</x:v>
      </x:c>
      <x:c r="E2349" s="28" t="n">
        <x:v>12</x:v>
      </x:c>
      <x:c r="F2349" s="8" t="str">
        <x:v>r3|r7|r8|r12|r13|r14|r15|momentum_10|rsi_14|atr_14|chaikin_ad|obv</x:v>
      </x:c>
    </x:row>
    <x:row r="2350">
      <x:c r="A2350" s="28" t="n">
        <x:v>75</x:v>
      </x:c>
      <x:c r="B2350" s="14" t="n">
        <x:v>44291</x:v>
      </x:c>
      <x:c r="C2350" s="14" t="n">
        <x:v>44365</x:v>
      </x:c>
      <x:c r="D2350" s="14" t="n">
        <x:v>44366</x:v>
      </x:c>
      <x:c r="E2350" s="28" t="n">
        <x:v>12</x:v>
      </x:c>
      <x:c r="F2350" s="8" t="str">
        <x:v>r4|r7|r8|r12|r13|r14|r15|momentum_10|rsi_14|atr_14|chaikin_ad|obv</x:v>
      </x:c>
    </x:row>
    <x:row r="2351">
      <x:c r="A2351" s="28" t="n">
        <x:v>75</x:v>
      </x:c>
      <x:c r="B2351" s="14" t="n">
        <x:v>44292</x:v>
      </x:c>
      <x:c r="C2351" s="14" t="n">
        <x:v>44366</x:v>
      </x:c>
      <x:c r="D2351" s="14" t="n">
        <x:v>44367</x:v>
      </x:c>
      <x:c r="E2351" s="28" t="n">
        <x:v>11</x:v>
      </x:c>
      <x:c r="F2351" s="8" t="str">
        <x:v>r7|r8|r12|r13|r14|r15|momentum_10|rsi_14|atr_14|chaikin_ad|obv</x:v>
      </x:c>
    </x:row>
    <x:row r="2352">
      <x:c r="A2352" s="28" t="n">
        <x:v>75</x:v>
      </x:c>
      <x:c r="B2352" s="14" t="n">
        <x:v>44293</x:v>
      </x:c>
      <x:c r="C2352" s="14" t="n">
        <x:v>44367</x:v>
      </x:c>
      <x:c r="D2352" s="14" t="n">
        <x:v>44368</x:v>
      </x:c>
      <x:c r="E2352" s="28" t="n">
        <x:v>11</x:v>
      </x:c>
      <x:c r="F2352" s="8" t="str">
        <x:v>r7|r8|r12|r13|r14|r15|momentum_10|rsi_14|atr_14|chaikin_ad|obv</x:v>
      </x:c>
    </x:row>
    <x:row r="2353">
      <x:c r="A2353" s="28" t="n">
        <x:v>75</x:v>
      </x:c>
      <x:c r="B2353" s="14" t="n">
        <x:v>44294</x:v>
      </x:c>
      <x:c r="C2353" s="14" t="n">
        <x:v>44368</x:v>
      </x:c>
      <x:c r="D2353" s="14" t="n">
        <x:v>44369</x:v>
      </x:c>
      <x:c r="E2353" s="28" t="n">
        <x:v>12</x:v>
      </x:c>
      <x:c r="F2353" s="8" t="str">
        <x:v>r1|r7|r8|r12|r13|r14|r15|momentum_10|rsi_14|atr_14|chaikin_ad|obv</x:v>
      </x:c>
    </x:row>
    <x:row r="2354">
      <x:c r="A2354" s="28" t="n">
        <x:v>75</x:v>
      </x:c>
      <x:c r="B2354" s="14" t="n">
        <x:v>44295</x:v>
      </x:c>
      <x:c r="C2354" s="14" t="n">
        <x:v>44369</x:v>
      </x:c>
      <x:c r="D2354" s="14" t="n">
        <x:v>44370</x:v>
      </x:c>
      <x:c r="E2354" s="28" t="n">
        <x:v>14</x:v>
      </x:c>
      <x:c r="F2354" s="8" t="str">
        <x:v>r1|r2|r7|r8|r12|r13|r14|r15|momentum_10|rsi_14|atr_14|true_range|chaikin_ad|obv</x:v>
      </x:c>
    </x:row>
    <x:row r="2355">
      <x:c r="A2355" s="28" t="n">
        <x:v>75</x:v>
      </x:c>
      <x:c r="B2355" s="14" t="n">
        <x:v>44296</x:v>
      </x:c>
      <x:c r="C2355" s="14" t="n">
        <x:v>44370</x:v>
      </x:c>
      <x:c r="D2355" s="14" t="n">
        <x:v>44371</x:v>
      </x:c>
      <x:c r="E2355" s="28" t="n">
        <x:v>15</x:v>
      </x:c>
      <x:c r="F2355" s="8" t="str">
        <x:v>r1|r2|r3|r7|r8|r12|r13|r14|r15|momentum_10|rsi_14|atr_14|true_range|chaikin_ad|obv</x:v>
      </x:c>
    </x:row>
    <x:row r="2356">
      <x:c r="A2356" s="28" t="n">
        <x:v>75</x:v>
      </x:c>
      <x:c r="B2356" s="14" t="n">
        <x:v>44297</x:v>
      </x:c>
      <x:c r="C2356" s="14" t="n">
        <x:v>44371</x:v>
      </x:c>
      <x:c r="D2356" s="14" t="n">
        <x:v>44372</x:v>
      </x:c>
      <x:c r="E2356" s="28" t="n">
        <x:v>16</x:v>
      </x:c>
      <x:c r="F2356" s="8" t="str">
        <x:v>r1|r2|r3|r4|r7|r8|r12|r13|r14|r15|momentum_10|rsi_14|atr_14|true_range|chaikin_ad|obv</x:v>
      </x:c>
    </x:row>
    <x:row r="2357">
      <x:c r="A2357" s="28" t="n">
        <x:v>75</x:v>
      </x:c>
      <x:c r="B2357" s="14" t="n">
        <x:v>44298</x:v>
      </x:c>
      <x:c r="C2357" s="14" t="n">
        <x:v>44372</x:v>
      </x:c>
      <x:c r="D2357" s="14" t="n">
        <x:v>44373</x:v>
      </x:c>
      <x:c r="E2357" s="28" t="n">
        <x:v>16</x:v>
      </x:c>
      <x:c r="F2357" s="8" t="str">
        <x:v>r1|r2|r3|r4|r7|r8|r12|r13|r14|r15|momentum_10|rsi_14|atr_14|true_range|chaikin_ad|obv</x:v>
      </x:c>
    </x:row>
    <x:row r="2358">
      <x:c r="A2358" s="28" t="n">
        <x:v>75</x:v>
      </x:c>
      <x:c r="B2358" s="14" t="n">
        <x:v>44299</x:v>
      </x:c>
      <x:c r="C2358" s="14" t="n">
        <x:v>44373</x:v>
      </x:c>
      <x:c r="D2358" s="14" t="n">
        <x:v>44374</x:v>
      </x:c>
      <x:c r="E2358" s="28" t="n">
        <x:v>16</x:v>
      </x:c>
      <x:c r="F2358" s="8" t="str">
        <x:v>r1|r2|r3|r4|r7|r8|r12|r13|r14|r15|momentum_10|rsi_14|atr_14|true_range|chaikin_ad|obv</x:v>
      </x:c>
    </x:row>
    <x:row r="2359">
      <x:c r="A2359" s="28" t="n">
        <x:v>75</x:v>
      </x:c>
      <x:c r="B2359" s="14" t="n">
        <x:v>44300</x:v>
      </x:c>
      <x:c r="C2359" s="14" t="n">
        <x:v>44374</x:v>
      </x:c>
      <x:c r="D2359" s="14" t="n">
        <x:v>44375</x:v>
      </x:c>
      <x:c r="E2359" s="28" t="n">
        <x:v>16</x:v>
      </x:c>
      <x:c r="F2359" s="8" t="str">
        <x:v>r1|r2|r3|r4|r7|r8|r12|r13|r14|r15|momentum_10|rsi_14|atr_14|true_range|chaikin_ad|obv</x:v>
      </x:c>
    </x:row>
    <x:row r="2360">
      <x:c r="A2360" s="28" t="n">
        <x:v>75</x:v>
      </x:c>
      <x:c r="B2360" s="14" t="n">
        <x:v>44301</x:v>
      </x:c>
      <x:c r="C2360" s="14" t="n">
        <x:v>44375</x:v>
      </x:c>
      <x:c r="D2360" s="14" t="n">
        <x:v>44376</x:v>
      </x:c>
      <x:c r="E2360" s="28" t="n">
        <x:v>16</x:v>
      </x:c>
      <x:c r="F2360" s="8" t="str">
        <x:v>r1|r2|r3|r4|r7|r8|r12|r13|r14|r15|momentum_10|rsi_14|atr_14|true_range|chaikin_ad|obv</x:v>
      </x:c>
    </x:row>
    <x:row r="2361">
      <x:c r="A2361" s="28" t="n">
        <x:v>75</x:v>
      </x:c>
      <x:c r="B2361" s="14" t="n">
        <x:v>44302</x:v>
      </x:c>
      <x:c r="C2361" s="14" t="n">
        <x:v>44376</x:v>
      </x:c>
      <x:c r="D2361" s="14" t="n">
        <x:v>44377</x:v>
      </x:c>
      <x:c r="E2361" s="28" t="n">
        <x:v>16</x:v>
      </x:c>
      <x:c r="F2361" s="8" t="str">
        <x:v>r1|r2|r3|r4|r7|r8|r12|r13|r14|r15|momentum_10|rsi_14|atr_14|true_range|chaikin_ad|obv</x:v>
      </x:c>
    </x:row>
    <x:row r="2362">
      <x:c r="A2362" s="28" t="n">
        <x:v>75</x:v>
      </x:c>
      <x:c r="B2362" s="14" t="n">
        <x:v>44303</x:v>
      </x:c>
      <x:c r="C2362" s="14" t="n">
        <x:v>44377</x:v>
      </x:c>
      <x:c r="D2362" s="14" t="n">
        <x:v>44378</x:v>
      </x:c>
      <x:c r="E2362" s="28" t="n">
        <x:v>16</x:v>
      </x:c>
      <x:c r="F2362" s="8" t="str">
        <x:v>r1|r2|r3|r4|r7|r8|r12|r13|r14|r15|momentum_10|rsi_14|atr_14|true_range|chaikin_ad|obv</x:v>
      </x:c>
    </x:row>
    <x:row r="2363">
      <x:c r="A2363" s="28" t="n">
        <x:v>75</x:v>
      </x:c>
      <x:c r="B2363" s="14" t="n">
        <x:v>44304</x:v>
      </x:c>
      <x:c r="C2363" s="14" t="n">
        <x:v>44378</x:v>
      </x:c>
      <x:c r="D2363" s="14" t="n">
        <x:v>44379</x:v>
      </x:c>
      <x:c r="E2363" s="28" t="n">
        <x:v>15</x:v>
      </x:c>
      <x:c r="F2363" s="8" t="str">
        <x:v>r1|r2|r3|r4|r7|r8|r12|r13|r14|r15|momentum_10|rsi_14|atr_14|chaikin_ad|obv</x:v>
      </x:c>
    </x:row>
    <x:row r="2364">
      <x:c r="A2364" s="28" t="n">
        <x:v>75</x:v>
      </x:c>
      <x:c r="B2364" s="14" t="n">
        <x:v>44305</x:v>
      </x:c>
      <x:c r="C2364" s="14" t="n">
        <x:v>44379</x:v>
      </x:c>
      <x:c r="D2364" s="14" t="n">
        <x:v>44380</x:v>
      </x:c>
      <x:c r="E2364" s="28" t="n">
        <x:v>16</x:v>
      </x:c>
      <x:c r="F2364" s="8" t="str">
        <x:v>r1|r2|r3|r4|r7|r8|r12|r13|r14|r15|momentum_10|rsi_14|atr_14|true_range|chaikin_ad|obv</x:v>
      </x:c>
    </x:row>
    <x:row r="2365">
      <x:c r="A2365" s="28" t="n">
        <x:v>75</x:v>
      </x:c>
      <x:c r="B2365" s="14" t="n">
        <x:v>44306</x:v>
      </x:c>
      <x:c r="C2365" s="14" t="n">
        <x:v>44380</x:v>
      </x:c>
      <x:c r="D2365" s="14" t="n">
        <x:v>44381</x:v>
      </x:c>
      <x:c r="E2365" s="28" t="n">
        <x:v>16</x:v>
      </x:c>
      <x:c r="F2365" s="8" t="str">
        <x:v>r1|r2|r3|r4|r7|r8|r12|r13|r14|r15|momentum_10|rsi_14|atr_14|true_range|chaikin_ad|obv</x:v>
      </x:c>
    </x:row>
    <x:row r="2366">
      <x:c r="A2366" s="28" t="n">
        <x:v>75</x:v>
      </x:c>
      <x:c r="B2366" s="14" t="n">
        <x:v>44307</x:v>
      </x:c>
      <x:c r="C2366" s="14" t="n">
        <x:v>44381</x:v>
      </x:c>
      <x:c r="D2366" s="14" t="n">
        <x:v>44382</x:v>
      </x:c>
      <x:c r="E2366" s="28" t="n">
        <x:v>15</x:v>
      </x:c>
      <x:c r="F2366" s="8" t="str">
        <x:v>r1|r2|r3|r4|r7|r8|r12|r13|r14|r15|momentum_10|rsi_14|atr_14|chaikin_ad|obv</x:v>
      </x:c>
    </x:row>
    <x:row r="2367">
      <x:c r="A2367" s="28" t="n">
        <x:v>75</x:v>
      </x:c>
      <x:c r="B2367" s="14" t="n">
        <x:v>44308</x:v>
      </x:c>
      <x:c r="C2367" s="14" t="n">
        <x:v>44382</x:v>
      </x:c>
      <x:c r="D2367" s="14" t="n">
        <x:v>44383</x:v>
      </x:c>
      <x:c r="E2367" s="28" t="n">
        <x:v>16</x:v>
      </x:c>
      <x:c r="F2367" s="8" t="str">
        <x:v>r1|r2|r3|r4|r7|r8|r12|r13|r14|r15|momentum_10|rsi_14|atr_14|true_range|chaikin_ad|obv</x:v>
      </x:c>
    </x:row>
    <x:row r="2368">
      <x:c r="A2368" s="28" t="n">
        <x:v>75</x:v>
      </x:c>
      <x:c r="B2368" s="14" t="n">
        <x:v>44309</x:v>
      </x:c>
      <x:c r="C2368" s="14" t="n">
        <x:v>44383</x:v>
      </x:c>
      <x:c r="D2368" s="14" t="n">
        <x:v>44384</x:v>
      </x:c>
      <x:c r="E2368" s="28" t="n">
        <x:v>15</x:v>
      </x:c>
      <x:c r="F2368" s="8" t="str">
        <x:v>r1|r2|r3|r4|r7|r8|r12|r13|r14|r15|momentum_10|rsi_14|atr_14|chaikin_ad|obv</x:v>
      </x:c>
    </x:row>
    <x:row r="2369">
      <x:c r="A2369" s="28" t="n">
        <x:v>75</x:v>
      </x:c>
      <x:c r="B2369" s="14" t="n">
        <x:v>44310</x:v>
      </x:c>
      <x:c r="C2369" s="14" t="n">
        <x:v>44384</x:v>
      </x:c>
      <x:c r="D2369" s="14" t="n">
        <x:v>44385</x:v>
      </x:c>
      <x:c r="E2369" s="28" t="n">
        <x:v>16</x:v>
      </x:c>
      <x:c r="F2369" s="8" t="str">
        <x:v>r1|r2|r3|r4|r7|r8|r12|r13|r14|r15|momentum_10|rsi_14|atr_14|true_range|chaikin_ad|obv</x:v>
      </x:c>
    </x:row>
    <x:row r="2370">
      <x:c r="A2370" s="28" t="n">
        <x:v>75</x:v>
      </x:c>
      <x:c r="B2370" s="14" t="n">
        <x:v>44311</x:v>
      </x:c>
      <x:c r="C2370" s="14" t="n">
        <x:v>44385</x:v>
      </x:c>
      <x:c r="D2370" s="14" t="n">
        <x:v>44386</x:v>
      </x:c>
      <x:c r="E2370" s="28" t="n">
        <x:v>16</x:v>
      </x:c>
      <x:c r="F2370" s="8" t="str">
        <x:v>r1|r2|r3|r4|r7|r8|r12|r13|r14|r15|momentum_10|rsi_14|atr_14|true_range|chaikin_ad|obv</x:v>
      </x:c>
    </x:row>
    <x:row r="2371">
      <x:c r="A2371" s="28" t="n">
        <x:v>75</x:v>
      </x:c>
      <x:c r="B2371" s="14" t="n">
        <x:v>44312</x:v>
      </x:c>
      <x:c r="C2371" s="14" t="n">
        <x:v>44386</x:v>
      </x:c>
      <x:c r="D2371" s="14" t="n">
        <x:v>44387</x:v>
      </x:c>
      <x:c r="E2371" s="28" t="n">
        <x:v>16</x:v>
      </x:c>
      <x:c r="F2371" s="8" t="str">
        <x:v>r1|r2|r3|r4|r7|r8|r12|r13|r14|r15|momentum_10|rsi_14|atr_14|true_range|chaikin_ad|obv</x:v>
      </x:c>
    </x:row>
    <x:row r="2372">
      <x:c r="A2372" s="28" t="n">
        <x:v>75</x:v>
      </x:c>
      <x:c r="B2372" s="14" t="n">
        <x:v>44313</x:v>
      </x:c>
      <x:c r="C2372" s="14" t="n">
        <x:v>44387</x:v>
      </x:c>
      <x:c r="D2372" s="14" t="n">
        <x:v>44388</x:v>
      </x:c>
      <x:c r="E2372" s="28" t="n">
        <x:v>16</x:v>
      </x:c>
      <x:c r="F2372" s="8" t="str">
        <x:v>r1|r2|r3|r4|r7|r8|r12|r13|r14|r15|momentum_10|rsi_14|atr_14|true_range|chaikin_ad|obv</x:v>
      </x:c>
    </x:row>
    <x:row r="2373">
      <x:c r="A2373" s="28" t="n">
        <x:v>75</x:v>
      </x:c>
      <x:c r="B2373" s="14" t="n">
        <x:v>44314</x:v>
      </x:c>
      <x:c r="C2373" s="14" t="n">
        <x:v>44388</x:v>
      </x:c>
      <x:c r="D2373" s="14" t="n">
        <x:v>44389</x:v>
      </x:c>
      <x:c r="E2373" s="28" t="n">
        <x:v>15</x:v>
      </x:c>
      <x:c r="F2373" s="8" t="str">
        <x:v>r1|r2|r3|r4|r7|r8|r12|r13|r14|r15|momentum_10|rsi_14|atr_14|chaikin_ad|obv</x:v>
      </x:c>
    </x:row>
    <x:row r="2374">
      <x:c r="A2374" s="28" t="n">
        <x:v>75</x:v>
      </x:c>
      <x:c r="B2374" s="14" t="n">
        <x:v>44315</x:v>
      </x:c>
      <x:c r="C2374" s="14" t="n">
        <x:v>44389</x:v>
      </x:c>
      <x:c r="D2374" s="14" t="n">
        <x:v>44390</x:v>
      </x:c>
      <x:c r="E2374" s="28" t="n">
        <x:v>16</x:v>
      </x:c>
      <x:c r="F2374" s="8" t="str">
        <x:v>r1|r2|r3|r4|r7|r8|r12|r13|r14|r15|momentum_10|rsi_14|atr_14|true_range|chaikin_ad|obv</x:v>
      </x:c>
    </x:row>
    <x:row r="2375">
      <x:c r="A2375" s="28" t="n">
        <x:v>75</x:v>
      </x:c>
      <x:c r="B2375" s="14" t="n">
        <x:v>44316</x:v>
      </x:c>
      <x:c r="C2375" s="14" t="n">
        <x:v>44390</x:v>
      </x:c>
      <x:c r="D2375" s="14" t="n">
        <x:v>44391</x:v>
      </x:c>
      <x:c r="E2375" s="28" t="n">
        <x:v>16</x:v>
      </x:c>
      <x:c r="F2375" s="8" t="str">
        <x:v>r1|r2|r3|r4|r7|r8|r12|r13|r14|r15|momentum_10|rsi_14|atr_14|true_range|chaikin_ad|obv</x:v>
      </x:c>
    </x:row>
    <x:row r="2376">
      <x:c r="A2376" s="28" t="n">
        <x:v>75</x:v>
      </x:c>
      <x:c r="B2376" s="14" t="n">
        <x:v>44317</x:v>
      </x:c>
      <x:c r="C2376" s="14" t="n">
        <x:v>44391</x:v>
      </x:c>
      <x:c r="D2376" s="14" t="n">
        <x:v>44392</x:v>
      </x:c>
      <x:c r="E2376" s="28" t="n">
        <x:v>16</x:v>
      </x:c>
      <x:c r="F2376" s="8" t="str">
        <x:v>r1|r2|r3|r4|r7|r8|r12|r13|r14|r15|momentum_10|rsi_14|atr_14|true_range|chaikin_ad|obv</x:v>
      </x:c>
    </x:row>
    <x:row r="2377">
      <x:c r="A2377" s="28" t="n">
        <x:v>75</x:v>
      </x:c>
      <x:c r="B2377" s="14" t="n">
        <x:v>44318</x:v>
      </x:c>
      <x:c r="C2377" s="14" t="n">
        <x:v>44392</x:v>
      </x:c>
      <x:c r="D2377" s="14" t="n">
        <x:v>44393</x:v>
      </x:c>
      <x:c r="E2377" s="28" t="n">
        <x:v>16</x:v>
      </x:c>
      <x:c r="F2377" s="8" t="str">
        <x:v>r1|r2|r3|r4|r7|r8|r12|r13|r14|r15|momentum_10|rsi_14|atr_14|true_range|chaikin_ad|obv</x:v>
      </x:c>
    </x:row>
    <x:row r="2378">
      <x:c r="A2378" s="28" t="n">
        <x:v>75</x:v>
      </x:c>
      <x:c r="B2378" s="14" t="n">
        <x:v>44319</x:v>
      </x:c>
      <x:c r="C2378" s="14" t="n">
        <x:v>44393</x:v>
      </x:c>
      <x:c r="D2378" s="14" t="n">
        <x:v>44394</x:v>
      </x:c>
      <x:c r="E2378" s="28" t="n">
        <x:v>16</x:v>
      </x:c>
      <x:c r="F2378" s="8" t="str">
        <x:v>r1|r2|r3|r4|r7|r8|r12|r13|r14|r15|momentum_10|rsi_14|atr_14|true_range|chaikin_ad|obv</x:v>
      </x:c>
    </x:row>
    <x:row r="2379">
      <x:c r="A2379" s="28" t="n">
        <x:v>75</x:v>
      </x:c>
      <x:c r="B2379" s="14" t="n">
        <x:v>44320</x:v>
      </x:c>
      <x:c r="C2379" s="14" t="n">
        <x:v>44394</x:v>
      </x:c>
      <x:c r="D2379" s="14" t="n">
        <x:v>44395</x:v>
      </x:c>
      <x:c r="E2379" s="28" t="n">
        <x:v>16</x:v>
      </x:c>
      <x:c r="F2379" s="8" t="str">
        <x:v>r1|r2|r3|r4|r7|r8|r12|r13|r14|r15|momentum_10|rsi_14|atr_14|true_range|chaikin_ad|obv</x:v>
      </x:c>
    </x:row>
    <x:row r="2380">
      <x:c r="A2380" s="28" t="n">
        <x:v>75</x:v>
      </x:c>
      <x:c r="B2380" s="14" t="n">
        <x:v>44321</x:v>
      </x:c>
      <x:c r="C2380" s="14" t="n">
        <x:v>44395</x:v>
      </x:c>
      <x:c r="D2380" s="14" t="n">
        <x:v>44396</x:v>
      </x:c>
      <x:c r="E2380" s="28" t="n">
        <x:v>16</x:v>
      </x:c>
      <x:c r="F2380" s="8" t="str">
        <x:v>r1|r2|r3|r4|r7|r8|r12|r13|r14|r15|momentum_10|rsi_14|atr_14|true_range|chaikin_ad|obv</x:v>
      </x:c>
    </x:row>
    <x:row r="2381">
      <x:c r="A2381" s="28" t="n">
        <x:v>75</x:v>
      </x:c>
      <x:c r="B2381" s="14" t="n">
        <x:v>44322</x:v>
      </x:c>
      <x:c r="C2381" s="14" t="n">
        <x:v>44396</x:v>
      </x:c>
      <x:c r="D2381" s="14" t="n">
        <x:v>44397</x:v>
      </x:c>
      <x:c r="E2381" s="28" t="n">
        <x:v>15</x:v>
      </x:c>
      <x:c r="F2381" s="8" t="str">
        <x:v>r1|r2|r3|r4|r7|r8|r12|r13|r14|r15|momentum_10|rsi_14|atr_14|chaikin_ad|obv</x:v>
      </x:c>
    </x:row>
    <x:row r="2382">
      <x:c r="A2382" s="28" t="n">
        <x:v>75</x:v>
      </x:c>
      <x:c r="B2382" s="14" t="n">
        <x:v>44323</x:v>
      </x:c>
      <x:c r="C2382" s="14" t="n">
        <x:v>44397</x:v>
      </x:c>
      <x:c r="D2382" s="14" t="n">
        <x:v>44398</x:v>
      </x:c>
      <x:c r="E2382" s="28" t="n">
        <x:v>15</x:v>
      </x:c>
      <x:c r="F2382" s="8" t="str">
        <x:v>r1|r2|r3|r4|r7|r8|r12|r13|r14|r15|momentum_10|rsi_14|atr_14|chaikin_ad|obv</x:v>
      </x:c>
    </x:row>
    <x:row r="2383">
      <x:c r="A2383" s="28" t="n">
        <x:v>75</x:v>
      </x:c>
      <x:c r="B2383" s="14" t="n">
        <x:v>44324</x:v>
      </x:c>
      <x:c r="C2383" s="14" t="n">
        <x:v>44398</x:v>
      </x:c>
      <x:c r="D2383" s="14" t="n">
        <x:v>44399</x:v>
      </x:c>
      <x:c r="E2383" s="28" t="n">
        <x:v>15</x:v>
      </x:c>
      <x:c r="F2383" s="8" t="str">
        <x:v>r1|r2|r3|r4|r7|r8|r12|r13|r14|r15|momentum_10|rsi_14|atr_14|chaikin_ad|obv</x:v>
      </x:c>
    </x:row>
    <x:row r="2384">
      <x:c r="A2384" s="28" t="n">
        <x:v>75</x:v>
      </x:c>
      <x:c r="B2384" s="14" t="n">
        <x:v>44325</x:v>
      </x:c>
      <x:c r="C2384" s="14" t="n">
        <x:v>44399</x:v>
      </x:c>
      <x:c r="D2384" s="14" t="n">
        <x:v>44400</x:v>
      </x:c>
      <x:c r="E2384" s="28" t="n">
        <x:v>15</x:v>
      </x:c>
      <x:c r="F2384" s="8" t="str">
        <x:v>r1|r2|r3|r4|r7|r8|r12|r13|r14|r15|momentum_10|rsi_14|atr_14|chaikin_ad|obv</x:v>
      </x:c>
    </x:row>
    <x:row r="2385">
      <x:c r="A2385" s="28" t="n">
        <x:v>75</x:v>
      </x:c>
      <x:c r="B2385" s="14" t="n">
        <x:v>44326</x:v>
      </x:c>
      <x:c r="C2385" s="14" t="n">
        <x:v>44400</x:v>
      </x:c>
      <x:c r="D2385" s="14" t="n">
        <x:v>44401</x:v>
      </x:c>
      <x:c r="E2385" s="28" t="n">
        <x:v>15</x:v>
      </x:c>
      <x:c r="F2385" s="8" t="str">
        <x:v>r1|r2|r3|r4|r7|r8|r12|r13|r14|r15|momentum_10|rsi_14|atr_14|chaikin_ad|obv</x:v>
      </x:c>
    </x:row>
    <x:row r="2386">
      <x:c r="A2386" s="28" t="n">
        <x:v>75</x:v>
      </x:c>
      <x:c r="B2386" s="14" t="n">
        <x:v>44327</x:v>
      </x:c>
      <x:c r="C2386" s="14" t="n">
        <x:v>44401</x:v>
      </x:c>
      <x:c r="D2386" s="14" t="n">
        <x:v>44402</x:v>
      </x:c>
      <x:c r="E2386" s="28" t="n">
        <x:v>15</x:v>
      </x:c>
      <x:c r="F2386" s="8" t="str">
        <x:v>r1|r2|r3|r4|r7|r8|r12|r13|r14|r15|momentum_10|rsi_14|atr_14|chaikin_ad|obv</x:v>
      </x:c>
    </x:row>
    <x:row r="2387">
      <x:c r="A2387" s="28" t="n">
        <x:v>75</x:v>
      </x:c>
      <x:c r="B2387" s="14" t="n">
        <x:v>44328</x:v>
      </x:c>
      <x:c r="C2387" s="14" t="n">
        <x:v>44402</x:v>
      </x:c>
      <x:c r="D2387" s="14" t="n">
        <x:v>44403</x:v>
      </x:c>
      <x:c r="E2387" s="28" t="n">
        <x:v>15</x:v>
      </x:c>
      <x:c r="F2387" s="8" t="str">
        <x:v>r1|r2|r3|r4|r7|r8|r12|r13|r14|r15|momentum_10|rsi_14|atr_14|chaikin_ad|obv</x:v>
      </x:c>
    </x:row>
    <x:row r="2388">
      <x:c r="A2388" s="28" t="n">
        <x:v>75</x:v>
      </x:c>
      <x:c r="B2388" s="14" t="n">
        <x:v>44329</x:v>
      </x:c>
      <x:c r="C2388" s="14" t="n">
        <x:v>44403</x:v>
      </x:c>
      <x:c r="D2388" s="14" t="n">
        <x:v>44404</x:v>
      </x:c>
      <x:c r="E2388" s="28" t="n">
        <x:v>15</x:v>
      </x:c>
      <x:c r="F2388" s="8" t="str">
        <x:v>r1|r2|r3|r4|r7|r8|r12|r13|r14|r15|momentum_10|rsi_14|atr_14|chaikin_ad|obv</x:v>
      </x:c>
    </x:row>
    <x:row r="2389">
      <x:c r="A2389" s="28" t="n">
        <x:v>75</x:v>
      </x:c>
      <x:c r="B2389" s="14" t="n">
        <x:v>44330</x:v>
      </x:c>
      <x:c r="C2389" s="14" t="n">
        <x:v>44404</x:v>
      </x:c>
      <x:c r="D2389" s="14" t="n">
        <x:v>44405</x:v>
      </x:c>
      <x:c r="E2389" s="28" t="n">
        <x:v>15</x:v>
      </x:c>
      <x:c r="F2389" s="8" t="str">
        <x:v>r1|r2|r3|r4|r7|r8|r12|r13|r14|r15|momentum_10|rsi_14|atr_14|chaikin_ad|obv</x:v>
      </x:c>
    </x:row>
    <x:row r="2390">
      <x:c r="A2390" s="28" t="n">
        <x:v>75</x:v>
      </x:c>
      <x:c r="B2390" s="14" t="n">
        <x:v>44331</x:v>
      </x:c>
      <x:c r="C2390" s="14" t="n">
        <x:v>44405</x:v>
      </x:c>
      <x:c r="D2390" s="14" t="n">
        <x:v>44406</x:v>
      </x:c>
      <x:c r="E2390" s="28" t="n">
        <x:v>14</x:v>
      </x:c>
      <x:c r="F2390" s="8" t="str">
        <x:v>r2|r3|r4|r7|r8|r12|r13|r14|r15|momentum_10|rsi_14|atr_14|chaikin_ad|obv</x:v>
      </x:c>
    </x:row>
    <x:row r="2391">
      <x:c r="A2391" s="28" t="n">
        <x:v>75</x:v>
      </x:c>
      <x:c r="B2391" s="14" t="n">
        <x:v>44332</x:v>
      </x:c>
      <x:c r="C2391" s="14" t="n">
        <x:v>44406</x:v>
      </x:c>
      <x:c r="D2391" s="14" t="n">
        <x:v>44407</x:v>
      </x:c>
      <x:c r="E2391" s="28" t="n">
        <x:v>13</x:v>
      </x:c>
      <x:c r="F2391" s="8" t="str">
        <x:v>r3|r4|r7|r8|r12|r13|r14|r15|momentum_10|rsi_14|atr_14|chaikin_ad|obv</x:v>
      </x:c>
    </x:row>
    <x:row r="2392">
      <x:c r="A2392" s="28" t="n">
        <x:v>75</x:v>
      </x:c>
      <x:c r="B2392" s="14" t="n">
        <x:v>44333</x:v>
      </x:c>
      <x:c r="C2392" s="14" t="n">
        <x:v>44407</x:v>
      </x:c>
      <x:c r="D2392" s="14" t="n">
        <x:v>44408</x:v>
      </x:c>
      <x:c r="E2392" s="28" t="n">
        <x:v>12</x:v>
      </x:c>
      <x:c r="F2392" s="8" t="str">
        <x:v>r4|r7|r8|r12|r13|r14|r15|momentum_10|rsi_14|atr_14|chaikin_ad|obv</x:v>
      </x:c>
    </x:row>
    <x:row r="2393">
      <x:c r="A2393" s="28" t="n">
        <x:v>75</x:v>
      </x:c>
      <x:c r="B2393" s="14" t="n">
        <x:v>44334</x:v>
      </x:c>
      <x:c r="C2393" s="14" t="n">
        <x:v>44408</x:v>
      </x:c>
      <x:c r="D2393" s="14" t="n">
        <x:v>44409</x:v>
      </x:c>
      <x:c r="E2393" s="28" t="n">
        <x:v>11</x:v>
      </x:c>
      <x:c r="F2393" s="8" t="str">
        <x:v>r7|r8|r12|r13|r14|r15|momentum_10|rsi_14|atr_14|chaikin_ad|obv</x:v>
      </x:c>
    </x:row>
    <x:row r="2394">
      <x:c r="A2394" s="28" t="n">
        <x:v>75</x:v>
      </x:c>
      <x:c r="B2394" s="14" t="n">
        <x:v>44335</x:v>
      </x:c>
      <x:c r="C2394" s="14" t="n">
        <x:v>44409</x:v>
      </x:c>
      <x:c r="D2394" s="14" t="n">
        <x:v>44410</x:v>
      </x:c>
      <x:c r="E2394" s="28" t="n">
        <x:v>11</x:v>
      </x:c>
      <x:c r="F2394" s="8" t="str">
        <x:v>r7|r8|r12|r13|r14|r15|momentum_10|rsi_14|atr_14|chaikin_ad|obv</x:v>
      </x:c>
    </x:row>
    <x:row r="2395">
      <x:c r="A2395" s="28" t="n">
        <x:v>75</x:v>
      </x:c>
      <x:c r="B2395" s="14" t="n">
        <x:v>44336</x:v>
      </x:c>
      <x:c r="C2395" s="14" t="n">
        <x:v>44410</x:v>
      </x:c>
      <x:c r="D2395" s="14" t="n">
        <x:v>44411</x:v>
      </x:c>
      <x:c r="E2395" s="28" t="n">
        <x:v>11</x:v>
      </x:c>
      <x:c r="F2395" s="8" t="str">
        <x:v>r7|r8|r13|r14|r15|momentum_10|rsi_14|atr_14|true_range|chaikin_ad|obv</x:v>
      </x:c>
    </x:row>
    <x:row r="2396">
      <x:c r="A2396" s="28" t="n">
        <x:v>75</x:v>
      </x:c>
      <x:c r="B2396" s="14" t="n">
        <x:v>44337</x:v>
      </x:c>
      <x:c r="C2396" s="14" t="n">
        <x:v>44411</x:v>
      </x:c>
      <x:c r="D2396" s="14" t="n">
        <x:v>44412</x:v>
      </x:c>
      <x:c r="E2396" s="28" t="n">
        <x:v>9</x:v>
      </x:c>
      <x:c r="F2396" s="8" t="str">
        <x:v>r7|r8|r14|r15|rsi_14|atr_14|true_range|chaikin_ad|obv</x:v>
      </x:c>
    </x:row>
    <x:row r="2397">
      <x:c r="A2397" s="28" t="n">
        <x:v>75</x:v>
      </x:c>
      <x:c r="B2397" s="14" t="n">
        <x:v>44338</x:v>
      </x:c>
      <x:c r="C2397" s="14" t="n">
        <x:v>44412</x:v>
      </x:c>
      <x:c r="D2397" s="14" t="n">
        <x:v>44413</x:v>
      </x:c>
      <x:c r="E2397" s="28" t="n">
        <x:v>8</x:v>
      </x:c>
      <x:c r="F2397" s="8" t="str">
        <x:v>r7|r8|r15|rsi_14|atr_14|true_range|chaikin_ad|obv</x:v>
      </x:c>
    </x:row>
    <x:row r="2398">
      <x:c r="A2398" s="28" t="n">
        <x:v>75</x:v>
      </x:c>
      <x:c r="B2398" s="14" t="n">
        <x:v>44339</x:v>
      </x:c>
      <x:c r="C2398" s="14" t="n">
        <x:v>44413</x:v>
      </x:c>
      <x:c r="D2398" s="14" t="n">
        <x:v>44414</x:v>
      </x:c>
      <x:c r="E2398" s="28" t="n">
        <x:v>6</x:v>
      </x:c>
      <x:c r="F2398" s="8" t="str">
        <x:v>r7|r8|atr_14|true_range|chaikin_ad|obv</x:v>
      </x:c>
    </x:row>
    <x:row r="2399">
      <x:c r="A2399" s="28" t="n">
        <x:v>75</x:v>
      </x:c>
      <x:c r="B2399" s="14" t="n">
        <x:v>44340</x:v>
      </x:c>
      <x:c r="C2399" s="14" t="n">
        <x:v>44414</x:v>
      </x:c>
      <x:c r="D2399" s="14" t="n">
        <x:v>44415</x:v>
      </x:c>
      <x:c r="E2399" s="28" t="n">
        <x:v>7</x:v>
      </x:c>
      <x:c r="F2399" s="8" t="str">
        <x:v>r7|r8|momentum_10|atr_14|true_range|chaikin_ad|obv</x:v>
      </x:c>
    </x:row>
    <x:row r="2400">
      <x:c r="A2400" s="28" t="n">
        <x:v>75</x:v>
      </x:c>
      <x:c r="B2400" s="14" t="n">
        <x:v>44341</x:v>
      </x:c>
      <x:c r="C2400" s="14" t="n">
        <x:v>44415</x:v>
      </x:c>
      <x:c r="D2400" s="14" t="n">
        <x:v>44416</x:v>
      </x:c>
      <x:c r="E2400" s="28" t="n">
        <x:v>7</x:v>
      </x:c>
      <x:c r="F2400" s="8" t="str">
        <x:v>r7|r8|momentum_10|atr_14|true_range|chaikin_ad|obv</x:v>
      </x:c>
    </x:row>
    <x:row r="2401">
      <x:c r="A2401" s="28" t="n">
        <x:v>75</x:v>
      </x:c>
      <x:c r="B2401" s="14" t="n">
        <x:v>44342</x:v>
      </x:c>
      <x:c r="C2401" s="14" t="n">
        <x:v>44416</x:v>
      </x:c>
      <x:c r="D2401" s="14" t="n">
        <x:v>44417</x:v>
      </x:c>
      <x:c r="E2401" s="28" t="n">
        <x:v>7</x:v>
      </x:c>
      <x:c r="F2401" s="8" t="str">
        <x:v>r7|r8|momentum_10|atr_14|true_range|chaikin_ad|obv</x:v>
      </x:c>
    </x:row>
    <x:row r="2402">
      <x:c r="A2402" s="28" t="n">
        <x:v>75</x:v>
      </x:c>
      <x:c r="B2402" s="14" t="n">
        <x:v>44343</x:v>
      </x:c>
      <x:c r="C2402" s="14" t="n">
        <x:v>44417</x:v>
      </x:c>
      <x:c r="D2402" s="14" t="n">
        <x:v>44418</x:v>
      </x:c>
      <x:c r="E2402" s="28" t="n">
        <x:v>6</x:v>
      </x:c>
      <x:c r="F2402" s="8" t="str">
        <x:v>r7|momentum_10|atr_14|true_range|chaikin_ad|obv</x:v>
      </x:c>
    </x:row>
    <x:row r="2403">
      <x:c r="A2403" s="28" t="n">
        <x:v>75</x:v>
      </x:c>
      <x:c r="B2403" s="14" t="n">
        <x:v>44344</x:v>
      </x:c>
      <x:c r="C2403" s="14" t="n">
        <x:v>44418</x:v>
      </x:c>
      <x:c r="D2403" s="14" t="n">
        <x:v>44419</x:v>
      </x:c>
      <x:c r="E2403" s="28" t="n">
        <x:v>6</x:v>
      </x:c>
      <x:c r="F2403" s="8" t="str">
        <x:v>r7|momentum_10|atr_14|true_range|chaikin_ad|obv</x:v>
      </x:c>
    </x:row>
    <x:row r="2404">
      <x:c r="A2404" s="28" t="n">
        <x:v>75</x:v>
      </x:c>
      <x:c r="B2404" s="14" t="n">
        <x:v>44345</x:v>
      </x:c>
      <x:c r="C2404" s="14" t="n">
        <x:v>44419</x:v>
      </x:c>
      <x:c r="D2404" s="14" t="n">
        <x:v>44420</x:v>
      </x:c>
      <x:c r="E2404" s="28" t="n">
        <x:v>5</x:v>
      </x:c>
      <x:c r="F2404" s="8" t="str">
        <x:v>r7|momentum_10|atr_14|true_range|chaikin_ad</x:v>
      </x:c>
    </x:row>
    <x:row r="2405">
      <x:c r="A2405" s="28" t="n">
        <x:v>75</x:v>
      </x:c>
      <x:c r="B2405" s="14" t="n">
        <x:v>44346</x:v>
      </x:c>
      <x:c r="C2405" s="14" t="n">
        <x:v>44420</x:v>
      </x:c>
      <x:c r="D2405" s="14" t="n">
        <x:v>44421</x:v>
      </x:c>
      <x:c r="E2405" s="28" t="n">
        <x:v>5</x:v>
      </x:c>
      <x:c r="F2405" s="8" t="str">
        <x:v>r7|momentum_10|atr_14|true_range|chaikin_ad</x:v>
      </x:c>
    </x:row>
    <x:row r="2406">
      <x:c r="A2406" s="28" t="n">
        <x:v>75</x:v>
      </x:c>
      <x:c r="B2406" s="14" t="n">
        <x:v>44347</x:v>
      </x:c>
      <x:c r="C2406" s="14" t="n">
        <x:v>44421</x:v>
      </x:c>
      <x:c r="D2406" s="14" t="n">
        <x:v>44422</x:v>
      </x:c>
      <x:c r="E2406" s="28" t="n">
        <x:v>5</x:v>
      </x:c>
      <x:c r="F2406" s="8" t="str">
        <x:v>r7|momentum_10|atr_14|true_range|chaikin_ad</x:v>
      </x:c>
    </x:row>
    <x:row r="2407">
      <x:c r="A2407" s="28" t="n">
        <x:v>75</x:v>
      </x:c>
      <x:c r="B2407" s="14" t="n">
        <x:v>44348</x:v>
      </x:c>
      <x:c r="C2407" s="14" t="n">
        <x:v>44422</x:v>
      </x:c>
      <x:c r="D2407" s="14" t="n">
        <x:v>44423</x:v>
      </x:c>
      <x:c r="E2407" s="28" t="n">
        <x:v>5</x:v>
      </x:c>
      <x:c r="F2407" s="8" t="str">
        <x:v>r7|momentum_10|atr_14|true_range|chaikin_ad</x:v>
      </x:c>
    </x:row>
    <x:row r="2408">
      <x:c r="A2408" s="28" t="n">
        <x:v>75</x:v>
      </x:c>
      <x:c r="B2408" s="14" t="n">
        <x:v>44349</x:v>
      </x:c>
      <x:c r="C2408" s="14" t="n">
        <x:v>44423</x:v>
      </x:c>
      <x:c r="D2408" s="14" t="n">
        <x:v>44424</x:v>
      </x:c>
      <x:c r="E2408" s="28" t="n">
        <x:v>5</x:v>
      </x:c>
      <x:c r="F2408" s="8" t="str">
        <x:v>r7|momentum_10|atr_14|true_range|chaikin_ad</x:v>
      </x:c>
    </x:row>
    <x:row r="2409">
      <x:c r="A2409" s="28" t="n">
        <x:v>75</x:v>
      </x:c>
      <x:c r="B2409" s="14" t="n">
        <x:v>44350</x:v>
      </x:c>
      <x:c r="C2409" s="14" t="n">
        <x:v>44424</x:v>
      </x:c>
      <x:c r="D2409" s="14" t="n">
        <x:v>44425</x:v>
      </x:c>
      <x:c r="E2409" s="28" t="n">
        <x:v>4</x:v>
      </x:c>
      <x:c r="F2409" s="8" t="str">
        <x:v>r8|atr_14|true_range|chaikin_ad</x:v>
      </x:c>
    </x:row>
    <x:row r="2410">
      <x:c r="A2410" s="28" t="n">
        <x:v>75</x:v>
      </x:c>
      <x:c r="B2410" s="14" t="n">
        <x:v>44351</x:v>
      </x:c>
      <x:c r="C2410" s="14" t="n">
        <x:v>44425</x:v>
      </x:c>
      <x:c r="D2410" s="14" t="n">
        <x:v>44426</x:v>
      </x:c>
      <x:c r="E2410" s="28" t="n">
        <x:v>4</x:v>
      </x:c>
      <x:c r="F2410" s="8" t="str">
        <x:v>r8|atr_14|true_range|chaikin_ad</x:v>
      </x:c>
    </x:row>
    <x:row r="2411">
      <x:c r="A2411" s="28" t="n">
        <x:v>75</x:v>
      </x:c>
      <x:c r="B2411" s="14" t="n">
        <x:v>44352</x:v>
      </x:c>
      <x:c r="C2411" s="14" t="n">
        <x:v>44426</x:v>
      </x:c>
      <x:c r="D2411" s="14" t="n">
        <x:v>44427</x:v>
      </x:c>
      <x:c r="E2411" s="28" t="n">
        <x:v>4</x:v>
      </x:c>
      <x:c r="F2411" s="8" t="str">
        <x:v>r8|atr_14|true_range|chaikin_ad</x:v>
      </x:c>
    </x:row>
    <x:row r="2412">
      <x:c r="A2412" s="28" t="n">
        <x:v>75</x:v>
      </x:c>
      <x:c r="B2412" s="14" t="n">
        <x:v>44353</x:v>
      </x:c>
      <x:c r="C2412" s="14" t="n">
        <x:v>44427</x:v>
      </x:c>
      <x:c r="D2412" s="14" t="n">
        <x:v>44428</x:v>
      </x:c>
      <x:c r="E2412" s="28" t="n">
        <x:v>4</x:v>
      </x:c>
      <x:c r="F2412" s="8" t="str">
        <x:v>r8|atr_14|true_range|chaikin_ad</x:v>
      </x:c>
    </x:row>
    <x:row r="2413">
      <x:c r="A2413" s="28" t="n">
        <x:v>75</x:v>
      </x:c>
      <x:c r="B2413" s="14" t="n">
        <x:v>44354</x:v>
      </x:c>
      <x:c r="C2413" s="14" t="n">
        <x:v>44428</x:v>
      </x:c>
      <x:c r="D2413" s="14" t="n">
        <x:v>44429</x:v>
      </x:c>
      <x:c r="E2413" s="28" t="n">
        <x:v>4</x:v>
      </x:c>
      <x:c r="F2413" s="8" t="str">
        <x:v>r8|atr_14|true_range|chaikin_ad</x:v>
      </x:c>
    </x:row>
    <x:row r="2414">
      <x:c r="A2414" s="28" t="n">
        <x:v>75</x:v>
      </x:c>
      <x:c r="B2414" s="14" t="n">
        <x:v>44355</x:v>
      </x:c>
      <x:c r="C2414" s="14" t="n">
        <x:v>44429</x:v>
      </x:c>
      <x:c r="D2414" s="14" t="n">
        <x:v>44430</x:v>
      </x:c>
      <x:c r="E2414" s="28" t="n">
        <x:v>4</x:v>
      </x:c>
      <x:c r="F2414" s="8" t="str">
        <x:v>r8|atr_14|true_range|chaikin_ad</x:v>
      </x:c>
    </x:row>
    <x:row r="2415">
      <x:c r="A2415" s="28" t="n">
        <x:v>75</x:v>
      </x:c>
      <x:c r="B2415" s="14" t="n">
        <x:v>44356</x:v>
      </x:c>
      <x:c r="C2415" s="14" t="n">
        <x:v>44430</x:v>
      </x:c>
      <x:c r="D2415" s="14" t="n">
        <x:v>44431</x:v>
      </x:c>
      <x:c r="E2415" s="28" t="n">
        <x:v>4</x:v>
      </x:c>
      <x:c r="F2415" s="8" t="str">
        <x:v>r8|atr_14|true_range|chaikin_ad</x:v>
      </x:c>
    </x:row>
    <x:row r="2416">
      <x:c r="A2416" s="28" t="n">
        <x:v>75</x:v>
      </x:c>
      <x:c r="B2416" s="14" t="n">
        <x:v>44357</x:v>
      </x:c>
      <x:c r="C2416" s="14" t="n">
        <x:v>44431</x:v>
      </x:c>
      <x:c r="D2416" s="14" t="n">
        <x:v>44432</x:v>
      </x:c>
      <x:c r="E2416" s="28" t="n">
        <x:v>4</x:v>
      </x:c>
      <x:c r="F2416" s="8" t="str">
        <x:v>r8|atr_14|true_range|chaikin_ad</x:v>
      </x:c>
    </x:row>
    <x:row r="2417">
      <x:c r="A2417" s="28" t="n">
        <x:v>75</x:v>
      </x:c>
      <x:c r="B2417" s="14" t="n">
        <x:v>44358</x:v>
      </x:c>
      <x:c r="C2417" s="14" t="n">
        <x:v>44432</x:v>
      </x:c>
      <x:c r="D2417" s="14" t="n">
        <x:v>44433</x:v>
      </x:c>
      <x:c r="E2417" s="28" t="n">
        <x:v>4</x:v>
      </x:c>
      <x:c r="F2417" s="8" t="str">
        <x:v>r8|atr_14|true_range|chaikin_ad</x:v>
      </x:c>
    </x:row>
    <x:row r="2418">
      <x:c r="A2418" s="28" t="n">
        <x:v>75</x:v>
      </x:c>
      <x:c r="B2418" s="14" t="n">
        <x:v>44359</x:v>
      </x:c>
      <x:c r="C2418" s="14" t="n">
        <x:v>44433</x:v>
      </x:c>
      <x:c r="D2418" s="14" t="n">
        <x:v>44434</x:v>
      </x:c>
      <x:c r="E2418" s="28" t="n">
        <x:v>4</x:v>
      </x:c>
      <x:c r="F2418" s="8" t="str">
        <x:v>r8|atr_14|true_range|chaikin_ad</x:v>
      </x:c>
    </x:row>
    <x:row r="2419">
      <x:c r="A2419" s="28" t="n">
        <x:v>75</x:v>
      </x:c>
      <x:c r="B2419" s="14" t="n">
        <x:v>44360</x:v>
      </x:c>
      <x:c r="C2419" s="14" t="n">
        <x:v>44434</x:v>
      </x:c>
      <x:c r="D2419" s="14" t="n">
        <x:v>44435</x:v>
      </x:c>
      <x:c r="E2419" s="28" t="n">
        <x:v>4</x:v>
      </x:c>
      <x:c r="F2419" s="8" t="str">
        <x:v>r8|atr_14|true_range|chaikin_ad</x:v>
      </x:c>
    </x:row>
    <x:row r="2420">
      <x:c r="A2420" s="28" t="n">
        <x:v>75</x:v>
      </x:c>
      <x:c r="B2420" s="14" t="n">
        <x:v>44361</x:v>
      </x:c>
      <x:c r="C2420" s="14" t="n">
        <x:v>44435</x:v>
      </x:c>
      <x:c r="D2420" s="14" t="n">
        <x:v>44436</x:v>
      </x:c>
      <x:c r="E2420" s="28" t="n">
        <x:v>4</x:v>
      </x:c>
      <x:c r="F2420" s="8" t="str">
        <x:v>r8|atr_14|true_range|chaikin_ad</x:v>
      </x:c>
    </x:row>
    <x:row r="2421">
      <x:c r="A2421" s="28" t="n">
        <x:v>75</x:v>
      </x:c>
      <x:c r="B2421" s="14" t="n">
        <x:v>44362</x:v>
      </x:c>
      <x:c r="C2421" s="14" t="n">
        <x:v>44436</x:v>
      </x:c>
      <x:c r="D2421" s="14" t="n">
        <x:v>44437</x:v>
      </x:c>
      <x:c r="E2421" s="28" t="n">
        <x:v>4</x:v>
      </x:c>
      <x:c r="F2421" s="8" t="str">
        <x:v>r8|atr_14|true_range|chaikin_ad</x:v>
      </x:c>
    </x:row>
    <x:row r="2422">
      <x:c r="A2422" s="28" t="n">
        <x:v>75</x:v>
      </x:c>
      <x:c r="B2422" s="14" t="n">
        <x:v>44363</x:v>
      </x:c>
      <x:c r="C2422" s="14" t="n">
        <x:v>44437</x:v>
      </x:c>
      <x:c r="D2422" s="14" t="n">
        <x:v>44438</x:v>
      </x:c>
      <x:c r="E2422" s="28" t="n">
        <x:v>4</x:v>
      </x:c>
      <x:c r="F2422" s="8" t="str">
        <x:v>r8|atr_14|true_range|chaikin_ad</x:v>
      </x:c>
    </x:row>
    <x:row r="2423">
      <x:c r="A2423" s="28" t="n">
        <x:v>75</x:v>
      </x:c>
      <x:c r="B2423" s="14" t="n">
        <x:v>44364</x:v>
      </x:c>
      <x:c r="C2423" s="14" t="n">
        <x:v>44438</x:v>
      </x:c>
      <x:c r="D2423" s="14" t="n">
        <x:v>44439</x:v>
      </x:c>
      <x:c r="E2423" s="28" t="n">
        <x:v>5</x:v>
      </x:c>
      <x:c r="F2423" s="8" t="str">
        <x:v>r8|momentum_10|atr_14|true_range|chaikin_ad</x:v>
      </x:c>
    </x:row>
    <x:row r="2424">
      <x:c r="A2424" s="28" t="n">
        <x:v>75</x:v>
      </x:c>
      <x:c r="B2424" s="14" t="n">
        <x:v>44365</x:v>
      </x:c>
      <x:c r="C2424" s="14" t="n">
        <x:v>44439</x:v>
      </x:c>
      <x:c r="D2424" s="14" t="n">
        <x:v>44440</x:v>
      </x:c>
      <x:c r="E2424" s="28" t="n">
        <x:v>5</x:v>
      </x:c>
      <x:c r="F2424" s="8" t="str">
        <x:v>r8|momentum_10|atr_14|true_range|chaikin_ad</x:v>
      </x:c>
    </x:row>
    <x:row r="2425">
      <x:c r="A2425" s="28" t="n">
        <x:v>75</x:v>
      </x:c>
      <x:c r="B2425" s="14" t="n">
        <x:v>44366</x:v>
      </x:c>
      <x:c r="C2425" s="14" t="n">
        <x:v>44440</x:v>
      </x:c>
      <x:c r="D2425" s="14" t="n">
        <x:v>44441</x:v>
      </x:c>
      <x:c r="E2425" s="28" t="n">
        <x:v>5</x:v>
      </x:c>
      <x:c r="F2425" s="8" t="str">
        <x:v>r8|momentum_10|atr_14|true_range|chaikin_ad</x:v>
      </x:c>
    </x:row>
    <x:row r="2426">
      <x:c r="A2426" s="28" t="n">
        <x:v>75</x:v>
      </x:c>
      <x:c r="B2426" s="14" t="n">
        <x:v>44367</x:v>
      </x:c>
      <x:c r="C2426" s="14" t="n">
        <x:v>44441</x:v>
      </x:c>
      <x:c r="D2426" s="14" t="n">
        <x:v>44442</x:v>
      </x:c>
      <x:c r="E2426" s="28" t="n">
        <x:v>5</x:v>
      </x:c>
      <x:c r="F2426" s="8" t="str">
        <x:v>r8|momentum_10|atr_14|true_range|chaikin_ad</x:v>
      </x:c>
    </x:row>
    <x:row r="2427">
      <x:c r="A2427" s="28" t="n">
        <x:v>75</x:v>
      </x:c>
      <x:c r="B2427" s="14" t="n">
        <x:v>44368</x:v>
      </x:c>
      <x:c r="C2427" s="14" t="n">
        <x:v>44442</x:v>
      </x:c>
      <x:c r="D2427" s="14" t="n">
        <x:v>44443</x:v>
      </x:c>
      <x:c r="E2427" s="28" t="n">
        <x:v>5</x:v>
      </x:c>
      <x:c r="F2427" s="8" t="str">
        <x:v>r8|momentum_10|atr_14|true_range|chaikin_ad</x:v>
      </x:c>
    </x:row>
    <x:row r="2428">
      <x:c r="A2428" s="28" t="n">
        <x:v>75</x:v>
      </x:c>
      <x:c r="B2428" s="14" t="n">
        <x:v>44369</x:v>
      </x:c>
      <x:c r="C2428" s="14" t="n">
        <x:v>44443</x:v>
      </x:c>
      <x:c r="D2428" s="14" t="n">
        <x:v>44444</x:v>
      </x:c>
      <x:c r="E2428" s="28" t="n">
        <x:v>5</x:v>
      </x:c>
      <x:c r="F2428" s="8" t="str">
        <x:v>r8|momentum_10|atr_14|true_range|chaikin_ad</x:v>
      </x:c>
    </x:row>
    <x:row r="2429">
      <x:c r="A2429" s="28" t="n">
        <x:v>75</x:v>
      </x:c>
      <x:c r="B2429" s="14" t="n">
        <x:v>44370</x:v>
      </x:c>
      <x:c r="C2429" s="14" t="n">
        <x:v>44444</x:v>
      </x:c>
      <x:c r="D2429" s="14" t="n">
        <x:v>44445</x:v>
      </x:c>
      <x:c r="E2429" s="28" t="n">
        <x:v>5</x:v>
      </x:c>
      <x:c r="F2429" s="8" t="str">
        <x:v>r8|momentum_10|atr_14|true_range|chaikin_ad</x:v>
      </x:c>
    </x:row>
    <x:row r="2430">
      <x:c r="A2430" s="28" t="n">
        <x:v>75</x:v>
      </x:c>
      <x:c r="B2430" s="14" t="n">
        <x:v>44371</x:v>
      </x:c>
      <x:c r="C2430" s="14" t="n">
        <x:v>44445</x:v>
      </x:c>
      <x:c r="D2430" s="14" t="n">
        <x:v>44446</x:v>
      </x:c>
      <x:c r="E2430" s="28" t="n">
        <x:v>5</x:v>
      </x:c>
      <x:c r="F2430" s="8" t="str">
        <x:v>r8|momentum_10|atr_14|true_range|chaikin_ad</x:v>
      </x:c>
    </x:row>
    <x:row r="2431">
      <x:c r="A2431" s="28" t="n">
        <x:v>75</x:v>
      </x:c>
      <x:c r="B2431" s="14" t="n">
        <x:v>44372</x:v>
      </x:c>
      <x:c r="C2431" s="14" t="n">
        <x:v>44446</x:v>
      </x:c>
      <x:c r="D2431" s="14" t="n">
        <x:v>44447</x:v>
      </x:c>
      <x:c r="E2431" s="28" t="n">
        <x:v>4</x:v>
      </x:c>
      <x:c r="F2431" s="8" t="str">
        <x:v>momentum_10|atr_14|true_range|chaikin_ad</x:v>
      </x:c>
    </x:row>
    <x:row r="2432">
      <x:c r="A2432" s="28" t="n">
        <x:v>75</x:v>
      </x:c>
      <x:c r="B2432" s="14" t="n">
        <x:v>44373</x:v>
      </x:c>
      <x:c r="C2432" s="14" t="n">
        <x:v>44447</x:v>
      </x:c>
      <x:c r="D2432" s="14" t="n">
        <x:v>44448</x:v>
      </x:c>
      <x:c r="E2432" s="28" t="n">
        <x:v>4</x:v>
      </x:c>
      <x:c r="F2432" s="8" t="str">
        <x:v>momentum_10|atr_14|true_range|chaikin_ad</x:v>
      </x:c>
    </x:row>
    <x:row r="2433">
      <x:c r="A2433" s="28" t="n">
        <x:v>75</x:v>
      </x:c>
      <x:c r="B2433" s="14" t="n">
        <x:v>44374</x:v>
      </x:c>
      <x:c r="C2433" s="14" t="n">
        <x:v>44448</x:v>
      </x:c>
      <x:c r="D2433" s="14" t="n">
        <x:v>44449</x:v>
      </x:c>
      <x:c r="E2433" s="28" t="n">
        <x:v>5</x:v>
      </x:c>
      <x:c r="F2433" s="8" t="str">
        <x:v>r8|momentum_10|atr_14|true_range|chaikin_ad</x:v>
      </x:c>
    </x:row>
    <x:row r="2434">
      <x:c r="A2434" s="28" t="n">
        <x:v>75</x:v>
      </x:c>
      <x:c r="B2434" s="14" t="n">
        <x:v>44375</x:v>
      </x:c>
      <x:c r="C2434" s="14" t="n">
        <x:v>44449</x:v>
      </x:c>
      <x:c r="D2434" s="14" t="n">
        <x:v>44450</x:v>
      </x:c>
      <x:c r="E2434" s="28" t="n">
        <x:v>5</x:v>
      </x:c>
      <x:c r="F2434" s="8" t="str">
        <x:v>r8|momentum_10|atr_14|true_range|chaikin_ad</x:v>
      </x:c>
    </x:row>
    <x:row r="2435">
      <x:c r="A2435" s="28" t="n">
        <x:v>75</x:v>
      </x:c>
      <x:c r="B2435" s="14" t="n">
        <x:v>44376</x:v>
      </x:c>
      <x:c r="C2435" s="14" t="n">
        <x:v>44450</x:v>
      </x:c>
      <x:c r="D2435" s="14" t="n">
        <x:v>44451</x:v>
      </x:c>
      <x:c r="E2435" s="28" t="n">
        <x:v>5</x:v>
      </x:c>
      <x:c r="F2435" s="8" t="str">
        <x:v>r8|momentum_10|atr_14|true_range|chaikin_ad</x:v>
      </x:c>
    </x:row>
    <x:row r="2436">
      <x:c r="A2436" s="28" t="n">
        <x:v>75</x:v>
      </x:c>
      <x:c r="B2436" s="14" t="n">
        <x:v>44377</x:v>
      </x:c>
      <x:c r="C2436" s="14" t="n">
        <x:v>44451</x:v>
      </x:c>
      <x:c r="D2436" s="14" t="n">
        <x:v>44452</x:v>
      </x:c>
      <x:c r="E2436" s="28" t="n">
        <x:v>5</x:v>
      </x:c>
      <x:c r="F2436" s="8" t="str">
        <x:v>r8|momentum_10|atr_14|true_range|chaikin_ad</x:v>
      </x:c>
    </x:row>
    <x:row r="2437">
      <x:c r="A2437" s="28" t="n">
        <x:v>75</x:v>
      </x:c>
      <x:c r="B2437" s="14" t="n">
        <x:v>44378</x:v>
      </x:c>
      <x:c r="C2437" s="14" t="n">
        <x:v>44452</x:v>
      </x:c>
      <x:c r="D2437" s="14" t="n">
        <x:v>44453</x:v>
      </x:c>
      <x:c r="E2437" s="28" t="n">
        <x:v>5</x:v>
      </x:c>
      <x:c r="F2437" s="8" t="str">
        <x:v>r8|momentum_10|atr_14|true_range|obv</x:v>
      </x:c>
    </x:row>
    <x:row r="2438">
      <x:c r="A2438" s="28" t="n">
        <x:v>75</x:v>
      </x:c>
      <x:c r="B2438" s="14" t="n">
        <x:v>44379</x:v>
      </x:c>
      <x:c r="C2438" s="14" t="n">
        <x:v>44453</x:v>
      </x:c>
      <x:c r="D2438" s="14" t="n">
        <x:v>44454</x:v>
      </x:c>
      <x:c r="E2438" s="28" t="n">
        <x:v>5</x:v>
      </x:c>
      <x:c r="F2438" s="8" t="str">
        <x:v>r8|momentum_10|atr_14|true_range|obv</x:v>
      </x:c>
    </x:row>
    <x:row r="2439">
      <x:c r="A2439" s="28" t="n">
        <x:v>75</x:v>
      </x:c>
      <x:c r="B2439" s="14" t="n">
        <x:v>44380</x:v>
      </x:c>
      <x:c r="C2439" s="14" t="n">
        <x:v>44454</x:v>
      </x:c>
      <x:c r="D2439" s="14" t="n">
        <x:v>44455</x:v>
      </x:c>
      <x:c r="E2439" s="28" t="n">
        <x:v>5</x:v>
      </x:c>
      <x:c r="F2439" s="8" t="str">
        <x:v>r8|momentum_10|atr_14|true_range|obv</x:v>
      </x:c>
    </x:row>
    <x:row r="2440">
      <x:c r="A2440" s="28" t="n">
        <x:v>75</x:v>
      </x:c>
      <x:c r="B2440" s="14" t="n">
        <x:v>44381</x:v>
      </x:c>
      <x:c r="C2440" s="14" t="n">
        <x:v>44455</x:v>
      </x:c>
      <x:c r="D2440" s="14" t="n">
        <x:v>44456</x:v>
      </x:c>
      <x:c r="E2440" s="28" t="n">
        <x:v>5</x:v>
      </x:c>
      <x:c r="F2440" s="8" t="str">
        <x:v>r8|momentum_10|atr_14|true_range|obv</x:v>
      </x:c>
    </x:row>
    <x:row r="2441">
      <x:c r="A2441" s="28" t="n">
        <x:v>75</x:v>
      </x:c>
      <x:c r="B2441" s="14" t="n">
        <x:v>44382</x:v>
      </x:c>
      <x:c r="C2441" s="14" t="n">
        <x:v>44456</x:v>
      </x:c>
      <x:c r="D2441" s="14" t="n">
        <x:v>44457</x:v>
      </x:c>
      <x:c r="E2441" s="28" t="n">
        <x:v>5</x:v>
      </x:c>
      <x:c r="F2441" s="8" t="str">
        <x:v>r8|momentum_10|atr_14|true_range|obv</x:v>
      </x:c>
    </x:row>
    <x:row r="2442">
      <x:c r="A2442" s="28" t="n">
        <x:v>75</x:v>
      </x:c>
      <x:c r="B2442" s="14" t="n">
        <x:v>44383</x:v>
      </x:c>
      <x:c r="C2442" s="14" t="n">
        <x:v>44457</x:v>
      </x:c>
      <x:c r="D2442" s="14" t="n">
        <x:v>44458</x:v>
      </x:c>
      <x:c r="E2442" s="28" t="n">
        <x:v>5</x:v>
      </x:c>
      <x:c r="F2442" s="8" t="str">
        <x:v>r8|momentum_10|atr_14|true_range|obv</x:v>
      </x:c>
    </x:row>
    <x:row r="2443">
      <x:c r="A2443" s="28" t="n">
        <x:v>75</x:v>
      </x:c>
      <x:c r="B2443" s="14" t="n">
        <x:v>44384</x:v>
      </x:c>
      <x:c r="C2443" s="14" t="n">
        <x:v>44458</x:v>
      </x:c>
      <x:c r="D2443" s="14" t="n">
        <x:v>44459</x:v>
      </x:c>
      <x:c r="E2443" s="28" t="n">
        <x:v>5</x:v>
      </x:c>
      <x:c r="F2443" s="8" t="str">
        <x:v>r8|momentum_10|atr_14|true_range|obv</x:v>
      </x:c>
    </x:row>
    <x:row r="2444">
      <x:c r="A2444" s="28" t="n">
        <x:v>75</x:v>
      </x:c>
      <x:c r="B2444" s="14" t="n">
        <x:v>44385</x:v>
      </x:c>
      <x:c r="C2444" s="14" t="n">
        <x:v>44459</x:v>
      </x:c>
      <x:c r="D2444" s="14" t="n">
        <x:v>44460</x:v>
      </x:c>
      <x:c r="E2444" s="28" t="n">
        <x:v>5</x:v>
      </x:c>
      <x:c r="F2444" s="8" t="str">
        <x:v>r8|momentum_10|atr_14|true_range|obv</x:v>
      </x:c>
    </x:row>
    <x:row r="2445">
      <x:c r="A2445" s="28" t="n">
        <x:v>75</x:v>
      </x:c>
      <x:c r="B2445" s="14" t="n">
        <x:v>44386</x:v>
      </x:c>
      <x:c r="C2445" s="14" t="n">
        <x:v>44460</x:v>
      </x:c>
      <x:c r="D2445" s="14" t="n">
        <x:v>44461</x:v>
      </x:c>
      <x:c r="E2445" s="28" t="n">
        <x:v>5</x:v>
      </x:c>
      <x:c r="F2445" s="8" t="str">
        <x:v>r8|momentum_10|atr_14|true_range|obv</x:v>
      </x:c>
    </x:row>
    <x:row r="2446">
      <x:c r="A2446" s="28" t="n">
        <x:v>75</x:v>
      </x:c>
      <x:c r="B2446" s="14" t="n">
        <x:v>44387</x:v>
      </x:c>
      <x:c r="C2446" s="14" t="n">
        <x:v>44461</x:v>
      </x:c>
      <x:c r="D2446" s="14" t="n">
        <x:v>44462</x:v>
      </x:c>
      <x:c r="E2446" s="28" t="n">
        <x:v>5</x:v>
      </x:c>
      <x:c r="F2446" s="8" t="str">
        <x:v>r8|momentum_10|atr_14|true_range|obv</x:v>
      </x:c>
    </x:row>
    <x:row r="2447">
      <x:c r="A2447" s="28" t="n">
        <x:v>75</x:v>
      </x:c>
      <x:c r="B2447" s="14" t="n">
        <x:v>44388</x:v>
      </x:c>
      <x:c r="C2447" s="14" t="n">
        <x:v>44462</x:v>
      </x:c>
      <x:c r="D2447" s="14" t="n">
        <x:v>44463</x:v>
      </x:c>
      <x:c r="E2447" s="28" t="n">
        <x:v>5</x:v>
      </x:c>
      <x:c r="F2447" s="8" t="str">
        <x:v>r8|momentum_10|atr_14|true_range|obv</x:v>
      </x:c>
    </x:row>
    <x:row r="2448">
      <x:c r="A2448" s="28" t="n">
        <x:v>75</x:v>
      </x:c>
      <x:c r="B2448" s="14" t="n">
        <x:v>44389</x:v>
      </x:c>
      <x:c r="C2448" s="14" t="n">
        <x:v>44463</x:v>
      </x:c>
      <x:c r="D2448" s="14" t="n">
        <x:v>44464</x:v>
      </x:c>
      <x:c r="E2448" s="28" t="n">
        <x:v>5</x:v>
      </x:c>
      <x:c r="F2448" s="8" t="str">
        <x:v>r8|momentum_10|atr_14|true_range|obv</x:v>
      </x:c>
    </x:row>
    <x:row r="2449">
      <x:c r="A2449" s="28" t="n">
        <x:v>75</x:v>
      </x:c>
      <x:c r="B2449" s="14" t="n">
        <x:v>44390</x:v>
      </x:c>
      <x:c r="C2449" s="14" t="n">
        <x:v>44464</x:v>
      </x:c>
      <x:c r="D2449" s="14" t="n">
        <x:v>44465</x:v>
      </x:c>
      <x:c r="E2449" s="28" t="n">
        <x:v>5</x:v>
      </x:c>
      <x:c r="F2449" s="8" t="str">
        <x:v>r8|momentum_10|atr_14|true_range|obv</x:v>
      </x:c>
    </x:row>
    <x:row r="2450">
      <x:c r="A2450" s="28" t="n">
        <x:v>75</x:v>
      </x:c>
      <x:c r="B2450" s="14" t="n">
        <x:v>44391</x:v>
      </x:c>
      <x:c r="C2450" s="14" t="n">
        <x:v>44465</x:v>
      </x:c>
      <x:c r="D2450" s="14" t="n">
        <x:v>44466</x:v>
      </x:c>
      <x:c r="E2450" s="28" t="n">
        <x:v>5</x:v>
      </x:c>
      <x:c r="F2450" s="8" t="str">
        <x:v>r8|momentum_10|atr_14|true_range|obv</x:v>
      </x:c>
    </x:row>
    <x:row r="2451">
      <x:c r="A2451" s="28" t="n">
        <x:v>75</x:v>
      </x:c>
      <x:c r="B2451" s="14" t="n">
        <x:v>44392</x:v>
      </x:c>
      <x:c r="C2451" s="14" t="n">
        <x:v>44466</x:v>
      </x:c>
      <x:c r="D2451" s="14" t="n">
        <x:v>44467</x:v>
      </x:c>
      <x:c r="E2451" s="28" t="n">
        <x:v>5</x:v>
      </x:c>
      <x:c r="F2451" s="8" t="str">
        <x:v>r8|momentum_10|atr_14|true_range|obv</x:v>
      </x:c>
    </x:row>
    <x:row r="2452">
      <x:c r="A2452" s="28" t="n">
        <x:v>75</x:v>
      </x:c>
      <x:c r="B2452" s="14" t="n">
        <x:v>44393</x:v>
      </x:c>
      <x:c r="C2452" s="14" t="n">
        <x:v>44467</x:v>
      </x:c>
      <x:c r="D2452" s="14" t="n">
        <x:v>44468</x:v>
      </x:c>
      <x:c r="E2452" s="28" t="n">
        <x:v>5</x:v>
      </x:c>
      <x:c r="F2452" s="8" t="str">
        <x:v>r8|momentum_10|atr_14|true_range|obv</x:v>
      </x:c>
    </x:row>
    <x:row r="2453">
      <x:c r="A2453" s="28" t="n">
        <x:v>75</x:v>
      </x:c>
      <x:c r="B2453" s="14" t="n">
        <x:v>44394</x:v>
      </x:c>
      <x:c r="C2453" s="14" t="n">
        <x:v>44468</x:v>
      </x:c>
      <x:c r="D2453" s="14" t="n">
        <x:v>44469</x:v>
      </x:c>
      <x:c r="E2453" s="28" t="n">
        <x:v>5</x:v>
      </x:c>
      <x:c r="F2453" s="8" t="str">
        <x:v>r8|momentum_10|atr_14|true_range|obv</x:v>
      </x:c>
    </x:row>
    <x:row r="2454">
      <x:c r="A2454" s="28" t="n">
        <x:v>75</x:v>
      </x:c>
      <x:c r="B2454" s="14" t="n">
        <x:v>44395</x:v>
      </x:c>
      <x:c r="C2454" s="14" t="n">
        <x:v>44469</x:v>
      </x:c>
      <x:c r="D2454" s="14" t="n">
        <x:v>44470</x:v>
      </x:c>
      <x:c r="E2454" s="28" t="n">
        <x:v>6</x:v>
      </x:c>
      <x:c r="F2454" s="8" t="str">
        <x:v>r8|momentum_10|rsi_14|atr_14|true_range|obv</x:v>
      </x:c>
    </x:row>
    <x:row r="2455">
      <x:c r="A2455" s="28" t="n">
        <x:v>75</x:v>
      </x:c>
      <x:c r="B2455" s="14" t="n">
        <x:v>44396</x:v>
      </x:c>
      <x:c r="C2455" s="14" t="n">
        <x:v>44470</x:v>
      </x:c>
      <x:c r="D2455" s="14" t="n">
        <x:v>44471</x:v>
      </x:c>
      <x:c r="E2455" s="28" t="n">
        <x:v>6</x:v>
      </x:c>
      <x:c r="F2455" s="8" t="str">
        <x:v>r8|momentum_10|rsi_14|atr_14|true_range|obv</x:v>
      </x:c>
    </x:row>
    <x:row r="2456">
      <x:c r="A2456" s="28" t="n">
        <x:v>75</x:v>
      </x:c>
      <x:c r="B2456" s="14" t="n">
        <x:v>44397</x:v>
      </x:c>
      <x:c r="C2456" s="14" t="n">
        <x:v>44471</x:v>
      </x:c>
      <x:c r="D2456" s="14" t="n">
        <x:v>44472</x:v>
      </x:c>
      <x:c r="E2456" s="28" t="n">
        <x:v>6</x:v>
      </x:c>
      <x:c r="F2456" s="8" t="str">
        <x:v>r8|momentum_10|rsi_14|atr_14|true_range|obv</x:v>
      </x:c>
    </x:row>
    <x:row r="2457">
      <x:c r="A2457" s="28" t="n">
        <x:v>75</x:v>
      </x:c>
      <x:c r="B2457" s="14" t="n">
        <x:v>44398</x:v>
      </x:c>
      <x:c r="C2457" s="14" t="n">
        <x:v>44472</x:v>
      </x:c>
      <x:c r="D2457" s="14" t="n">
        <x:v>44473</x:v>
      </x:c>
      <x:c r="E2457" s="28" t="n">
        <x:v>6</x:v>
      </x:c>
      <x:c r="F2457" s="8" t="str">
        <x:v>r8|momentum_10|rsi_14|atr_14|true_range|obv</x:v>
      </x:c>
    </x:row>
    <x:row r="2458">
      <x:c r="A2458" s="28" t="n">
        <x:v>75</x:v>
      </x:c>
      <x:c r="B2458" s="14" t="n">
        <x:v>44399</x:v>
      </x:c>
      <x:c r="C2458" s="14" t="n">
        <x:v>44473</x:v>
      </x:c>
      <x:c r="D2458" s="14" t="n">
        <x:v>44474</x:v>
      </x:c>
      <x:c r="E2458" s="28" t="n">
        <x:v>6</x:v>
      </x:c>
      <x:c r="F2458" s="8" t="str">
        <x:v>r8|momentum_10|rsi_14|atr_14|true_range|obv</x:v>
      </x:c>
    </x:row>
    <x:row r="2459">
      <x:c r="A2459" s="28" t="n">
        <x:v>75</x:v>
      </x:c>
      <x:c r="B2459" s="14" t="n">
        <x:v>44400</x:v>
      </x:c>
      <x:c r="C2459" s="14" t="n">
        <x:v>44474</x:v>
      </x:c>
      <x:c r="D2459" s="14" t="n">
        <x:v>44475</x:v>
      </x:c>
      <x:c r="E2459" s="28" t="n">
        <x:v>6</x:v>
      </x:c>
      <x:c r="F2459" s="8" t="str">
        <x:v>r8|momentum_10|rsi_14|atr_14|true_range|obv</x:v>
      </x:c>
    </x:row>
    <x:row r="2460">
      <x:c r="A2460" s="28" t="n">
        <x:v>75</x:v>
      </x:c>
      <x:c r="B2460" s="14" t="n">
        <x:v>44401</x:v>
      </x:c>
      <x:c r="C2460" s="14" t="n">
        <x:v>44475</x:v>
      </x:c>
      <x:c r="D2460" s="14" t="n">
        <x:v>44476</x:v>
      </x:c>
      <x:c r="E2460" s="28" t="n">
        <x:v>6</x:v>
      </x:c>
      <x:c r="F2460" s="8" t="str">
        <x:v>r8|momentum_10|rsi_14|atr_14|true_range|obv</x:v>
      </x:c>
    </x:row>
    <x:row r="2461">
      <x:c r="A2461" s="28" t="n">
        <x:v>75</x:v>
      </x:c>
      <x:c r="B2461" s="14" t="n">
        <x:v>44402</x:v>
      </x:c>
      <x:c r="C2461" s="14" t="n">
        <x:v>44476</x:v>
      </x:c>
      <x:c r="D2461" s="14" t="n">
        <x:v>44477</x:v>
      </x:c>
      <x:c r="E2461" s="28" t="n">
        <x:v>6</x:v>
      </x:c>
      <x:c r="F2461" s="8" t="str">
        <x:v>r8|momentum_10|rsi_14|atr_14|true_range|obv</x:v>
      </x:c>
    </x:row>
    <x:row r="2462">
      <x:c r="A2462" s="28" t="n">
        <x:v>75</x:v>
      </x:c>
      <x:c r="B2462" s="14" t="n">
        <x:v>44403</x:v>
      </x:c>
      <x:c r="C2462" s="14" t="n">
        <x:v>44477</x:v>
      </x:c>
      <x:c r="D2462" s="14" t="n">
        <x:v>44478</x:v>
      </x:c>
      <x:c r="E2462" s="28" t="n">
        <x:v>6</x:v>
      </x:c>
      <x:c r="F2462" s="8" t="str">
        <x:v>r8|momentum_10|rsi_14|atr_14|true_range|obv</x:v>
      </x:c>
    </x:row>
    <x:row r="2463">
      <x:c r="A2463" s="28" t="n">
        <x:v>75</x:v>
      </x:c>
      <x:c r="B2463" s="14" t="n">
        <x:v>44404</x:v>
      </x:c>
      <x:c r="C2463" s="14" t="n">
        <x:v>44478</x:v>
      </x:c>
      <x:c r="D2463" s="14" t="n">
        <x:v>44479</x:v>
      </x:c>
      <x:c r="E2463" s="28" t="n">
        <x:v>6</x:v>
      </x:c>
      <x:c r="F2463" s="8" t="str">
        <x:v>r8|momentum_10|rsi_14|atr_14|true_range|obv</x:v>
      </x:c>
    </x:row>
    <x:row r="2464">
      <x:c r="A2464" s="28" t="n">
        <x:v>75</x:v>
      </x:c>
      <x:c r="B2464" s="14" t="n">
        <x:v>44405</x:v>
      </x:c>
      <x:c r="C2464" s="14" t="n">
        <x:v>44479</x:v>
      </x:c>
      <x:c r="D2464" s="14" t="n">
        <x:v>44480</x:v>
      </x:c>
      <x:c r="E2464" s="28" t="n">
        <x:v>6</x:v>
      </x:c>
      <x:c r="F2464" s="8" t="str">
        <x:v>r8|momentum_10|rsi_14|atr_14|true_range|obv</x:v>
      </x:c>
    </x:row>
    <x:row r="2465">
      <x:c r="A2465" s="28" t="n">
        <x:v>75</x:v>
      </x:c>
      <x:c r="B2465" s="14" t="n">
        <x:v>44406</x:v>
      </x:c>
      <x:c r="C2465" s="14" t="n">
        <x:v>44480</x:v>
      </x:c>
      <x:c r="D2465" s="14" t="n">
        <x:v>44481</x:v>
      </x:c>
      <x:c r="E2465" s="28" t="n">
        <x:v>6</x:v>
      </x:c>
      <x:c r="F2465" s="8" t="str">
        <x:v>r8|momentum_10|rsi_14|atr_14|true_range|obv</x:v>
      </x:c>
    </x:row>
    <x:row r="2466">
      <x:c r="A2466" s="28" t="n">
        <x:v>75</x:v>
      </x:c>
      <x:c r="B2466" s="14" t="n">
        <x:v>44407</x:v>
      </x:c>
      <x:c r="C2466" s="14" t="n">
        <x:v>44481</x:v>
      </x:c>
      <x:c r="D2466" s="14" t="n">
        <x:v>44482</x:v>
      </x:c>
      <x:c r="E2466" s="28" t="n">
        <x:v>6</x:v>
      </x:c>
      <x:c r="F2466" s="8" t="str">
        <x:v>r8|momentum_10|rsi_14|atr_14|true_range|obv</x:v>
      </x:c>
    </x:row>
    <x:row r="2467">
      <x:c r="A2467" s="28" t="n">
        <x:v>75</x:v>
      </x:c>
      <x:c r="B2467" s="14" t="n">
        <x:v>44408</x:v>
      </x:c>
      <x:c r="C2467" s="14" t="n">
        <x:v>44482</x:v>
      </x:c>
      <x:c r="D2467" s="14" t="n">
        <x:v>44483</x:v>
      </x:c>
      <x:c r="E2467" s="28" t="n">
        <x:v>6</x:v>
      </x:c>
      <x:c r="F2467" s="8" t="str">
        <x:v>r8|momentum_10|rsi_14|atr_14|true_range|obv</x:v>
      </x:c>
    </x:row>
    <x:row r="2468">
      <x:c r="A2468" s="28" t="n">
        <x:v>75</x:v>
      </x:c>
      <x:c r="B2468" s="14" t="n">
        <x:v>44409</x:v>
      </x:c>
      <x:c r="C2468" s="14" t="n">
        <x:v>44483</x:v>
      </x:c>
      <x:c r="D2468" s="14" t="n">
        <x:v>44484</x:v>
      </x:c>
      <x:c r="E2468" s="28" t="n">
        <x:v>6</x:v>
      </x:c>
      <x:c r="F2468" s="8" t="str">
        <x:v>r8|momentum_10|rsi_14|atr_14|true_range|obv</x:v>
      </x:c>
    </x:row>
    <x:row r="2469">
      <x:c r="A2469" s="28" t="n">
        <x:v>75</x:v>
      </x:c>
      <x:c r="B2469" s="14" t="n">
        <x:v>44410</x:v>
      </x:c>
      <x:c r="C2469" s="14" t="n">
        <x:v>44484</x:v>
      </x:c>
      <x:c r="D2469" s="14" t="n">
        <x:v>44485</x:v>
      </x:c>
      <x:c r="E2469" s="28" t="n">
        <x:v>6</x:v>
      </x:c>
      <x:c r="F2469" s="8" t="str">
        <x:v>r8|momentum_10|rsi_14|atr_14|true_range|obv</x:v>
      </x:c>
    </x:row>
    <x:row r="2470">
      <x:c r="A2470" s="28" t="n">
        <x:v>75</x:v>
      </x:c>
      <x:c r="B2470" s="14" t="n">
        <x:v>44411</x:v>
      </x:c>
      <x:c r="C2470" s="14" t="n">
        <x:v>44485</x:v>
      </x:c>
      <x:c r="D2470" s="14" t="n">
        <x:v>44486</x:v>
      </x:c>
      <x:c r="E2470" s="28" t="n">
        <x:v>6</x:v>
      </x:c>
      <x:c r="F2470" s="8" t="str">
        <x:v>r8|momentum_10|rsi_14|atr_14|true_range|obv</x:v>
      </x:c>
    </x:row>
    <x:row r="2471">
      <x:c r="A2471" s="28" t="n">
        <x:v>75</x:v>
      </x:c>
      <x:c r="B2471" s="14" t="n">
        <x:v>44412</x:v>
      </x:c>
      <x:c r="C2471" s="14" t="n">
        <x:v>44486</x:v>
      </x:c>
      <x:c r="D2471" s="14" t="n">
        <x:v>44487</x:v>
      </x:c>
      <x:c r="E2471" s="28" t="n">
        <x:v>6</x:v>
      </x:c>
      <x:c r="F2471" s="8" t="str">
        <x:v>r8|momentum_10|rsi_14|atr_14|true_range|obv</x:v>
      </x:c>
    </x:row>
    <x:row r="2472">
      <x:c r="A2472" s="28" t="n">
        <x:v>75</x:v>
      </x:c>
      <x:c r="B2472" s="14" t="n">
        <x:v>44413</x:v>
      </x:c>
      <x:c r="C2472" s="14" t="n">
        <x:v>44487</x:v>
      </x:c>
      <x:c r="D2472" s="14" t="n">
        <x:v>44488</x:v>
      </x:c>
      <x:c r="E2472" s="28" t="n">
        <x:v>6</x:v>
      </x:c>
      <x:c r="F2472" s="8" t="str">
        <x:v>r8|momentum_10|rsi_14|atr_14|true_range|obv</x:v>
      </x:c>
    </x:row>
    <x:row r="2473">
      <x:c r="A2473" s="28" t="n">
        <x:v>75</x:v>
      </x:c>
      <x:c r="B2473" s="14" t="n">
        <x:v>44414</x:v>
      </x:c>
      <x:c r="C2473" s="14" t="n">
        <x:v>44488</x:v>
      </x:c>
      <x:c r="D2473" s="14" t="n">
        <x:v>44489</x:v>
      </x:c>
      <x:c r="E2473" s="28" t="n">
        <x:v>6</x:v>
      </x:c>
      <x:c r="F2473" s="8" t="str">
        <x:v>r8|momentum_10|rsi_14|atr_14|true_range|obv</x:v>
      </x:c>
    </x:row>
    <x:row r="2474">
      <x:c r="A2474" s="28" t="n">
        <x:v>75</x:v>
      </x:c>
      <x:c r="B2474" s="14" t="n">
        <x:v>44415</x:v>
      </x:c>
      <x:c r="C2474" s="14" t="n">
        <x:v>44489</x:v>
      </x:c>
      <x:c r="D2474" s="14" t="n">
        <x:v>44490</x:v>
      </x:c>
      <x:c r="E2474" s="28" t="n">
        <x:v>6</x:v>
      </x:c>
      <x:c r="F2474" s="8" t="str">
        <x:v>r8|momentum_10|rsi_14|atr_14|true_range|obv</x:v>
      </x:c>
    </x:row>
    <x:row r="2475">
      <x:c r="A2475" s="28" t="n">
        <x:v>75</x:v>
      </x:c>
      <x:c r="B2475" s="14" t="n">
        <x:v>44416</x:v>
      </x:c>
      <x:c r="C2475" s="14" t="n">
        <x:v>44490</x:v>
      </x:c>
      <x:c r="D2475" s="14" t="n">
        <x:v>44491</x:v>
      </x:c>
      <x:c r="E2475" s="28" t="n">
        <x:v>6</x:v>
      </x:c>
      <x:c r="F2475" s="8" t="str">
        <x:v>r8|momentum_10|rsi_14|atr_14|true_range|obv</x:v>
      </x:c>
    </x:row>
    <x:row r="2476">
      <x:c r="A2476" s="28" t="n">
        <x:v>75</x:v>
      </x:c>
      <x:c r="B2476" s="14" t="n">
        <x:v>44417</x:v>
      </x:c>
      <x:c r="C2476" s="14" t="n">
        <x:v>44491</x:v>
      </x:c>
      <x:c r="D2476" s="14" t="n">
        <x:v>44492</x:v>
      </x:c>
      <x:c r="E2476" s="28" t="n">
        <x:v>6</x:v>
      </x:c>
      <x:c r="F2476" s="8" t="str">
        <x:v>r8|momentum_10|rsi_14|atr_14|true_range|obv</x:v>
      </x:c>
    </x:row>
    <x:row r="2477">
      <x:c r="A2477" s="28" t="n">
        <x:v>75</x:v>
      </x:c>
      <x:c r="B2477" s="14" t="n">
        <x:v>44418</x:v>
      </x:c>
      <x:c r="C2477" s="14" t="n">
        <x:v>44492</x:v>
      </x:c>
      <x:c r="D2477" s="14" t="n">
        <x:v>44493</x:v>
      </x:c>
      <x:c r="E2477" s="28" t="n">
        <x:v>6</x:v>
      </x:c>
      <x:c r="F2477" s="8" t="str">
        <x:v>r8|momentum_10|rsi_14|atr_14|true_range|obv</x:v>
      </x:c>
    </x:row>
    <x:row r="2478">
      <x:c r="A2478" s="28" t="n">
        <x:v>75</x:v>
      </x:c>
      <x:c r="B2478" s="14" t="n">
        <x:v>44419</x:v>
      </x:c>
      <x:c r="C2478" s="14" t="n">
        <x:v>44493</x:v>
      </x:c>
      <x:c r="D2478" s="14" t="n">
        <x:v>44494</x:v>
      </x:c>
      <x:c r="E2478" s="28" t="n">
        <x:v>6</x:v>
      </x:c>
      <x:c r="F2478" s="8" t="str">
        <x:v>r8|momentum_10|rsi_14|atr_14|true_range|obv</x:v>
      </x:c>
    </x:row>
    <x:row r="2479">
      <x:c r="A2479" s="28" t="n">
        <x:v>75</x:v>
      </x:c>
      <x:c r="B2479" s="14" t="n">
        <x:v>44420</x:v>
      </x:c>
      <x:c r="C2479" s="14" t="n">
        <x:v>44494</x:v>
      </x:c>
      <x:c r="D2479" s="14" t="n">
        <x:v>44495</x:v>
      </x:c>
      <x:c r="E2479" s="28" t="n">
        <x:v>6</x:v>
      </x:c>
      <x:c r="F2479" s="8" t="str">
        <x:v>r8|momentum_10|rsi_14|atr_14|true_range|obv</x:v>
      </x:c>
    </x:row>
    <x:row r="2480">
      <x:c r="A2480" s="28" t="n">
        <x:v>75</x:v>
      </x:c>
      <x:c r="B2480" s="14" t="n">
        <x:v>44421</x:v>
      </x:c>
      <x:c r="C2480" s="14" t="n">
        <x:v>44495</x:v>
      </x:c>
      <x:c r="D2480" s="14" t="n">
        <x:v>44496</x:v>
      </x:c>
      <x:c r="E2480" s="28" t="n">
        <x:v>7</x:v>
      </x:c>
      <x:c r="F2480" s="8" t="str">
        <x:v>r8|momentum_10|rsi_14|atr_14|true_range|chaikin_ad|obv</x:v>
      </x:c>
    </x:row>
    <x:row r="2481">
      <x:c r="A2481" s="28" t="n">
        <x:v>75</x:v>
      </x:c>
      <x:c r="B2481" s="14" t="n">
        <x:v>44422</x:v>
      </x:c>
      <x:c r="C2481" s="14" t="n">
        <x:v>44496</x:v>
      </x:c>
      <x:c r="D2481" s="14" t="n">
        <x:v>44497</x:v>
      </x:c>
      <x:c r="E2481" s="28" t="n">
        <x:v>7</x:v>
      </x:c>
      <x:c r="F2481" s="8" t="str">
        <x:v>r8|momentum_10|rsi_14|atr_14|true_range|chaikin_ad|obv</x:v>
      </x:c>
    </x:row>
    <x:row r="2482">
      <x:c r="A2482" s="28" t="n">
        <x:v>75</x:v>
      </x:c>
      <x:c r="B2482" s="14" t="n">
        <x:v>44423</x:v>
      </x:c>
      <x:c r="C2482" s="14" t="n">
        <x:v>44497</x:v>
      </x:c>
      <x:c r="D2482" s="14" t="n">
        <x:v>44498</x:v>
      </x:c>
      <x:c r="E2482" s="28" t="n">
        <x:v>7</x:v>
      </x:c>
      <x:c r="F2482" s="8" t="str">
        <x:v>r8|momentum_10|rsi_14|atr_14|true_range|chaikin_ad|obv</x:v>
      </x:c>
    </x:row>
    <x:row r="2483">
      <x:c r="A2483" s="28" t="n">
        <x:v>75</x:v>
      </x:c>
      <x:c r="B2483" s="14" t="n">
        <x:v>44424</x:v>
      </x:c>
      <x:c r="C2483" s="14" t="n">
        <x:v>44498</x:v>
      </x:c>
      <x:c r="D2483" s="14" t="n">
        <x:v>44499</x:v>
      </x:c>
      <x:c r="E2483" s="28" t="n">
        <x:v>7</x:v>
      </x:c>
      <x:c r="F2483" s="8" t="str">
        <x:v>r8|momentum_10|rsi_14|atr_14|true_range|chaikin_ad|obv</x:v>
      </x:c>
    </x:row>
    <x:row r="2484">
      <x:c r="A2484" s="28" t="n">
        <x:v>75</x:v>
      </x:c>
      <x:c r="B2484" s="14" t="n">
        <x:v>44425</x:v>
      </x:c>
      <x:c r="C2484" s="14" t="n">
        <x:v>44499</x:v>
      </x:c>
      <x:c r="D2484" s="14" t="n">
        <x:v>44500</x:v>
      </x:c>
      <x:c r="E2484" s="28" t="n">
        <x:v>7</x:v>
      </x:c>
      <x:c r="F2484" s="8" t="str">
        <x:v>r8|momentum_10|rsi_14|atr_14|true_range|chaikin_ad|obv</x:v>
      </x:c>
    </x:row>
    <x:row r="2485">
      <x:c r="A2485" s="28" t="n">
        <x:v>75</x:v>
      </x:c>
      <x:c r="B2485" s="14" t="n">
        <x:v>44426</x:v>
      </x:c>
      <x:c r="C2485" s="14" t="n">
        <x:v>44500</x:v>
      </x:c>
      <x:c r="D2485" s="14" t="n">
        <x:v>44501</x:v>
      </x:c>
      <x:c r="E2485" s="28" t="n">
        <x:v>7</x:v>
      </x:c>
      <x:c r="F2485" s="8" t="str">
        <x:v>r8|momentum_10|rsi_14|atr_14|true_range|chaikin_ad|obv</x:v>
      </x:c>
    </x:row>
    <x:row r="2486">
      <x:c r="A2486" s="28" t="n">
        <x:v>75</x:v>
      </x:c>
      <x:c r="B2486" s="14" t="n">
        <x:v>44427</x:v>
      </x:c>
      <x:c r="C2486" s="14" t="n">
        <x:v>44501</x:v>
      </x:c>
      <x:c r="D2486" s="14" t="n">
        <x:v>44502</x:v>
      </x:c>
      <x:c r="E2486" s="28" t="n">
        <x:v>7</x:v>
      </x:c>
      <x:c r="F2486" s="8" t="str">
        <x:v>r8|momentum_10|rsi_14|atr_14|true_range|chaikin_ad|obv</x:v>
      </x:c>
    </x:row>
    <x:row r="2487">
      <x:c r="A2487" s="28" t="n">
        <x:v>75</x:v>
      </x:c>
      <x:c r="B2487" s="14" t="n">
        <x:v>44428</x:v>
      </x:c>
      <x:c r="C2487" s="14" t="n">
        <x:v>44502</x:v>
      </x:c>
      <x:c r="D2487" s="14" t="n">
        <x:v>44503</x:v>
      </x:c>
      <x:c r="E2487" s="28" t="n">
        <x:v>7</x:v>
      </x:c>
      <x:c r="F2487" s="8" t="str">
        <x:v>r8|momentum_10|rsi_14|atr_14|true_range|chaikin_ad|obv</x:v>
      </x:c>
    </x:row>
    <x:row r="2488">
      <x:c r="A2488" s="28" t="n">
        <x:v>75</x:v>
      </x:c>
      <x:c r="B2488" s="14" t="n">
        <x:v>44429</x:v>
      </x:c>
      <x:c r="C2488" s="14" t="n">
        <x:v>44503</x:v>
      </x:c>
      <x:c r="D2488" s="14" t="n">
        <x:v>44504</x:v>
      </x:c>
      <x:c r="E2488" s="28" t="n">
        <x:v>7</x:v>
      </x:c>
      <x:c r="F2488" s="8" t="str">
        <x:v>r8|momentum_10|rsi_14|atr_14|true_range|chaikin_ad|obv</x:v>
      </x:c>
    </x:row>
    <x:row r="2489">
      <x:c r="A2489" s="28" t="n">
        <x:v>75</x:v>
      </x:c>
      <x:c r="B2489" s="14" t="n">
        <x:v>44430</x:v>
      </x:c>
      <x:c r="C2489" s="14" t="n">
        <x:v>44504</x:v>
      </x:c>
      <x:c r="D2489" s="14" t="n">
        <x:v>44505</x:v>
      </x:c>
      <x:c r="E2489" s="28" t="n">
        <x:v>7</x:v>
      </x:c>
      <x:c r="F2489" s="8" t="str">
        <x:v>r8|momentum_10|rsi_14|atr_14|true_range|chaikin_ad|obv</x:v>
      </x:c>
    </x:row>
    <x:row r="2490">
      <x:c r="A2490" s="28" t="n">
        <x:v>75</x:v>
      </x:c>
      <x:c r="B2490" s="14" t="n">
        <x:v>44431</x:v>
      </x:c>
      <x:c r="C2490" s="14" t="n">
        <x:v>44505</x:v>
      </x:c>
      <x:c r="D2490" s="14" t="n">
        <x:v>44506</x:v>
      </x:c>
      <x:c r="E2490" s="28" t="n">
        <x:v>7</x:v>
      </x:c>
      <x:c r="F2490" s="8" t="str">
        <x:v>r8|momentum_10|rsi_14|atr_14|true_range|chaikin_ad|obv</x:v>
      </x:c>
    </x:row>
    <x:row r="2491">
      <x:c r="A2491" s="28" t="n">
        <x:v>75</x:v>
      </x:c>
      <x:c r="B2491" s="14" t="n">
        <x:v>44432</x:v>
      </x:c>
      <x:c r="C2491" s="14" t="n">
        <x:v>44506</x:v>
      </x:c>
      <x:c r="D2491" s="14" t="n">
        <x:v>44507</x:v>
      </x:c>
      <x:c r="E2491" s="28" t="n">
        <x:v>7</x:v>
      </x:c>
      <x:c r="F2491" s="8" t="str">
        <x:v>r8|momentum_10|rsi_14|atr_14|true_range|chaikin_ad|obv</x:v>
      </x:c>
    </x:row>
    <x:row r="2492">
      <x:c r="A2492" s="28" t="n">
        <x:v>75</x:v>
      </x:c>
      <x:c r="B2492" s="14" t="n">
        <x:v>44433</x:v>
      </x:c>
      <x:c r="C2492" s="14" t="n">
        <x:v>44507</x:v>
      </x:c>
      <x:c r="D2492" s="14" t="n">
        <x:v>44508</x:v>
      </x:c>
      <x:c r="E2492" s="28" t="n">
        <x:v>7</x:v>
      </x:c>
      <x:c r="F2492" s="8" t="str">
        <x:v>r8|momentum_10|rsi_14|atr_14|true_range|chaikin_ad|obv</x:v>
      </x:c>
    </x:row>
    <x:row r="2493">
      <x:c r="A2493" s="28" t="n">
        <x:v>75</x:v>
      </x:c>
      <x:c r="B2493" s="14" t="n">
        <x:v>44434</x:v>
      </x:c>
      <x:c r="C2493" s="14" t="n">
        <x:v>44508</x:v>
      </x:c>
      <x:c r="D2493" s="14" t="n">
        <x:v>44509</x:v>
      </x:c>
      <x:c r="E2493" s="28" t="n">
        <x:v>6</x:v>
      </x:c>
      <x:c r="F2493" s="8" t="str">
        <x:v>r8|momentum_10|atr_14|true_range|chaikin_ad|obv</x:v>
      </x:c>
    </x:row>
    <x:row r="2494">
      <x:c r="A2494" s="28" t="n">
        <x:v>75</x:v>
      </x:c>
      <x:c r="B2494" s="14" t="n">
        <x:v>44435</x:v>
      </x:c>
      <x:c r="C2494" s="14" t="n">
        <x:v>44509</x:v>
      </x:c>
      <x:c r="D2494" s="14" t="n">
        <x:v>44510</x:v>
      </x:c>
      <x:c r="E2494" s="28" t="n">
        <x:v>6</x:v>
      </x:c>
      <x:c r="F2494" s="8" t="str">
        <x:v>r8|momentum_10|atr_14|true_range|chaikin_ad|obv</x:v>
      </x:c>
    </x:row>
    <x:row r="2495">
      <x:c r="A2495" s="28" t="n">
        <x:v>75</x:v>
      </x:c>
      <x:c r="B2495" s="14" t="n">
        <x:v>44436</x:v>
      </x:c>
      <x:c r="C2495" s="14" t="n">
        <x:v>44510</x:v>
      </x:c>
      <x:c r="D2495" s="14" t="n">
        <x:v>44511</x:v>
      </x:c>
      <x:c r="E2495" s="28" t="n">
        <x:v>7</x:v>
      </x:c>
      <x:c r="F2495" s="8" t="str">
        <x:v>r8|momentum_10|rsi_14|atr_14|true_range|chaikin_ad|obv</x:v>
      </x:c>
    </x:row>
    <x:row r="2496">
      <x:c r="A2496" s="28" t="n">
        <x:v>75</x:v>
      </x:c>
      <x:c r="B2496" s="14" t="n">
        <x:v>44437</x:v>
      </x:c>
      <x:c r="C2496" s="14" t="n">
        <x:v>44511</x:v>
      </x:c>
      <x:c r="D2496" s="14" t="n">
        <x:v>44512</x:v>
      </x:c>
      <x:c r="E2496" s="28" t="n">
        <x:v>7</x:v>
      </x:c>
      <x:c r="F2496" s="8" t="str">
        <x:v>r8|momentum_10|rsi_14|atr_14|true_range|chaikin_ad|obv</x:v>
      </x:c>
    </x:row>
    <x:row r="2497">
      <x:c r="A2497" s="28" t="n">
        <x:v>75</x:v>
      </x:c>
      <x:c r="B2497" s="14" t="n">
        <x:v>44438</x:v>
      </x:c>
      <x:c r="C2497" s="14" t="n">
        <x:v>44512</x:v>
      </x:c>
      <x:c r="D2497" s="14" t="n">
        <x:v>44513</x:v>
      </x:c>
      <x:c r="E2497" s="28" t="n">
        <x:v>7</x:v>
      </x:c>
      <x:c r="F2497" s="8" t="str">
        <x:v>r7|r8|momentum_10|atr_14|true_range|chaikin_ad|obv</x:v>
      </x:c>
    </x:row>
    <x:row r="2498">
      <x:c r="A2498" s="28" t="n">
        <x:v>75</x:v>
      </x:c>
      <x:c r="B2498" s="14" t="n">
        <x:v>44439</x:v>
      </x:c>
      <x:c r="C2498" s="14" t="n">
        <x:v>44513</x:v>
      </x:c>
      <x:c r="D2498" s="14" t="n">
        <x:v>44514</x:v>
      </x:c>
      <x:c r="E2498" s="28" t="n">
        <x:v>7</x:v>
      </x:c>
      <x:c r="F2498" s="8" t="str">
        <x:v>r7|r8|momentum_10|atr_14|true_range|chaikin_ad|obv</x:v>
      </x:c>
    </x:row>
    <x:row r="2499">
      <x:c r="A2499" s="28" t="n">
        <x:v>75</x:v>
      </x:c>
      <x:c r="B2499" s="14" t="n">
        <x:v>44440</x:v>
      </x:c>
      <x:c r="C2499" s="14" t="n">
        <x:v>44514</x:v>
      </x:c>
      <x:c r="D2499" s="14" t="n">
        <x:v>44515</x:v>
      </x:c>
      <x:c r="E2499" s="28" t="n">
        <x:v>6</x:v>
      </x:c>
      <x:c r="F2499" s="8" t="str">
        <x:v>r8|momentum_10|atr_14|true_range|chaikin_ad|obv</x:v>
      </x:c>
    </x:row>
    <x:row r="2500">
      <x:c r="A2500" s="28" t="n">
        <x:v>75</x:v>
      </x:c>
      <x:c r="B2500" s="14" t="n">
        <x:v>44441</x:v>
      </x:c>
      <x:c r="C2500" s="14" t="n">
        <x:v>44515</x:v>
      </x:c>
      <x:c r="D2500" s="14" t="n">
        <x:v>44516</x:v>
      </x:c>
      <x:c r="E2500" s="28" t="n">
        <x:v>6</x:v>
      </x:c>
      <x:c r="F2500" s="8" t="str">
        <x:v>r8|momentum_10|atr_14|true_range|chaikin_ad|obv</x:v>
      </x:c>
    </x:row>
    <x:row r="2501">
      <x:c r="A2501" s="28" t="n">
        <x:v>75</x:v>
      </x:c>
      <x:c r="B2501" s="14" t="n">
        <x:v>44442</x:v>
      </x:c>
      <x:c r="C2501" s="14" t="n">
        <x:v>44516</x:v>
      </x:c>
      <x:c r="D2501" s="14" t="n">
        <x:v>44517</x:v>
      </x:c>
      <x:c r="E2501" s="28" t="n">
        <x:v>6</x:v>
      </x:c>
      <x:c r="F2501" s="8" t="str">
        <x:v>r8|momentum_10|atr_14|true_range|chaikin_ad|obv</x:v>
      </x:c>
    </x:row>
    <x:row r="2502">
      <x:c r="A2502" s="28" t="n">
        <x:v>75</x:v>
      </x:c>
      <x:c r="B2502" s="14" t="n">
        <x:v>44443</x:v>
      </x:c>
      <x:c r="C2502" s="14" t="n">
        <x:v>44517</x:v>
      </x:c>
      <x:c r="D2502" s="14" t="n">
        <x:v>44518</x:v>
      </x:c>
      <x:c r="E2502" s="28" t="n">
        <x:v>6</x:v>
      </x:c>
      <x:c r="F2502" s="8" t="str">
        <x:v>r8|momentum_10|atr_14|true_range|chaikin_ad|obv</x:v>
      </x:c>
    </x:row>
    <x:row r="2503">
      <x:c r="A2503" s="28" t="n">
        <x:v>75</x:v>
      </x:c>
      <x:c r="B2503" s="14" t="n">
        <x:v>44444</x:v>
      </x:c>
      <x:c r="C2503" s="14" t="n">
        <x:v>44518</x:v>
      </x:c>
      <x:c r="D2503" s="14" t="n">
        <x:v>44519</x:v>
      </x:c>
      <x:c r="E2503" s="28" t="n">
        <x:v>5</x:v>
      </x:c>
      <x:c r="F2503" s="8" t="str">
        <x:v>r8|momentum_10|atr_14|true_range|chaikin_ad</x:v>
      </x:c>
    </x:row>
    <x:row r="2504">
      <x:c r="A2504" s="28" t="n">
        <x:v>75</x:v>
      </x:c>
      <x:c r="B2504" s="14" t="n">
        <x:v>44445</x:v>
      </x:c>
      <x:c r="C2504" s="14" t="n">
        <x:v>44519</x:v>
      </x:c>
      <x:c r="D2504" s="14" t="n">
        <x:v>44520</x:v>
      </x:c>
      <x:c r="E2504" s="28" t="n">
        <x:v>5</x:v>
      </x:c>
      <x:c r="F2504" s="8" t="str">
        <x:v>r8|momentum_10|atr_14|true_range|chaikin_ad</x:v>
      </x:c>
    </x:row>
    <x:row r="2505">
      <x:c r="A2505" s="28" t="n">
        <x:v>75</x:v>
      </x:c>
      <x:c r="B2505" s="14" t="n">
        <x:v>44446</x:v>
      </x:c>
      <x:c r="C2505" s="14" t="n">
        <x:v>44520</x:v>
      </x:c>
      <x:c r="D2505" s="14" t="n">
        <x:v>44521</x:v>
      </x:c>
      <x:c r="E2505" s="28" t="n">
        <x:v>5</x:v>
      </x:c>
      <x:c r="F2505" s="8" t="str">
        <x:v>r8|momentum_10|atr_14|true_range|chaikin_ad</x:v>
      </x:c>
    </x:row>
    <x:row r="2506">
      <x:c r="A2506" s="28" t="n">
        <x:v>75</x:v>
      </x:c>
      <x:c r="B2506" s="14" t="n">
        <x:v>44447</x:v>
      </x:c>
      <x:c r="C2506" s="14" t="n">
        <x:v>44521</x:v>
      </x:c>
      <x:c r="D2506" s="14" t="n">
        <x:v>44522</x:v>
      </x:c>
      <x:c r="E2506" s="28" t="n">
        <x:v>5</x:v>
      </x:c>
      <x:c r="F2506" s="8" t="str">
        <x:v>r8|momentum_10|atr_14|true_range|chaikin_ad</x:v>
      </x:c>
    </x:row>
    <x:row r="2507">
      <x:c r="A2507" s="28" t="n">
        <x:v>75</x:v>
      </x:c>
      <x:c r="B2507" s="14" t="n">
        <x:v>44448</x:v>
      </x:c>
      <x:c r="C2507" s="14" t="n">
        <x:v>44522</x:v>
      </x:c>
      <x:c r="D2507" s="14" t="n">
        <x:v>44523</x:v>
      </x:c>
      <x:c r="E2507" s="28" t="n">
        <x:v>5</x:v>
      </x:c>
      <x:c r="F2507" s="8" t="str">
        <x:v>r8|momentum_10|atr_14|true_range|chaikin_ad</x:v>
      </x:c>
    </x:row>
    <x:row r="2508">
      <x:c r="A2508" s="28" t="n">
        <x:v>75</x:v>
      </x:c>
      <x:c r="B2508" s="14" t="n">
        <x:v>44449</x:v>
      </x:c>
      <x:c r="C2508" s="14" t="n">
        <x:v>44523</x:v>
      </x:c>
      <x:c r="D2508" s="14" t="n">
        <x:v>44524</x:v>
      </x:c>
      <x:c r="E2508" s="28" t="n">
        <x:v>5</x:v>
      </x:c>
      <x:c r="F2508" s="8" t="str">
        <x:v>r8|momentum_10|atr_14|true_range|chaikin_ad</x:v>
      </x:c>
    </x:row>
    <x:row r="2509">
      <x:c r="A2509" s="28" t="n">
        <x:v>75</x:v>
      </x:c>
      <x:c r="B2509" s="14" t="n">
        <x:v>44450</x:v>
      </x:c>
      <x:c r="C2509" s="14" t="n">
        <x:v>44524</x:v>
      </x:c>
      <x:c r="D2509" s="14" t="n">
        <x:v>44525</x:v>
      </x:c>
      <x:c r="E2509" s="28" t="n">
        <x:v>5</x:v>
      </x:c>
      <x:c r="F2509" s="8" t="str">
        <x:v>r8|momentum_10|atr_14|true_range|chaikin_ad</x:v>
      </x:c>
    </x:row>
    <x:row r="2510">
      <x:c r="A2510" s="28" t="n">
        <x:v>75</x:v>
      </x:c>
      <x:c r="B2510" s="14" t="n">
        <x:v>44451</x:v>
      </x:c>
      <x:c r="C2510" s="14" t="n">
        <x:v>44525</x:v>
      </x:c>
      <x:c r="D2510" s="14" t="n">
        <x:v>44526</x:v>
      </x:c>
      <x:c r="E2510" s="28" t="n">
        <x:v>5</x:v>
      </x:c>
      <x:c r="F2510" s="8" t="str">
        <x:v>r8|momentum_10|atr_14|true_range|chaikin_ad</x:v>
      </x:c>
    </x:row>
    <x:row r="2511">
      <x:c r="A2511" s="28" t="n">
        <x:v>75</x:v>
      </x:c>
      <x:c r="B2511" s="14" t="n">
        <x:v>44452</x:v>
      </x:c>
      <x:c r="C2511" s="14" t="n">
        <x:v>44526</x:v>
      </x:c>
      <x:c r="D2511" s="14" t="n">
        <x:v>44527</x:v>
      </x:c>
      <x:c r="E2511" s="28" t="n">
        <x:v>5</x:v>
      </x:c>
      <x:c r="F2511" s="8" t="str">
        <x:v>r8|momentum_10|atr_14|true_range|chaikin_ad</x:v>
      </x:c>
    </x:row>
    <x:row r="2512">
      <x:c r="A2512" s="28" t="n">
        <x:v>75</x:v>
      </x:c>
      <x:c r="B2512" s="14" t="n">
        <x:v>44453</x:v>
      </x:c>
      <x:c r="C2512" s="14" t="n">
        <x:v>44527</x:v>
      </x:c>
      <x:c r="D2512" s="14" t="n">
        <x:v>44528</x:v>
      </x:c>
      <x:c r="E2512" s="28" t="n">
        <x:v>5</x:v>
      </x:c>
      <x:c r="F2512" s="8" t="str">
        <x:v>r8|momentum_10|atr_14|true_range|chaikin_ad</x:v>
      </x:c>
    </x:row>
    <x:row r="2513">
      <x:c r="A2513" s="28" t="n">
        <x:v>75</x:v>
      </x:c>
      <x:c r="B2513" s="14" t="n">
        <x:v>44454</x:v>
      </x:c>
      <x:c r="C2513" s="14" t="n">
        <x:v>44528</x:v>
      </x:c>
      <x:c r="D2513" s="14" t="n">
        <x:v>44529</x:v>
      </x:c>
      <x:c r="E2513" s="28" t="n">
        <x:v>4</x:v>
      </x:c>
      <x:c r="F2513" s="8" t="str">
        <x:v>momentum_10|atr_14|true_range|chaikin_ad</x:v>
      </x:c>
    </x:row>
    <x:row r="2514">
      <x:c r="A2514" s="28" t="n">
        <x:v>75</x:v>
      </x:c>
      <x:c r="B2514" s="14" t="n">
        <x:v>44455</x:v>
      </x:c>
      <x:c r="C2514" s="14" t="n">
        <x:v>44529</x:v>
      </x:c>
      <x:c r="D2514" s="14" t="n">
        <x:v>44530</x:v>
      </x:c>
      <x:c r="E2514" s="28" t="n">
        <x:v>4</x:v>
      </x:c>
      <x:c r="F2514" s="8" t="str">
        <x:v>momentum_10|atr_14|true_range|chaikin_ad</x:v>
      </x:c>
    </x:row>
    <x:row r="2515">
      <x:c r="A2515" s="28" t="n">
        <x:v>75</x:v>
      </x:c>
      <x:c r="B2515" s="14" t="n">
        <x:v>44456</x:v>
      </x:c>
      <x:c r="C2515" s="14" t="n">
        <x:v>44530</x:v>
      </x:c>
      <x:c r="D2515" s="14" t="n">
        <x:v>44531</x:v>
      </x:c>
      <x:c r="E2515" s="28" t="n">
        <x:v>4</x:v>
      </x:c>
      <x:c r="F2515" s="8" t="str">
        <x:v>momentum_10|atr_14|true_range|chaikin_ad</x:v>
      </x:c>
    </x:row>
    <x:row r="2516">
      <x:c r="A2516" s="28" t="n">
        <x:v>75</x:v>
      </x:c>
      <x:c r="B2516" s="14" t="n">
        <x:v>44457</x:v>
      </x:c>
      <x:c r="C2516" s="14" t="n">
        <x:v>44531</x:v>
      </x:c>
      <x:c r="D2516" s="14" t="n">
        <x:v>44532</x:v>
      </x:c>
      <x:c r="E2516" s="28" t="n">
        <x:v>4</x:v>
      </x:c>
      <x:c r="F2516" s="8" t="str">
        <x:v>momentum_10|atr_14|true_range|chaikin_ad</x:v>
      </x:c>
    </x:row>
    <x:row r="2517">
      <x:c r="A2517" s="28" t="n">
        <x:v>75</x:v>
      </x:c>
      <x:c r="B2517" s="14" t="n">
        <x:v>44458</x:v>
      </x:c>
      <x:c r="C2517" s="14" t="n">
        <x:v>44532</x:v>
      </x:c>
      <x:c r="D2517" s="14" t="n">
        <x:v>44533</x:v>
      </x:c>
      <x:c r="E2517" s="28" t="n">
        <x:v>4</x:v>
      </x:c>
      <x:c r="F2517" s="8" t="str">
        <x:v>momentum_10|atr_14|true_range|chaikin_ad</x:v>
      </x:c>
    </x:row>
    <x:row r="2518">
      <x:c r="A2518" s="28" t="n">
        <x:v>75</x:v>
      </x:c>
      <x:c r="B2518" s="14" t="n">
        <x:v>44459</x:v>
      </x:c>
      <x:c r="C2518" s="14" t="n">
        <x:v>44533</x:v>
      </x:c>
      <x:c r="D2518" s="14" t="n">
        <x:v>44534</x:v>
      </x:c>
      <x:c r="E2518" s="28" t="n">
        <x:v>4</x:v>
      </x:c>
      <x:c r="F2518" s="8" t="str">
        <x:v>momentum_10|atr_14|true_range|chaikin_ad</x:v>
      </x:c>
    </x:row>
    <x:row r="2519">
      <x:c r="A2519" s="28" t="n">
        <x:v>75</x:v>
      </x:c>
      <x:c r="B2519" s="14" t="n">
        <x:v>44460</x:v>
      </x:c>
      <x:c r="C2519" s="14" t="n">
        <x:v>44534</x:v>
      </x:c>
      <x:c r="D2519" s="14" t="n">
        <x:v>44535</x:v>
      </x:c>
      <x:c r="E2519" s="28" t="n">
        <x:v>4</x:v>
      </x:c>
      <x:c r="F2519" s="8" t="str">
        <x:v>momentum_10|atr_14|true_range|chaikin_ad</x:v>
      </x:c>
    </x:row>
    <x:row r="2520">
      <x:c r="A2520" s="28" t="n">
        <x:v>75</x:v>
      </x:c>
      <x:c r="B2520" s="14" t="n">
        <x:v>44461</x:v>
      </x:c>
      <x:c r="C2520" s="14" t="n">
        <x:v>44535</x:v>
      </x:c>
      <x:c r="D2520" s="14" t="n">
        <x:v>44536</x:v>
      </x:c>
      <x:c r="E2520" s="28" t="n">
        <x:v>5</x:v>
      </x:c>
      <x:c r="F2520" s="8" t="str">
        <x:v>r8|momentum_10|atr_14|true_range|chaikin_ad</x:v>
      </x:c>
    </x:row>
    <x:row r="2521">
      <x:c r="A2521" s="28" t="n">
        <x:v>75</x:v>
      </x:c>
      <x:c r="B2521" s="14" t="n">
        <x:v>44462</x:v>
      </x:c>
      <x:c r="C2521" s="14" t="n">
        <x:v>44536</x:v>
      </x:c>
      <x:c r="D2521" s="14" t="n">
        <x:v>44537</x:v>
      </x:c>
      <x:c r="E2521" s="28" t="n">
        <x:v>5</x:v>
      </x:c>
      <x:c r="F2521" s="8" t="str">
        <x:v>r8|momentum_10|atr_14|true_range|chaikin_ad</x:v>
      </x:c>
    </x:row>
    <x:row r="2522">
      <x:c r="A2522" s="28" t="n">
        <x:v>75</x:v>
      </x:c>
      <x:c r="B2522" s="14" t="n">
        <x:v>44463</x:v>
      </x:c>
      <x:c r="C2522" s="14" t="n">
        <x:v>44537</x:v>
      </x:c>
      <x:c r="D2522" s="14" t="n">
        <x:v>44538</x:v>
      </x:c>
      <x:c r="E2522" s="28" t="n">
        <x:v>5</x:v>
      </x:c>
      <x:c r="F2522" s="8" t="str">
        <x:v>r8|momentum_10|atr_14|true_range|chaikin_ad</x:v>
      </x:c>
    </x:row>
    <x:row r="2523">
      <x:c r="A2523" s="28" t="n">
        <x:v>75</x:v>
      </x:c>
      <x:c r="B2523" s="14" t="n">
        <x:v>44464</x:v>
      </x:c>
      <x:c r="C2523" s="14" t="n">
        <x:v>44538</x:v>
      </x:c>
      <x:c r="D2523" s="14" t="n">
        <x:v>44539</x:v>
      </x:c>
      <x:c r="E2523" s="28" t="n">
        <x:v>5</x:v>
      </x:c>
      <x:c r="F2523" s="8" t="str">
        <x:v>r8|momentum_10|atr_14|true_range|chaikin_ad</x:v>
      </x:c>
    </x:row>
    <x:row r="2524">
      <x:c r="A2524" s="28" t="n">
        <x:v>75</x:v>
      </x:c>
      <x:c r="B2524" s="14" t="n">
        <x:v>44465</x:v>
      </x:c>
      <x:c r="C2524" s="14" t="n">
        <x:v>44539</x:v>
      </x:c>
      <x:c r="D2524" s="14" t="n">
        <x:v>44540</x:v>
      </x:c>
      <x:c r="E2524" s="28" t="n">
        <x:v>5</x:v>
      </x:c>
      <x:c r="F2524" s="8" t="str">
        <x:v>r8|momentum_10|atr_14|true_range|chaikin_ad</x:v>
      </x:c>
    </x:row>
    <x:row r="2525">
      <x:c r="A2525" s="28" t="n">
        <x:v>75</x:v>
      </x:c>
      <x:c r="B2525" s="14" t="n">
        <x:v>44466</x:v>
      </x:c>
      <x:c r="C2525" s="14" t="n">
        <x:v>44540</x:v>
      </x:c>
      <x:c r="D2525" s="14" t="n">
        <x:v>44541</x:v>
      </x:c>
      <x:c r="E2525" s="28" t="n">
        <x:v>5</x:v>
      </x:c>
      <x:c r="F2525" s="8" t="str">
        <x:v>r8|momentum_10|atr_14|true_range|chaikin_ad</x:v>
      </x:c>
    </x:row>
    <x:row r="2526">
      <x:c r="A2526" s="28" t="n">
        <x:v>75</x:v>
      </x:c>
      <x:c r="B2526" s="14" t="n">
        <x:v>44467</x:v>
      </x:c>
      <x:c r="C2526" s="14" t="n">
        <x:v>44541</x:v>
      </x:c>
      <x:c r="D2526" s="14" t="n">
        <x:v>44542</x:v>
      </x:c>
      <x:c r="E2526" s="28" t="n">
        <x:v>5</x:v>
      </x:c>
      <x:c r="F2526" s="8" t="str">
        <x:v>r8|momentum_10|atr_14|true_range|chaikin_ad</x:v>
      </x:c>
    </x:row>
    <x:row r="2527">
      <x:c r="A2527" s="28" t="n">
        <x:v>75</x:v>
      </x:c>
      <x:c r="B2527" s="14" t="n">
        <x:v>44468</x:v>
      </x:c>
      <x:c r="C2527" s="14" t="n">
        <x:v>44542</x:v>
      </x:c>
      <x:c r="D2527" s="14" t="n">
        <x:v>44543</x:v>
      </x:c>
      <x:c r="E2527" s="28" t="n">
        <x:v>5</x:v>
      </x:c>
      <x:c r="F2527" s="8" t="str">
        <x:v>r8|momentum_10|atr_14|true_range|chaikin_ad</x:v>
      </x:c>
    </x:row>
    <x:row r="2528">
      <x:c r="A2528" s="28" t="n">
        <x:v>75</x:v>
      </x:c>
      <x:c r="B2528" s="14" t="n">
        <x:v>44469</x:v>
      </x:c>
      <x:c r="C2528" s="14" t="n">
        <x:v>44543</x:v>
      </x:c>
      <x:c r="D2528" s="14" t="n">
        <x:v>44544</x:v>
      </x:c>
      <x:c r="E2528" s="28" t="n">
        <x:v>5</x:v>
      </x:c>
      <x:c r="F2528" s="8" t="str">
        <x:v>r8|momentum_10|atr_14|true_range|chaikin_ad</x:v>
      </x:c>
    </x:row>
    <x:row r="2529">
      <x:c r="A2529" s="28" t="n">
        <x:v>75</x:v>
      </x:c>
      <x:c r="B2529" s="14" t="n">
        <x:v>44470</x:v>
      </x:c>
      <x:c r="C2529" s="14" t="n">
        <x:v>44544</x:v>
      </x:c>
      <x:c r="D2529" s="14" t="n">
        <x:v>44545</x:v>
      </x:c>
      <x:c r="E2529" s="28" t="n">
        <x:v>5</x:v>
      </x:c>
      <x:c r="F2529" s="8" t="str">
        <x:v>r8|momentum_10|atr_14|true_range|chaikin_ad</x:v>
      </x:c>
    </x:row>
    <x:row r="2530">
      <x:c r="A2530" s="28" t="n">
        <x:v>75</x:v>
      </x:c>
      <x:c r="B2530" s="14" t="n">
        <x:v>44471</x:v>
      </x:c>
      <x:c r="C2530" s="14" t="n">
        <x:v>44545</x:v>
      </x:c>
      <x:c r="D2530" s="14" t="n">
        <x:v>44546</x:v>
      </x:c>
      <x:c r="E2530" s="28" t="n">
        <x:v>5</x:v>
      </x:c>
      <x:c r="F2530" s="8" t="str">
        <x:v>r8|momentum_10|atr_14|true_range|chaikin_ad</x:v>
      </x:c>
    </x:row>
    <x:row r="2531">
      <x:c r="A2531" s="28" t="n">
        <x:v>75</x:v>
      </x:c>
      <x:c r="B2531" s="14" t="n">
        <x:v>44472</x:v>
      </x:c>
      <x:c r="C2531" s="14" t="n">
        <x:v>44546</x:v>
      </x:c>
      <x:c r="D2531" s="14" t="n">
        <x:v>44547</x:v>
      </x:c>
      <x:c r="E2531" s="28" t="n">
        <x:v>4</x:v>
      </x:c>
      <x:c r="F2531" s="8" t="str">
        <x:v>momentum_10|atr_14|true_range|chaikin_ad</x:v>
      </x:c>
    </x:row>
    <x:row r="2532">
      <x:c r="A2532" s="28" t="n">
        <x:v>75</x:v>
      </x:c>
      <x:c r="B2532" s="14" t="n">
        <x:v>44473</x:v>
      </x:c>
      <x:c r="C2532" s="14" t="n">
        <x:v>44547</x:v>
      </x:c>
      <x:c r="D2532" s="14" t="n">
        <x:v>44548</x:v>
      </x:c>
      <x:c r="E2532" s="28" t="n">
        <x:v>4</x:v>
      </x:c>
      <x:c r="F2532" s="8" t="str">
        <x:v>momentum_10|atr_14|true_range|chaikin_ad</x:v>
      </x:c>
    </x:row>
    <x:row r="2533">
      <x:c r="A2533" s="28" t="n">
        <x:v>75</x:v>
      </x:c>
      <x:c r="B2533" s="14" t="n">
        <x:v>44474</x:v>
      </x:c>
      <x:c r="C2533" s="14" t="n">
        <x:v>44548</x:v>
      </x:c>
      <x:c r="D2533" s="14" t="n">
        <x:v>44549</x:v>
      </x:c>
      <x:c r="E2533" s="28" t="n">
        <x:v>4</x:v>
      </x:c>
      <x:c r="F2533" s="8" t="str">
        <x:v>momentum_10|atr_14|true_range|chaikin_ad</x:v>
      </x:c>
    </x:row>
    <x:row r="2534">
      <x:c r="A2534" s="28" t="n">
        <x:v>75</x:v>
      </x:c>
      <x:c r="B2534" s="14" t="n">
        <x:v>44475</x:v>
      </x:c>
      <x:c r="C2534" s="14" t="n">
        <x:v>44549</x:v>
      </x:c>
      <x:c r="D2534" s="14" t="n">
        <x:v>44550</x:v>
      </x:c>
      <x:c r="E2534" s="28" t="n">
        <x:v>4</x:v>
      </x:c>
      <x:c r="F2534" s="8" t="str">
        <x:v>momentum_10|atr_14|true_range|chaikin_ad</x:v>
      </x:c>
    </x:row>
    <x:row r="2535">
      <x:c r="A2535" s="28" t="n">
        <x:v>75</x:v>
      </x:c>
      <x:c r="B2535" s="14" t="n">
        <x:v>44476</x:v>
      </x:c>
      <x:c r="C2535" s="14" t="n">
        <x:v>44550</x:v>
      </x:c>
      <x:c r="D2535" s="14" t="n">
        <x:v>44551</x:v>
      </x:c>
      <x:c r="E2535" s="28" t="n">
        <x:v>4</x:v>
      </x:c>
      <x:c r="F2535" s="8" t="str">
        <x:v>momentum_10|atr_14|true_range|chaikin_ad</x:v>
      </x:c>
    </x:row>
    <x:row r="2536">
      <x:c r="A2536" s="28" t="n">
        <x:v>75</x:v>
      </x:c>
      <x:c r="B2536" s="14" t="n">
        <x:v>44477</x:v>
      </x:c>
      <x:c r="C2536" s="14" t="n">
        <x:v>44551</x:v>
      </x:c>
      <x:c r="D2536" s="14" t="n">
        <x:v>44552</x:v>
      </x:c>
      <x:c r="E2536" s="28" t="n">
        <x:v>5</x:v>
      </x:c>
      <x:c r="F2536" s="8" t="str">
        <x:v>momentum_10|atr_14|true_range|chaikin_ad|obv</x:v>
      </x:c>
    </x:row>
    <x:row r="2537">
      <x:c r="A2537" s="28" t="n">
        <x:v>75</x:v>
      </x:c>
      <x:c r="B2537" s="14" t="n">
        <x:v>44478</x:v>
      </x:c>
      <x:c r="C2537" s="14" t="n">
        <x:v>44552</x:v>
      </x:c>
      <x:c r="D2537" s="14" t="n">
        <x:v>44553</x:v>
      </x:c>
      <x:c r="E2537" s="28" t="n">
        <x:v>5</x:v>
      </x:c>
      <x:c r="F2537" s="8" t="str">
        <x:v>momentum_10|atr_14|true_range|chaikin_ad|obv</x:v>
      </x:c>
    </x:row>
    <x:row r="2538">
      <x:c r="A2538" s="28" t="n">
        <x:v>75</x:v>
      </x:c>
      <x:c r="B2538" s="14" t="n">
        <x:v>44479</x:v>
      </x:c>
      <x:c r="C2538" s="14" t="n">
        <x:v>44553</x:v>
      </x:c>
      <x:c r="D2538" s="14" t="n">
        <x:v>44554</x:v>
      </x:c>
      <x:c r="E2538" s="28" t="n">
        <x:v>5</x:v>
      </x:c>
      <x:c r="F2538" s="8" t="str">
        <x:v>momentum_10|atr_14|true_range|chaikin_ad|obv</x:v>
      </x:c>
    </x:row>
    <x:row r="2539">
      <x:c r="A2539" s="28" t="n">
        <x:v>75</x:v>
      </x:c>
      <x:c r="B2539" s="14" t="n">
        <x:v>44480</x:v>
      </x:c>
      <x:c r="C2539" s="14" t="n">
        <x:v>44554</x:v>
      </x:c>
      <x:c r="D2539" s="14" t="n">
        <x:v>44555</x:v>
      </x:c>
      <x:c r="E2539" s="28" t="n">
        <x:v>5</x:v>
      </x:c>
      <x:c r="F2539" s="8" t="str">
        <x:v>momentum_10|atr_14|true_range|chaikin_ad|obv</x:v>
      </x:c>
    </x:row>
    <x:row r="2540">
      <x:c r="A2540" s="28" t="n">
        <x:v>75</x:v>
      </x:c>
      <x:c r="B2540" s="14" t="n">
        <x:v>44481</x:v>
      </x:c>
      <x:c r="C2540" s="14" t="n">
        <x:v>44555</x:v>
      </x:c>
      <x:c r="D2540" s="14" t="n">
        <x:v>44556</x:v>
      </x:c>
      <x:c r="E2540" s="28" t="n">
        <x:v>5</x:v>
      </x:c>
      <x:c r="F2540" s="8" t="str">
        <x:v>momentum_10|atr_14|true_range|chaikin_ad|obv</x:v>
      </x:c>
    </x:row>
    <x:row r="2541">
      <x:c r="A2541" s="28" t="n">
        <x:v>75</x:v>
      </x:c>
      <x:c r="B2541" s="14" t="n">
        <x:v>44482</x:v>
      </x:c>
      <x:c r="C2541" s="14" t="n">
        <x:v>44556</x:v>
      </x:c>
      <x:c r="D2541" s="14" t="n">
        <x:v>44557</x:v>
      </x:c>
      <x:c r="E2541" s="28" t="n">
        <x:v>6</x:v>
      </x:c>
      <x:c r="F2541" s="8" t="str">
        <x:v>r8|momentum_10|atr_14|true_range|chaikin_ad|obv</x:v>
      </x:c>
    </x:row>
    <x:row r="2542">
      <x:c r="A2542" s="28" t="n">
        <x:v>75</x:v>
      </x:c>
      <x:c r="B2542" s="14" t="n">
        <x:v>44483</x:v>
      </x:c>
      <x:c r="C2542" s="14" t="n">
        <x:v>44557</x:v>
      </x:c>
      <x:c r="D2542" s="14" t="n">
        <x:v>44558</x:v>
      </x:c>
      <x:c r="E2542" s="28" t="n">
        <x:v>5</x:v>
      </x:c>
      <x:c r="F2542" s="8" t="str">
        <x:v>momentum_10|atr_14|true_range|chaikin_ad|obv</x:v>
      </x:c>
    </x:row>
    <x:row r="2543">
      <x:c r="A2543" s="28" t="n">
        <x:v>75</x:v>
      </x:c>
      <x:c r="B2543" s="14" t="n">
        <x:v>44484</x:v>
      </x:c>
      <x:c r="C2543" s="14" t="n">
        <x:v>44558</x:v>
      </x:c>
      <x:c r="D2543" s="14" t="n">
        <x:v>44559</x:v>
      </x:c>
      <x:c r="E2543" s="28" t="n">
        <x:v>5</x:v>
      </x:c>
      <x:c r="F2543" s="8" t="str">
        <x:v>momentum_10|atr_14|true_range|chaikin_ad|obv</x:v>
      </x:c>
    </x:row>
    <x:row r="2544">
      <x:c r="A2544" s="28" t="n">
        <x:v>75</x:v>
      </x:c>
      <x:c r="B2544" s="14" t="n">
        <x:v>44485</x:v>
      </x:c>
      <x:c r="C2544" s="14" t="n">
        <x:v>44559</x:v>
      </x:c>
      <x:c r="D2544" s="14" t="n">
        <x:v>44560</x:v>
      </x:c>
      <x:c r="E2544" s="28" t="n">
        <x:v>5</x:v>
      </x:c>
      <x:c r="F2544" s="8" t="str">
        <x:v>momentum_10|atr_14|true_range|chaikin_ad|obv</x:v>
      </x:c>
    </x:row>
    <x:row r="2545">
      <x:c r="A2545" s="28" t="n">
        <x:v>75</x:v>
      </x:c>
      <x:c r="B2545" s="14" t="n">
        <x:v>44486</x:v>
      </x:c>
      <x:c r="C2545" s="14" t="n">
        <x:v>44560</x:v>
      </x:c>
      <x:c r="D2545" s="14" t="n">
        <x:v>44561</x:v>
      </x:c>
      <x:c r="E2545" s="28" t="n">
        <x:v>5</x:v>
      </x:c>
      <x:c r="F2545" s="8" t="str">
        <x:v>momentum_10|atr_14|true_range|chaikin_ad|obv</x:v>
      </x:c>
    </x:row>
    <x:row r="2546">
      <x:c r="A2546" s="28" t="n">
        <x:v>75</x:v>
      </x:c>
      <x:c r="B2546" s="14" t="n">
        <x:v>44487</x:v>
      </x:c>
      <x:c r="C2546" s="14" t="n">
        <x:v>44561</x:v>
      </x:c>
      <x:c r="D2546" s="14" t="n">
        <x:v>44562</x:v>
      </x:c>
      <x:c r="E2546" s="28" t="n">
        <x:v>5</x:v>
      </x:c>
      <x:c r="F2546" s="8" t="str">
        <x:v>momentum_10|atr_14|true_range|chaikin_ad|obv</x:v>
      </x:c>
    </x:row>
    <x:row r="2547">
      <x:c r="A2547" s="28" t="n">
        <x:v>75</x:v>
      </x:c>
      <x:c r="B2547" s="14" t="n">
        <x:v>44488</x:v>
      </x:c>
      <x:c r="C2547" s="14" t="n">
        <x:v>44562</x:v>
      </x:c>
      <x:c r="D2547" s="14" t="n">
        <x:v>44563</x:v>
      </x:c>
      <x:c r="E2547" s="28" t="n">
        <x:v>5</x:v>
      </x:c>
      <x:c r="F2547" s="8" t="str">
        <x:v>momentum_10|atr_14|true_range|chaikin_ad|obv</x:v>
      </x:c>
    </x:row>
    <x:row r="2548">
      <x:c r="A2548" s="28" t="n">
        <x:v>75</x:v>
      </x:c>
      <x:c r="B2548" s="14" t="n">
        <x:v>44489</x:v>
      </x:c>
      <x:c r="C2548" s="14" t="n">
        <x:v>44563</x:v>
      </x:c>
      <x:c r="D2548" s="14" t="n">
        <x:v>44564</x:v>
      </x:c>
      <x:c r="E2548" s="28" t="n">
        <x:v>5</x:v>
      </x:c>
      <x:c r="F2548" s="8" t="str">
        <x:v>momentum_10|atr_14|true_range|chaikin_ad|obv</x:v>
      </x:c>
    </x:row>
    <x:row r="2549">
      <x:c r="A2549" s="28" t="n">
        <x:v>75</x:v>
      </x:c>
      <x:c r="B2549" s="14" t="n">
        <x:v>44490</x:v>
      </x:c>
      <x:c r="C2549" s="14" t="n">
        <x:v>44564</x:v>
      </x:c>
      <x:c r="D2549" s="14" t="n">
        <x:v>44565</x:v>
      </x:c>
      <x:c r="E2549" s="28" t="n">
        <x:v>5</x:v>
      </x:c>
      <x:c r="F2549" s="8" t="str">
        <x:v>momentum_10|atr_14|true_range|chaikin_ad|obv</x:v>
      </x:c>
    </x:row>
    <x:row r="2550">
      <x:c r="A2550" s="28" t="n">
        <x:v>75</x:v>
      </x:c>
      <x:c r="B2550" s="14" t="n">
        <x:v>44491</x:v>
      </x:c>
      <x:c r="C2550" s="14" t="n">
        <x:v>44565</x:v>
      </x:c>
      <x:c r="D2550" s="14" t="n">
        <x:v>44566</x:v>
      </x:c>
      <x:c r="E2550" s="28" t="n">
        <x:v>5</x:v>
      </x:c>
      <x:c r="F2550" s="8" t="str">
        <x:v>momentum_10|atr_14|true_range|chaikin_ad|obv</x:v>
      </x:c>
    </x:row>
    <x:row r="2551">
      <x:c r="A2551" s="28" t="n">
        <x:v>75</x:v>
      </x:c>
      <x:c r="B2551" s="14" t="n">
        <x:v>44492</x:v>
      </x:c>
      <x:c r="C2551" s="14" t="n">
        <x:v>44566</x:v>
      </x:c>
      <x:c r="D2551" s="14" t="n">
        <x:v>44567</x:v>
      </x:c>
      <x:c r="E2551" s="28" t="n">
        <x:v>5</x:v>
      </x:c>
      <x:c r="F2551" s="8" t="str">
        <x:v>momentum_10|atr_14|true_range|chaikin_ad|obv</x:v>
      </x:c>
    </x:row>
    <x:row r="2552">
      <x:c r="A2552" s="28" t="n">
        <x:v>75</x:v>
      </x:c>
      <x:c r="B2552" s="14" t="n">
        <x:v>44493</x:v>
      </x:c>
      <x:c r="C2552" s="14" t="n">
        <x:v>44567</x:v>
      </x:c>
      <x:c r="D2552" s="14" t="n">
        <x:v>44568</x:v>
      </x:c>
      <x:c r="E2552" s="28" t="n">
        <x:v>5</x:v>
      </x:c>
      <x:c r="F2552" s="8" t="str">
        <x:v>momentum_10|atr_14|true_range|chaikin_ad|obv</x:v>
      </x:c>
    </x:row>
    <x:row r="2553">
      <x:c r="A2553" s="28" t="n">
        <x:v>75</x:v>
      </x:c>
      <x:c r="B2553" s="14" t="n">
        <x:v>44494</x:v>
      </x:c>
      <x:c r="C2553" s="14" t="n">
        <x:v>44568</x:v>
      </x:c>
      <x:c r="D2553" s="14" t="n">
        <x:v>44569</x:v>
      </x:c>
      <x:c r="E2553" s="28" t="n">
        <x:v>5</x:v>
      </x:c>
      <x:c r="F2553" s="8" t="str">
        <x:v>momentum_10|atr_14|true_range|chaikin_ad|obv</x:v>
      </x:c>
    </x:row>
    <x:row r="2554">
      <x:c r="A2554" s="28" t="n">
        <x:v>75</x:v>
      </x:c>
      <x:c r="B2554" s="14" t="n">
        <x:v>44495</x:v>
      </x:c>
      <x:c r="C2554" s="14" t="n">
        <x:v>44569</x:v>
      </x:c>
      <x:c r="D2554" s="14" t="n">
        <x:v>44570</x:v>
      </x:c>
      <x:c r="E2554" s="28" t="n">
        <x:v>5</x:v>
      </x:c>
      <x:c r="F2554" s="8" t="str">
        <x:v>momentum_10|atr_14|true_range|chaikin_ad|obv</x:v>
      </x:c>
    </x:row>
    <x:row r="2555">
      <x:c r="A2555" s="28" t="n">
        <x:v>75</x:v>
      </x:c>
      <x:c r="B2555" s="14" t="n">
        <x:v>44496</x:v>
      </x:c>
      <x:c r="C2555" s="14" t="n">
        <x:v>44570</x:v>
      </x:c>
      <x:c r="D2555" s="14" t="n">
        <x:v>44571</x:v>
      </x:c>
      <x:c r="E2555" s="28" t="n">
        <x:v>5</x:v>
      </x:c>
      <x:c r="F2555" s="8" t="str">
        <x:v>momentum_10|atr_14|true_range|chaikin_ad|obv</x:v>
      </x:c>
    </x:row>
    <x:row r="2556">
      <x:c r="A2556" s="28" t="n">
        <x:v>75</x:v>
      </x:c>
      <x:c r="B2556" s="14" t="n">
        <x:v>44497</x:v>
      </x:c>
      <x:c r="C2556" s="14" t="n">
        <x:v>44571</x:v>
      </x:c>
      <x:c r="D2556" s="14" t="n">
        <x:v>44572</x:v>
      </x:c>
      <x:c r="E2556" s="28" t="n">
        <x:v>5</x:v>
      </x:c>
      <x:c r="F2556" s="8" t="str">
        <x:v>momentum_10|atr_14|true_range|chaikin_ad|obv</x:v>
      </x:c>
    </x:row>
    <x:row r="2557">
      <x:c r="A2557" s="28" t="n">
        <x:v>75</x:v>
      </x:c>
      <x:c r="B2557" s="14" t="n">
        <x:v>44498</x:v>
      </x:c>
      <x:c r="C2557" s="14" t="n">
        <x:v>44572</x:v>
      </x:c>
      <x:c r="D2557" s="14" t="n">
        <x:v>44573</x:v>
      </x:c>
      <x:c r="E2557" s="28" t="n">
        <x:v>5</x:v>
      </x:c>
      <x:c r="F2557" s="8" t="str">
        <x:v>momentum_10|atr_14|true_range|chaikin_ad|obv</x:v>
      </x:c>
    </x:row>
    <x:row r="2558">
      <x:c r="A2558" s="28" t="n">
        <x:v>75</x:v>
      </x:c>
      <x:c r="B2558" s="14" t="n">
        <x:v>44499</x:v>
      </x:c>
      <x:c r="C2558" s="14" t="n">
        <x:v>44573</x:v>
      </x:c>
      <x:c r="D2558" s="14" t="n">
        <x:v>44574</x:v>
      </x:c>
      <x:c r="E2558" s="28" t="n">
        <x:v>5</x:v>
      </x:c>
      <x:c r="F2558" s="8" t="str">
        <x:v>momentum_10|atr_14|true_range|chaikin_ad|obv</x:v>
      </x:c>
    </x:row>
    <x:row r="2559">
      <x:c r="A2559" s="28" t="n">
        <x:v>75</x:v>
      </x:c>
      <x:c r="B2559" s="14" t="n">
        <x:v>44500</x:v>
      </x:c>
      <x:c r="C2559" s="14" t="n">
        <x:v>44574</x:v>
      </x:c>
      <x:c r="D2559" s="14" t="n">
        <x:v>44575</x:v>
      </x:c>
      <x:c r="E2559" s="28" t="n">
        <x:v>5</x:v>
      </x:c>
      <x:c r="F2559" s="8" t="str">
        <x:v>momentum_10|atr_14|true_range|chaikin_ad|obv</x:v>
      </x:c>
    </x:row>
    <x:row r="2560">
      <x:c r="A2560" s="28" t="n">
        <x:v>75</x:v>
      </x:c>
      <x:c r="B2560" s="14" t="n">
        <x:v>44501</x:v>
      </x:c>
      <x:c r="C2560" s="14" t="n">
        <x:v>44575</x:v>
      </x:c>
      <x:c r="D2560" s="14" t="n">
        <x:v>44576</x:v>
      </x:c>
      <x:c r="E2560" s="28" t="n">
        <x:v>5</x:v>
      </x:c>
      <x:c r="F2560" s="8" t="str">
        <x:v>momentum_10|atr_14|true_range|chaikin_ad|obv</x:v>
      </x:c>
    </x:row>
    <x:row r="2561">
      <x:c r="A2561" s="28" t="n">
        <x:v>75</x:v>
      </x:c>
      <x:c r="B2561" s="14" t="n">
        <x:v>44502</x:v>
      </x:c>
      <x:c r="C2561" s="14" t="n">
        <x:v>44576</x:v>
      </x:c>
      <x:c r="D2561" s="14" t="n">
        <x:v>44577</x:v>
      </x:c>
      <x:c r="E2561" s="28" t="n">
        <x:v>5</x:v>
      </x:c>
      <x:c r="F2561" s="8" t="str">
        <x:v>momentum_10|atr_14|true_range|chaikin_ad|obv</x:v>
      </x:c>
    </x:row>
    <x:row r="2562">
      <x:c r="A2562" s="28" t="n">
        <x:v>75</x:v>
      </x:c>
      <x:c r="B2562" s="14" t="n">
        <x:v>44503</x:v>
      </x:c>
      <x:c r="C2562" s="14" t="n">
        <x:v>44577</x:v>
      </x:c>
      <x:c r="D2562" s="14" t="n">
        <x:v>44578</x:v>
      </x:c>
      <x:c r="E2562" s="28" t="n">
        <x:v>6</x:v>
      </x:c>
      <x:c r="F2562" s="8" t="str">
        <x:v>momentum_10|rsi_14|atr_14|true_range|chaikin_ad|obv</x:v>
      </x:c>
    </x:row>
    <x:row r="2563">
      <x:c r="A2563" s="28" t="n">
        <x:v>75</x:v>
      </x:c>
      <x:c r="B2563" s="14" t="n">
        <x:v>44504</x:v>
      </x:c>
      <x:c r="C2563" s="14" t="n">
        <x:v>44578</x:v>
      </x:c>
      <x:c r="D2563" s="14" t="n">
        <x:v>44579</x:v>
      </x:c>
      <x:c r="E2563" s="28" t="n">
        <x:v>6</x:v>
      </x:c>
      <x:c r="F2563" s="8" t="str">
        <x:v>momentum_10|rsi_14|atr_14|true_range|chaikin_ad|obv</x:v>
      </x:c>
    </x:row>
    <x:row r="2564">
      <x:c r="A2564" s="28" t="n">
        <x:v>75</x:v>
      </x:c>
      <x:c r="B2564" s="14" t="n">
        <x:v>44505</x:v>
      </x:c>
      <x:c r="C2564" s="14" t="n">
        <x:v>44579</x:v>
      </x:c>
      <x:c r="D2564" s="14" t="n">
        <x:v>44580</x:v>
      </x:c>
      <x:c r="E2564" s="28" t="n">
        <x:v>6</x:v>
      </x:c>
      <x:c r="F2564" s="8" t="str">
        <x:v>momentum_10|rsi_14|atr_14|true_range|chaikin_ad|obv</x:v>
      </x:c>
    </x:row>
    <x:row r="2565">
      <x:c r="A2565" s="28" t="n">
        <x:v>75</x:v>
      </x:c>
      <x:c r="B2565" s="14" t="n">
        <x:v>44506</x:v>
      </x:c>
      <x:c r="C2565" s="14" t="n">
        <x:v>44580</x:v>
      </x:c>
      <x:c r="D2565" s="14" t="n">
        <x:v>44581</x:v>
      </x:c>
      <x:c r="E2565" s="28" t="n">
        <x:v>6</x:v>
      </x:c>
      <x:c r="F2565" s="8" t="str">
        <x:v>momentum_10|rsi_14|atr_14|true_range|chaikin_ad|obv</x:v>
      </x:c>
    </x:row>
    <x:row r="2566">
      <x:c r="A2566" s="28" t="n">
        <x:v>75</x:v>
      </x:c>
      <x:c r="B2566" s="14" t="n">
        <x:v>44507</x:v>
      </x:c>
      <x:c r="C2566" s="14" t="n">
        <x:v>44581</x:v>
      </x:c>
      <x:c r="D2566" s="14" t="n">
        <x:v>44582</x:v>
      </x:c>
      <x:c r="E2566" s="28" t="n">
        <x:v>6</x:v>
      </x:c>
      <x:c r="F2566" s="8" t="str">
        <x:v>momentum_10|rsi_14|atr_14|true_range|chaikin_ad|obv</x:v>
      </x:c>
    </x:row>
    <x:row r="2567">
      <x:c r="A2567" s="28" t="n">
        <x:v>75</x:v>
      </x:c>
      <x:c r="B2567" s="14" t="n">
        <x:v>44508</x:v>
      </x:c>
      <x:c r="C2567" s="14" t="n">
        <x:v>44582</x:v>
      </x:c>
      <x:c r="D2567" s="14" t="n">
        <x:v>44583</x:v>
      </x:c>
      <x:c r="E2567" s="28" t="n">
        <x:v>6</x:v>
      </x:c>
      <x:c r="F2567" s="8" t="str">
        <x:v>momentum_10|rsi_14|atr_14|true_range|chaikin_ad|obv</x:v>
      </x:c>
    </x:row>
    <x:row r="2568">
      <x:c r="A2568" s="28" t="n">
        <x:v>75</x:v>
      </x:c>
      <x:c r="B2568" s="14" t="n">
        <x:v>44509</x:v>
      </x:c>
      <x:c r="C2568" s="14" t="n">
        <x:v>44583</x:v>
      </x:c>
      <x:c r="D2568" s="14" t="n">
        <x:v>44584</x:v>
      </x:c>
      <x:c r="E2568" s="28" t="n">
        <x:v>6</x:v>
      </x:c>
      <x:c r="F2568" s="8" t="str">
        <x:v>momentum_10|rsi_14|atr_14|true_range|chaikin_ad|obv</x:v>
      </x:c>
    </x:row>
    <x:row r="2569">
      <x:c r="A2569" s="28" t="n">
        <x:v>75</x:v>
      </x:c>
      <x:c r="B2569" s="14" t="n">
        <x:v>44510</x:v>
      </x:c>
      <x:c r="C2569" s="14" t="n">
        <x:v>44584</x:v>
      </x:c>
      <x:c r="D2569" s="14" t="n">
        <x:v>44585</x:v>
      </x:c>
      <x:c r="E2569" s="28" t="n">
        <x:v>5</x:v>
      </x:c>
      <x:c r="F2569" s="8" t="str">
        <x:v>momentum_10|rsi_14|atr_14|true_range|chaikin_ad</x:v>
      </x:c>
    </x:row>
    <x:row r="2570">
      <x:c r="A2570" s="28" t="n">
        <x:v>75</x:v>
      </x:c>
      <x:c r="B2570" s="14" t="n">
        <x:v>44511</x:v>
      </x:c>
      <x:c r="C2570" s="14" t="n">
        <x:v>44585</x:v>
      </x:c>
      <x:c r="D2570" s="14" t="n">
        <x:v>44586</x:v>
      </x:c>
      <x:c r="E2570" s="28" t="n">
        <x:v>6</x:v>
      </x:c>
      <x:c r="F2570" s="8" t="str">
        <x:v>momentum_10|rsi_14|atr_14|true_range|chaikin_ad|obv</x:v>
      </x:c>
    </x:row>
    <x:row r="2571">
      <x:c r="A2571" s="28" t="n">
        <x:v>75</x:v>
      </x:c>
      <x:c r="B2571" s="14" t="n">
        <x:v>44512</x:v>
      </x:c>
      <x:c r="C2571" s="14" t="n">
        <x:v>44586</x:v>
      </x:c>
      <x:c r="D2571" s="14" t="n">
        <x:v>44587</x:v>
      </x:c>
      <x:c r="E2571" s="28" t="n">
        <x:v>6</x:v>
      </x:c>
      <x:c r="F2571" s="8" t="str">
        <x:v>momentum_10|rsi_14|atr_14|true_range|chaikin_ad|obv</x:v>
      </x:c>
    </x:row>
    <x:row r="2572">
      <x:c r="A2572" s="28" t="n">
        <x:v>75</x:v>
      </x:c>
      <x:c r="B2572" s="14" t="n">
        <x:v>44513</x:v>
      </x:c>
      <x:c r="C2572" s="14" t="n">
        <x:v>44587</x:v>
      </x:c>
      <x:c r="D2572" s="14" t="n">
        <x:v>44588</x:v>
      </x:c>
      <x:c r="E2572" s="28" t="n">
        <x:v>6</x:v>
      </x:c>
      <x:c r="F2572" s="8" t="str">
        <x:v>momentum_10|rsi_14|atr_14|true_range|chaikin_ad|obv</x:v>
      </x:c>
    </x:row>
    <x:row r="2573">
      <x:c r="A2573" s="28" t="n">
        <x:v>75</x:v>
      </x:c>
      <x:c r="B2573" s="14" t="n">
        <x:v>44514</x:v>
      </x:c>
      <x:c r="C2573" s="14" t="n">
        <x:v>44588</x:v>
      </x:c>
      <x:c r="D2573" s="14" t="n">
        <x:v>44589</x:v>
      </x:c>
      <x:c r="E2573" s="28" t="n">
        <x:v>6</x:v>
      </x:c>
      <x:c r="F2573" s="8" t="str">
        <x:v>momentum_10|rsi_14|atr_14|true_range|chaikin_ad|obv</x:v>
      </x:c>
    </x:row>
    <x:row r="2574">
      <x:c r="A2574" s="28" t="n">
        <x:v>75</x:v>
      </x:c>
      <x:c r="B2574" s="14" t="n">
        <x:v>44515</x:v>
      </x:c>
      <x:c r="C2574" s="14" t="n">
        <x:v>44589</x:v>
      </x:c>
      <x:c r="D2574" s="14" t="n">
        <x:v>44590</x:v>
      </x:c>
      <x:c r="E2574" s="28" t="n">
        <x:v>6</x:v>
      </x:c>
      <x:c r="F2574" s="8" t="str">
        <x:v>momentum_10|rsi_14|atr_14|true_range|chaikin_ad|obv</x:v>
      </x:c>
    </x:row>
    <x:row r="2575">
      <x:c r="A2575" s="28" t="n">
        <x:v>75</x:v>
      </x:c>
      <x:c r="B2575" s="14" t="n">
        <x:v>44516</x:v>
      </x:c>
      <x:c r="C2575" s="14" t="n">
        <x:v>44590</x:v>
      </x:c>
      <x:c r="D2575" s="14" t="n">
        <x:v>44591</x:v>
      </x:c>
      <x:c r="E2575" s="28" t="n">
        <x:v>6</x:v>
      </x:c>
      <x:c r="F2575" s="8" t="str">
        <x:v>momentum_10|rsi_14|atr_14|true_range|chaikin_ad|obv</x:v>
      </x:c>
    </x:row>
    <x:row r="2576">
      <x:c r="A2576" s="28" t="n">
        <x:v>75</x:v>
      </x:c>
      <x:c r="B2576" s="14" t="n">
        <x:v>44517</x:v>
      </x:c>
      <x:c r="C2576" s="14" t="n">
        <x:v>44591</x:v>
      </x:c>
      <x:c r="D2576" s="14" t="n">
        <x:v>44592</x:v>
      </x:c>
      <x:c r="E2576" s="28" t="n">
        <x:v>5</x:v>
      </x:c>
      <x:c r="F2576" s="8" t="str">
        <x:v>momentum_10|rsi_14|atr_14|true_range|chaikin_ad</x:v>
      </x:c>
    </x:row>
    <x:row r="2577">
      <x:c r="A2577" s="28" t="n">
        <x:v>75</x:v>
      </x:c>
      <x:c r="B2577" s="14" t="n">
        <x:v>44518</x:v>
      </x:c>
      <x:c r="C2577" s="14" t="n">
        <x:v>44592</x:v>
      </x:c>
      <x:c r="D2577" s="14" t="n">
        <x:v>44593</x:v>
      </x:c>
      <x:c r="E2577" s="28" t="n">
        <x:v>5</x:v>
      </x:c>
      <x:c r="F2577" s="8" t="str">
        <x:v>momentum_10|rsi_14|atr_14|true_range|chaikin_ad</x:v>
      </x:c>
    </x:row>
    <x:row r="2578">
      <x:c r="A2578" s="28" t="n">
        <x:v>75</x:v>
      </x:c>
      <x:c r="B2578" s="14" t="n">
        <x:v>44519</x:v>
      </x:c>
      <x:c r="C2578" s="14" t="n">
        <x:v>44593</x:v>
      </x:c>
      <x:c r="D2578" s="14" t="n">
        <x:v>44594</x:v>
      </x:c>
      <x:c r="E2578" s="28" t="n">
        <x:v>5</x:v>
      </x:c>
      <x:c r="F2578" s="8" t="str">
        <x:v>momentum_10|rsi_14|atr_14|true_range|chaikin_ad</x:v>
      </x:c>
    </x:row>
    <x:row r="2579">
      <x:c r="A2579" s="28" t="n">
        <x:v>75</x:v>
      </x:c>
      <x:c r="B2579" s="14" t="n">
        <x:v>44520</x:v>
      </x:c>
      <x:c r="C2579" s="14" t="n">
        <x:v>44594</x:v>
      </x:c>
      <x:c r="D2579" s="14" t="n">
        <x:v>44595</x:v>
      </x:c>
      <x:c r="E2579" s="28" t="n">
        <x:v>6</x:v>
      </x:c>
      <x:c r="F2579" s="8" t="str">
        <x:v>momentum_10|rsi_14|atr_14|true_range|chaikin_ad|obv</x:v>
      </x:c>
    </x:row>
    <x:row r="2580">
      <x:c r="A2580" s="28" t="n">
        <x:v>75</x:v>
      </x:c>
      <x:c r="B2580" s="14" t="n">
        <x:v>44521</x:v>
      </x:c>
      <x:c r="C2580" s="14" t="n">
        <x:v>44595</x:v>
      </x:c>
      <x:c r="D2580" s="14" t="n">
        <x:v>44596</x:v>
      </x:c>
      <x:c r="E2580" s="28" t="n">
        <x:v>6</x:v>
      </x:c>
      <x:c r="F2580" s="8" t="str">
        <x:v>momentum_10|rsi_14|atr_14|true_range|chaikin_ad|obv</x:v>
      </x:c>
    </x:row>
    <x:row r="2581">
      <x:c r="A2581" s="28" t="n">
        <x:v>75</x:v>
      </x:c>
      <x:c r="B2581" s="14" t="n">
        <x:v>44522</x:v>
      </x:c>
      <x:c r="C2581" s="14" t="n">
        <x:v>44596</x:v>
      </x:c>
      <x:c r="D2581" s="14" t="n">
        <x:v>44597</x:v>
      </x:c>
      <x:c r="E2581" s="28" t="n">
        <x:v>6</x:v>
      </x:c>
      <x:c r="F2581" s="8" t="str">
        <x:v>momentum_10|rsi_14|atr_14|true_range|chaikin_ad|obv</x:v>
      </x:c>
    </x:row>
    <x:row r="2582">
      <x:c r="A2582" s="28" t="n">
        <x:v>75</x:v>
      </x:c>
      <x:c r="B2582" s="14" t="n">
        <x:v>44523</x:v>
      </x:c>
      <x:c r="C2582" s="14" t="n">
        <x:v>44597</x:v>
      </x:c>
      <x:c r="D2582" s="14" t="n">
        <x:v>44598</x:v>
      </x:c>
      <x:c r="E2582" s="28" t="n">
        <x:v>7</x:v>
      </x:c>
      <x:c r="F2582" s="8" t="str">
        <x:v>r8|momentum_10|rsi_14|atr_14|true_range|chaikin_ad|obv</x:v>
      </x:c>
    </x:row>
    <x:row r="2583">
      <x:c r="A2583" s="28" t="n">
        <x:v>75</x:v>
      </x:c>
      <x:c r="B2583" s="14" t="n">
        <x:v>44524</x:v>
      </x:c>
      <x:c r="C2583" s="14" t="n">
        <x:v>44598</x:v>
      </x:c>
      <x:c r="D2583" s="14" t="n">
        <x:v>44599</x:v>
      </x:c>
      <x:c r="E2583" s="28" t="n">
        <x:v>6</x:v>
      </x:c>
      <x:c r="F2583" s="8" t="str">
        <x:v>r8|momentum_10|atr_14|true_range|chaikin_ad|obv</x:v>
      </x:c>
    </x:row>
    <x:row r="2584">
      <x:c r="A2584" s="28" t="n">
        <x:v>75</x:v>
      </x:c>
      <x:c r="B2584" s="14" t="n">
        <x:v>44525</x:v>
      </x:c>
      <x:c r="C2584" s="14" t="n">
        <x:v>44599</x:v>
      </x:c>
      <x:c r="D2584" s="14" t="n">
        <x:v>44600</x:v>
      </x:c>
      <x:c r="E2584" s="28" t="n">
        <x:v>6</x:v>
      </x:c>
      <x:c r="F2584" s="8" t="str">
        <x:v>r8|momentum_10|atr_14|true_range|chaikin_ad|obv</x:v>
      </x:c>
    </x:row>
    <x:row r="2585">
      <x:c r="A2585" s="28" t="n">
        <x:v>75</x:v>
      </x:c>
      <x:c r="B2585" s="14" t="n">
        <x:v>44526</x:v>
      </x:c>
      <x:c r="C2585" s="14" t="n">
        <x:v>44600</x:v>
      </x:c>
      <x:c r="D2585" s="14" t="n">
        <x:v>44601</x:v>
      </x:c>
      <x:c r="E2585" s="28" t="n">
        <x:v>6</x:v>
      </x:c>
      <x:c r="F2585" s="8" t="str">
        <x:v>r8|momentum_10|atr_14|true_range|chaikin_ad|obv</x:v>
      </x:c>
    </x:row>
    <x:row r="2586">
      <x:c r="A2586" s="28" t="n">
        <x:v>75</x:v>
      </x:c>
      <x:c r="B2586" s="14" t="n">
        <x:v>44527</x:v>
      </x:c>
      <x:c r="C2586" s="14" t="n">
        <x:v>44601</x:v>
      </x:c>
      <x:c r="D2586" s="14" t="n">
        <x:v>44602</x:v>
      </x:c>
      <x:c r="E2586" s="28" t="n">
        <x:v>6</x:v>
      </x:c>
      <x:c r="F2586" s="8" t="str">
        <x:v>r8|momentum_10|atr_14|true_range|chaikin_ad|obv</x:v>
      </x:c>
    </x:row>
    <x:row r="2587">
      <x:c r="A2587" s="28" t="n">
        <x:v>75</x:v>
      </x:c>
      <x:c r="B2587" s="14" t="n">
        <x:v>44528</x:v>
      </x:c>
      <x:c r="C2587" s="14" t="n">
        <x:v>44602</x:v>
      </x:c>
      <x:c r="D2587" s="14" t="n">
        <x:v>44603</x:v>
      </x:c>
      <x:c r="E2587" s="28" t="n">
        <x:v>6</x:v>
      </x:c>
      <x:c r="F2587" s="8" t="str">
        <x:v>r8|momentum_10|atr_14|true_range|chaikin_ad|obv</x:v>
      </x:c>
    </x:row>
    <x:row r="2588">
      <x:c r="A2588" s="28" t="n">
        <x:v>75</x:v>
      </x:c>
      <x:c r="B2588" s="14" t="n">
        <x:v>44529</x:v>
      </x:c>
      <x:c r="C2588" s="14" t="n">
        <x:v>44603</x:v>
      </x:c>
      <x:c r="D2588" s="14" t="n">
        <x:v>44604</x:v>
      </x:c>
      <x:c r="E2588" s="28" t="n">
        <x:v>6</x:v>
      </x:c>
      <x:c r="F2588" s="8" t="str">
        <x:v>r8|momentum_10|atr_14|true_range|chaikin_ad|obv</x:v>
      </x:c>
    </x:row>
    <x:row r="2589">
      <x:c r="A2589" s="28" t="n">
        <x:v>75</x:v>
      </x:c>
      <x:c r="B2589" s="14" t="n">
        <x:v>44530</x:v>
      </x:c>
      <x:c r="C2589" s="14" t="n">
        <x:v>44604</x:v>
      </x:c>
      <x:c r="D2589" s="14" t="n">
        <x:v>44605</x:v>
      </x:c>
      <x:c r="E2589" s="28" t="n">
        <x:v>6</x:v>
      </x:c>
      <x:c r="F2589" s="8" t="str">
        <x:v>r8|momentum_10|atr_14|true_range|chaikin_ad|obv</x:v>
      </x:c>
    </x:row>
    <x:row r="2590">
      <x:c r="A2590" s="28" t="n">
        <x:v>75</x:v>
      </x:c>
      <x:c r="B2590" s="14" t="n">
        <x:v>44531</x:v>
      </x:c>
      <x:c r="C2590" s="14" t="n">
        <x:v>44605</x:v>
      </x:c>
      <x:c r="D2590" s="14" t="n">
        <x:v>44606</x:v>
      </x:c>
      <x:c r="E2590" s="28" t="n">
        <x:v>6</x:v>
      </x:c>
      <x:c r="F2590" s="8" t="str">
        <x:v>r8|momentum_10|atr_14|true_range|chaikin_ad|obv</x:v>
      </x:c>
    </x:row>
    <x:row r="2591">
      <x:c r="A2591" s="28" t="n">
        <x:v>75</x:v>
      </x:c>
      <x:c r="B2591" s="14" t="n">
        <x:v>44532</x:v>
      </x:c>
      <x:c r="C2591" s="14" t="n">
        <x:v>44606</x:v>
      </x:c>
      <x:c r="D2591" s="14" t="n">
        <x:v>44607</x:v>
      </x:c>
      <x:c r="E2591" s="28" t="n">
        <x:v>6</x:v>
      </x:c>
      <x:c r="F2591" s="8" t="str">
        <x:v>r8|momentum_10|atr_14|true_range|chaikin_ad|obv</x:v>
      </x:c>
    </x:row>
    <x:row r="2592">
      <x:c r="A2592" s="28" t="n">
        <x:v>75</x:v>
      </x:c>
      <x:c r="B2592" s="14" t="n">
        <x:v>44533</x:v>
      </x:c>
      <x:c r="C2592" s="14" t="n">
        <x:v>44607</x:v>
      </x:c>
      <x:c r="D2592" s="14" t="n">
        <x:v>44608</x:v>
      </x:c>
      <x:c r="E2592" s="28" t="n">
        <x:v>5</x:v>
      </x:c>
      <x:c r="F2592" s="8" t="str">
        <x:v>r8|momentum_10|atr_14|true_range|chaikin_ad</x:v>
      </x:c>
    </x:row>
    <x:row r="2593">
      <x:c r="A2593" s="28" t="n">
        <x:v>75</x:v>
      </x:c>
      <x:c r="B2593" s="14" t="n">
        <x:v>44534</x:v>
      </x:c>
      <x:c r="C2593" s="14" t="n">
        <x:v>44608</x:v>
      </x:c>
      <x:c r="D2593" s="14" t="n">
        <x:v>44609</x:v>
      </x:c>
      <x:c r="E2593" s="28" t="n">
        <x:v>5</x:v>
      </x:c>
      <x:c r="F2593" s="8" t="str">
        <x:v>r8|momentum_10|atr_14|true_range|chaikin_ad</x:v>
      </x:c>
    </x:row>
    <x:row r="2594">
      <x:c r="A2594" s="28" t="n">
        <x:v>75</x:v>
      </x:c>
      <x:c r="B2594" s="14" t="n">
        <x:v>44535</x:v>
      </x:c>
      <x:c r="C2594" s="14" t="n">
        <x:v>44609</x:v>
      </x:c>
      <x:c r="D2594" s="14" t="n">
        <x:v>44610</x:v>
      </x:c>
      <x:c r="E2594" s="28" t="n">
        <x:v>5</x:v>
      </x:c>
      <x:c r="F2594" s="8" t="str">
        <x:v>r8|momentum_10|atr_14|true_range|chaikin_ad</x:v>
      </x:c>
    </x:row>
    <x:row r="2595">
      <x:c r="A2595" s="28" t="n">
        <x:v>75</x:v>
      </x:c>
      <x:c r="B2595" s="14" t="n">
        <x:v>44536</x:v>
      </x:c>
      <x:c r="C2595" s="14" t="n">
        <x:v>44610</x:v>
      </x:c>
      <x:c r="D2595" s="14" t="n">
        <x:v>44611</x:v>
      </x:c>
      <x:c r="E2595" s="28" t="n">
        <x:v>5</x:v>
      </x:c>
      <x:c r="F2595" s="8" t="str">
        <x:v>r8|momentum_10|atr_14|true_range|chaikin_ad</x:v>
      </x:c>
    </x:row>
    <x:row r="2596">
      <x:c r="A2596" s="28" t="n">
        <x:v>75</x:v>
      </x:c>
      <x:c r="B2596" s="14" t="n">
        <x:v>44537</x:v>
      </x:c>
      <x:c r="C2596" s="14" t="n">
        <x:v>44611</x:v>
      </x:c>
      <x:c r="D2596" s="14" t="n">
        <x:v>44612</x:v>
      </x:c>
      <x:c r="E2596" s="28" t="n">
        <x:v>4</x:v>
      </x:c>
      <x:c r="F2596" s="8" t="str">
        <x:v>momentum_10|atr_14|true_range|chaikin_ad</x:v>
      </x:c>
    </x:row>
    <x:row r="2597">
      <x:c r="A2597" s="28" t="n">
        <x:v>75</x:v>
      </x:c>
      <x:c r="B2597" s="14" t="n">
        <x:v>44538</x:v>
      </x:c>
      <x:c r="C2597" s="14" t="n">
        <x:v>44612</x:v>
      </x:c>
      <x:c r="D2597" s="14" t="n">
        <x:v>44613</x:v>
      </x:c>
      <x:c r="E2597" s="28" t="n">
        <x:v>4</x:v>
      </x:c>
      <x:c r="F2597" s="8" t="str">
        <x:v>momentum_10|atr_14|true_range|chaikin_ad</x:v>
      </x:c>
    </x:row>
    <x:row r="2598">
      <x:c r="A2598" s="28" t="n">
        <x:v>75</x:v>
      </x:c>
      <x:c r="B2598" s="14" t="n">
        <x:v>44539</x:v>
      </x:c>
      <x:c r="C2598" s="14" t="n">
        <x:v>44613</x:v>
      </x:c>
      <x:c r="D2598" s="14" t="n">
        <x:v>44614</x:v>
      </x:c>
      <x:c r="E2598" s="28" t="n">
        <x:v>4</x:v>
      </x:c>
      <x:c r="F2598" s="8" t="str">
        <x:v>momentum_10|atr_14|true_range|chaikin_ad</x:v>
      </x:c>
    </x:row>
    <x:row r="2599">
      <x:c r="A2599" s="28" t="n">
        <x:v>75</x:v>
      </x:c>
      <x:c r="B2599" s="14" t="n">
        <x:v>44540</x:v>
      </x:c>
      <x:c r="C2599" s="14" t="n">
        <x:v>44614</x:v>
      </x:c>
      <x:c r="D2599" s="14" t="n">
        <x:v>44615</x:v>
      </x:c>
      <x:c r="E2599" s="28" t="n">
        <x:v>4</x:v>
      </x:c>
      <x:c r="F2599" s="8" t="str">
        <x:v>momentum_10|atr_14|true_range|chaikin_ad</x:v>
      </x:c>
    </x:row>
    <x:row r="2600">
      <x:c r="A2600" s="28" t="n">
        <x:v>75</x:v>
      </x:c>
      <x:c r="B2600" s="14" t="n">
        <x:v>44541</x:v>
      </x:c>
      <x:c r="C2600" s="14" t="n">
        <x:v>44615</x:v>
      </x:c>
      <x:c r="D2600" s="14" t="n">
        <x:v>44616</x:v>
      </x:c>
      <x:c r="E2600" s="28" t="n">
        <x:v>4</x:v>
      </x:c>
      <x:c r="F2600" s="8" t="str">
        <x:v>momentum_10|atr_14|true_range|chaikin_ad</x:v>
      </x:c>
    </x:row>
    <x:row r="2601">
      <x:c r="A2601" s="28" t="n">
        <x:v>75</x:v>
      </x:c>
      <x:c r="B2601" s="14" t="n">
        <x:v>44542</x:v>
      </x:c>
      <x:c r="C2601" s="14" t="n">
        <x:v>44616</x:v>
      </x:c>
      <x:c r="D2601" s="14" t="n">
        <x:v>44617</x:v>
      </x:c>
      <x:c r="E2601" s="28" t="n">
        <x:v>5</x:v>
      </x:c>
      <x:c r="F2601" s="8" t="str">
        <x:v>momentum_10|rsi_14|atr_14|true_range|chaikin_ad</x:v>
      </x:c>
    </x:row>
    <x:row r="2602">
      <x:c r="A2602" s="28" t="n">
        <x:v>75</x:v>
      </x:c>
      <x:c r="B2602" s="14" t="n">
        <x:v>44543</x:v>
      </x:c>
      <x:c r="C2602" s="14" t="n">
        <x:v>44617</x:v>
      </x:c>
      <x:c r="D2602" s="14" t="n">
        <x:v>44618</x:v>
      </x:c>
      <x:c r="E2602" s="28" t="n">
        <x:v>4</x:v>
      </x:c>
      <x:c r="F2602" s="8" t="str">
        <x:v>momentum_10|atr_14|true_range|chaikin_ad</x:v>
      </x:c>
    </x:row>
    <x:row r="2603">
      <x:c r="A2603" s="28" t="n">
        <x:v>75</x:v>
      </x:c>
      <x:c r="B2603" s="14" t="n">
        <x:v>44544</x:v>
      </x:c>
      <x:c r="C2603" s="14" t="n">
        <x:v>44618</x:v>
      </x:c>
      <x:c r="D2603" s="14" t="n">
        <x:v>44619</x:v>
      </x:c>
      <x:c r="E2603" s="28" t="n">
        <x:v>5</x:v>
      </x:c>
      <x:c r="F2603" s="8" t="str">
        <x:v>momentum_10|rsi_14|atr_14|true_range|chaikin_ad</x:v>
      </x:c>
    </x:row>
    <x:row r="2604">
      <x:c r="A2604" s="28" t="n">
        <x:v>75</x:v>
      </x:c>
      <x:c r="B2604" s="14" t="n">
        <x:v>44545</x:v>
      </x:c>
      <x:c r="C2604" s="14" t="n">
        <x:v>44619</x:v>
      </x:c>
      <x:c r="D2604" s="14" t="n">
        <x:v>44620</x:v>
      </x:c>
      <x:c r="E2604" s="28" t="n">
        <x:v>6</x:v>
      </x:c>
      <x:c r="F2604" s="8" t="str">
        <x:v>r8|momentum_10|rsi_14|atr_14|true_range|chaikin_ad</x:v>
      </x:c>
    </x:row>
    <x:row r="2605">
      <x:c r="A2605" s="28" t="n">
        <x:v>75</x:v>
      </x:c>
      <x:c r="B2605" s="14" t="n">
        <x:v>44546</x:v>
      </x:c>
      <x:c r="C2605" s="14" t="n">
        <x:v>44620</x:v>
      </x:c>
      <x:c r="D2605" s="14" t="n">
        <x:v>44621</x:v>
      </x:c>
      <x:c r="E2605" s="28" t="n">
        <x:v>5</x:v>
      </x:c>
      <x:c r="F2605" s="8" t="str">
        <x:v>r8|momentum_10|atr_14|true_range|chaikin_ad</x:v>
      </x:c>
    </x:row>
    <x:row r="2606">
      <x:c r="A2606" s="28" t="n">
        <x:v>75</x:v>
      </x:c>
      <x:c r="B2606" s="14" t="n">
        <x:v>44547</x:v>
      </x:c>
      <x:c r="C2606" s="14" t="n">
        <x:v>44621</x:v>
      </x:c>
      <x:c r="D2606" s="14" t="n">
        <x:v>44622</x:v>
      </x:c>
      <x:c r="E2606" s="28" t="n">
        <x:v>5</x:v>
      </x:c>
      <x:c r="F2606" s="8" t="str">
        <x:v>r8|momentum_10|atr_14|true_range|chaikin_ad</x:v>
      </x:c>
    </x:row>
    <x:row r="2607">
      <x:c r="A2607" s="28" t="n">
        <x:v>75</x:v>
      </x:c>
      <x:c r="B2607" s="14" t="n">
        <x:v>44548</x:v>
      </x:c>
      <x:c r="C2607" s="14" t="n">
        <x:v>44622</x:v>
      </x:c>
      <x:c r="D2607" s="14" t="n">
        <x:v>44623</x:v>
      </x:c>
      <x:c r="E2607" s="28" t="n">
        <x:v>5</x:v>
      </x:c>
      <x:c r="F2607" s="8" t="str">
        <x:v>r8|momentum_10|atr_14|true_range|chaikin_ad</x:v>
      </x:c>
    </x:row>
    <x:row r="2608">
      <x:c r="A2608" s="28" t="n">
        <x:v>75</x:v>
      </x:c>
      <x:c r="B2608" s="14" t="n">
        <x:v>44549</x:v>
      </x:c>
      <x:c r="C2608" s="14" t="n">
        <x:v>44623</x:v>
      </x:c>
      <x:c r="D2608" s="14" t="n">
        <x:v>44624</x:v>
      </x:c>
      <x:c r="E2608" s="28" t="n">
        <x:v>6</x:v>
      </x:c>
      <x:c r="F2608" s="8" t="str">
        <x:v>r8|momentum_10|rsi_14|atr_14|true_range|chaikin_ad</x:v>
      </x:c>
    </x:row>
    <x:row r="2609">
      <x:c r="A2609" s="28" t="n">
        <x:v>75</x:v>
      </x:c>
      <x:c r="B2609" s="14" t="n">
        <x:v>44550</x:v>
      </x:c>
      <x:c r="C2609" s="14" t="n">
        <x:v>44624</x:v>
      </x:c>
      <x:c r="D2609" s="14" t="n">
        <x:v>44625</x:v>
      </x:c>
      <x:c r="E2609" s="28" t="n">
        <x:v>5</x:v>
      </x:c>
      <x:c r="F2609" s="8" t="str">
        <x:v>r8|momentum_10|atr_14|true_range|chaikin_ad</x:v>
      </x:c>
    </x:row>
    <x:row r="2610">
      <x:c r="A2610" s="28" t="n">
        <x:v>75</x:v>
      </x:c>
      <x:c r="B2610" s="14" t="n">
        <x:v>44551</x:v>
      </x:c>
      <x:c r="C2610" s="14" t="n">
        <x:v>44625</x:v>
      </x:c>
      <x:c r="D2610" s="14" t="n">
        <x:v>44626</x:v>
      </x:c>
      <x:c r="E2610" s="28" t="n">
        <x:v>5</x:v>
      </x:c>
      <x:c r="F2610" s="8" t="str">
        <x:v>r8|momentum_10|atr_14|true_range|chaikin_ad</x:v>
      </x:c>
    </x:row>
    <x:row r="2611">
      <x:c r="A2611" s="28" t="n">
        <x:v>75</x:v>
      </x:c>
      <x:c r="B2611" s="14" t="n">
        <x:v>44552</x:v>
      </x:c>
      <x:c r="C2611" s="14" t="n">
        <x:v>44626</x:v>
      </x:c>
      <x:c r="D2611" s="14" t="n">
        <x:v>44627</x:v>
      </x:c>
      <x:c r="E2611" s="28" t="n">
        <x:v>5</x:v>
      </x:c>
      <x:c r="F2611" s="8" t="str">
        <x:v>r8|momentum_10|atr_14|true_range|chaikin_ad</x:v>
      </x:c>
    </x:row>
    <x:row r="2612">
      <x:c r="A2612" s="28" t="n">
        <x:v>75</x:v>
      </x:c>
      <x:c r="B2612" s="14" t="n">
        <x:v>44553</x:v>
      </x:c>
      <x:c r="C2612" s="14" t="n">
        <x:v>44627</x:v>
      </x:c>
      <x:c r="D2612" s="14" t="n">
        <x:v>44628</x:v>
      </x:c>
      <x:c r="E2612" s="28" t="n">
        <x:v>5</x:v>
      </x:c>
      <x:c r="F2612" s="8" t="str">
        <x:v>r8|momentum_10|atr_14|true_range|chaikin_ad</x:v>
      </x:c>
    </x:row>
    <x:row r="2613">
      <x:c r="A2613" s="28" t="n">
        <x:v>75</x:v>
      </x:c>
      <x:c r="B2613" s="14" t="n">
        <x:v>44554</x:v>
      </x:c>
      <x:c r="C2613" s="14" t="n">
        <x:v>44628</x:v>
      </x:c>
      <x:c r="D2613" s="14" t="n">
        <x:v>44629</x:v>
      </x:c>
      <x:c r="E2613" s="28" t="n">
        <x:v>7</x:v>
      </x:c>
      <x:c r="F2613" s="8" t="str">
        <x:v>r8|momentum_10|rsi_14|atr_14|true_range|chaikin_ad|obv</x:v>
      </x:c>
    </x:row>
    <x:row r="2614">
      <x:c r="A2614" s="28" t="n">
        <x:v>75</x:v>
      </x:c>
      <x:c r="B2614" s="14" t="n">
        <x:v>44555</x:v>
      </x:c>
      <x:c r="C2614" s="14" t="n">
        <x:v>44629</x:v>
      </x:c>
      <x:c r="D2614" s="14" t="n">
        <x:v>44630</x:v>
      </x:c>
      <x:c r="E2614" s="28" t="n">
        <x:v>6</x:v>
      </x:c>
      <x:c r="F2614" s="8" t="str">
        <x:v>momentum_10|rsi_14|atr_14|true_range|chaikin_ad|obv</x:v>
      </x:c>
    </x:row>
    <x:row r="2615">
      <x:c r="A2615" s="28" t="n">
        <x:v>75</x:v>
      </x:c>
      <x:c r="B2615" s="14" t="n">
        <x:v>44556</x:v>
      </x:c>
      <x:c r="C2615" s="14" t="n">
        <x:v>44630</x:v>
      </x:c>
      <x:c r="D2615" s="14" t="n">
        <x:v>44631</x:v>
      </x:c>
      <x:c r="E2615" s="28" t="n">
        <x:v>5</x:v>
      </x:c>
      <x:c r="F2615" s="8" t="str">
        <x:v>momentum_10|atr_14|true_range|chaikin_ad|obv</x:v>
      </x:c>
    </x:row>
    <x:row r="2616">
      <x:c r="A2616" s="28" t="n">
        <x:v>75</x:v>
      </x:c>
      <x:c r="B2616" s="14" t="n">
        <x:v>44557</x:v>
      </x:c>
      <x:c r="C2616" s="14" t="n">
        <x:v>44631</x:v>
      </x:c>
      <x:c r="D2616" s="14" t="n">
        <x:v>44632</x:v>
      </x:c>
      <x:c r="E2616" s="28" t="n">
        <x:v>5</x:v>
      </x:c>
      <x:c r="F2616" s="8" t="str">
        <x:v>momentum_10|atr_14|true_range|chaikin_ad|obv</x:v>
      </x:c>
    </x:row>
    <x:row r="2617">
      <x:c r="A2617" s="28" t="n">
        <x:v>75</x:v>
      </x:c>
      <x:c r="B2617" s="14" t="n">
        <x:v>44558</x:v>
      </x:c>
      <x:c r="C2617" s="14" t="n">
        <x:v>44632</x:v>
      </x:c>
      <x:c r="D2617" s="14" t="n">
        <x:v>44633</x:v>
      </x:c>
      <x:c r="E2617" s="28" t="n">
        <x:v>5</x:v>
      </x:c>
      <x:c r="F2617" s="8" t="str">
        <x:v>momentum_10|atr_14|true_range|chaikin_ad|obv</x:v>
      </x:c>
    </x:row>
    <x:row r="2618">
      <x:c r="A2618" s="28" t="n">
        <x:v>75</x:v>
      </x:c>
      <x:c r="B2618" s="14" t="n">
        <x:v>44559</x:v>
      </x:c>
      <x:c r="C2618" s="14" t="n">
        <x:v>44633</x:v>
      </x:c>
      <x:c r="D2618" s="14" t="n">
        <x:v>44634</x:v>
      </x:c>
      <x:c r="E2618" s="28" t="n">
        <x:v>5</x:v>
      </x:c>
      <x:c r="F2618" s="8" t="str">
        <x:v>momentum_10|atr_14|true_range|chaikin_ad|obv</x:v>
      </x:c>
    </x:row>
    <x:row r="2619">
      <x:c r="A2619" s="28" t="n">
        <x:v>75</x:v>
      </x:c>
      <x:c r="B2619" s="14" t="n">
        <x:v>44560</x:v>
      </x:c>
      <x:c r="C2619" s="14" t="n">
        <x:v>44634</x:v>
      </x:c>
      <x:c r="D2619" s="14" t="n">
        <x:v>44635</x:v>
      </x:c>
      <x:c r="E2619" s="28" t="n">
        <x:v>5</x:v>
      </x:c>
      <x:c r="F2619" s="8" t="str">
        <x:v>momentum_10|atr_14|true_range|chaikin_ad|obv</x:v>
      </x:c>
    </x:row>
    <x:row r="2620">
      <x:c r="A2620" s="28" t="n">
        <x:v>75</x:v>
      </x:c>
      <x:c r="B2620" s="14" t="n">
        <x:v>44561</x:v>
      </x:c>
      <x:c r="C2620" s="14" t="n">
        <x:v>44635</x:v>
      </x:c>
      <x:c r="D2620" s="14" t="n">
        <x:v>44636</x:v>
      </x:c>
      <x:c r="E2620" s="28" t="n">
        <x:v>5</x:v>
      </x:c>
      <x:c r="F2620" s="8" t="str">
        <x:v>momentum_10|atr_14|true_range|chaikin_ad|obv</x:v>
      </x:c>
    </x:row>
    <x:row r="2621">
      <x:c r="A2621" s="28" t="n">
        <x:v>75</x:v>
      </x:c>
      <x:c r="B2621" s="14" t="n">
        <x:v>44562</x:v>
      </x:c>
      <x:c r="C2621" s="14" t="n">
        <x:v>44636</x:v>
      </x:c>
      <x:c r="D2621" s="14" t="n">
        <x:v>44637</x:v>
      </x:c>
      <x:c r="E2621" s="28" t="n">
        <x:v>5</x:v>
      </x:c>
      <x:c r="F2621" s="8" t="str">
        <x:v>momentum_10|atr_14|true_range|chaikin_ad|obv</x:v>
      </x:c>
    </x:row>
    <x:row r="2622">
      <x:c r="A2622" s="28" t="n">
        <x:v>75</x:v>
      </x:c>
      <x:c r="B2622" s="14" t="n">
        <x:v>44563</x:v>
      </x:c>
      <x:c r="C2622" s="14" t="n">
        <x:v>44637</x:v>
      </x:c>
      <x:c r="D2622" s="14" t="n">
        <x:v>44638</x:v>
      </x:c>
      <x:c r="E2622" s="28" t="n">
        <x:v>6</x:v>
      </x:c>
      <x:c r="F2622" s="8" t="str">
        <x:v>momentum_10|rsi_14|atr_14|true_range|chaikin_ad|obv</x:v>
      </x:c>
    </x:row>
    <x:row r="2623">
      <x:c r="A2623" s="28" t="n">
        <x:v>75</x:v>
      </x:c>
      <x:c r="B2623" s="14" t="n">
        <x:v>44564</x:v>
      </x:c>
      <x:c r="C2623" s="14" t="n">
        <x:v>44638</x:v>
      </x:c>
      <x:c r="D2623" s="14" t="n">
        <x:v>44639</x:v>
      </x:c>
      <x:c r="E2623" s="28" t="n">
        <x:v>6</x:v>
      </x:c>
      <x:c r="F2623" s="8" t="str">
        <x:v>momentum_10|rsi_14|atr_14|true_range|chaikin_ad|obv</x:v>
      </x:c>
    </x:row>
    <x:row r="2624">
      <x:c r="A2624" s="28" t="n">
        <x:v>75</x:v>
      </x:c>
      <x:c r="B2624" s="14" t="n">
        <x:v>44565</x:v>
      </x:c>
      <x:c r="C2624" s="14" t="n">
        <x:v>44639</x:v>
      </x:c>
      <x:c r="D2624" s="14" t="n">
        <x:v>44640</x:v>
      </x:c>
      <x:c r="E2624" s="28" t="n">
        <x:v>6</x:v>
      </x:c>
      <x:c r="F2624" s="8" t="str">
        <x:v>momentum_10|rsi_14|atr_14|true_range|chaikin_ad|obv</x:v>
      </x:c>
    </x:row>
    <x:row r="2625">
      <x:c r="A2625" s="28" t="n">
        <x:v>75</x:v>
      </x:c>
      <x:c r="B2625" s="14" t="n">
        <x:v>44566</x:v>
      </x:c>
      <x:c r="C2625" s="14" t="n">
        <x:v>44640</x:v>
      </x:c>
      <x:c r="D2625" s="14" t="n">
        <x:v>44641</x:v>
      </x:c>
      <x:c r="E2625" s="28" t="n">
        <x:v>6</x:v>
      </x:c>
      <x:c r="F2625" s="8" t="str">
        <x:v>momentum_10|rsi_14|atr_14|true_range|chaikin_ad|obv</x:v>
      </x:c>
    </x:row>
    <x:row r="2626">
      <x:c r="A2626" s="28" t="n">
        <x:v>75</x:v>
      </x:c>
      <x:c r="B2626" s="14" t="n">
        <x:v>44567</x:v>
      </x:c>
      <x:c r="C2626" s="14" t="n">
        <x:v>44641</x:v>
      </x:c>
      <x:c r="D2626" s="14" t="n">
        <x:v>44642</x:v>
      </x:c>
      <x:c r="E2626" s="28" t="n">
        <x:v>6</x:v>
      </x:c>
      <x:c r="F2626" s="8" t="str">
        <x:v>momentum_10|rsi_14|atr_14|true_range|chaikin_ad|obv</x:v>
      </x:c>
    </x:row>
    <x:row r="2627">
      <x:c r="A2627" s="28" t="n">
        <x:v>75</x:v>
      </x:c>
      <x:c r="B2627" s="14" t="n">
        <x:v>44568</x:v>
      </x:c>
      <x:c r="C2627" s="14" t="n">
        <x:v>44642</x:v>
      </x:c>
      <x:c r="D2627" s="14" t="n">
        <x:v>44643</x:v>
      </x:c>
      <x:c r="E2627" s="28" t="n">
        <x:v>6</x:v>
      </x:c>
      <x:c r="F2627" s="8" t="str">
        <x:v>momentum_10|rsi_14|atr_14|true_range|chaikin_ad|obv</x:v>
      </x:c>
    </x:row>
    <x:row r="2628">
      <x:c r="A2628" s="28" t="n">
        <x:v>75</x:v>
      </x:c>
      <x:c r="B2628" s="14" t="n">
        <x:v>44569</x:v>
      </x:c>
      <x:c r="C2628" s="14" t="n">
        <x:v>44643</x:v>
      </x:c>
      <x:c r="D2628" s="14" t="n">
        <x:v>44644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75</x:v>
      </x:c>
      <x:c r="B2629" s="14" t="n">
        <x:v>44570</x:v>
      </x:c>
      <x:c r="C2629" s="14" t="n">
        <x:v>44644</x:v>
      </x:c>
      <x:c r="D2629" s="14" t="n">
        <x:v>44645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75</x:v>
      </x:c>
      <x:c r="B2630" s="14" t="n">
        <x:v>44571</x:v>
      </x:c>
      <x:c r="C2630" s="14" t="n">
        <x:v>44645</x:v>
      </x:c>
      <x:c r="D2630" s="14" t="n">
        <x:v>44646</x:v>
      </x:c>
      <x:c r="E2630" s="28" t="n">
        <x:v>5</x:v>
      </x:c>
      <x:c r="F2630" s="8" t="str">
        <x:v>momentum_10|atr_14|true_range|chaikin_ad|obv</x:v>
      </x:c>
    </x:row>
    <x:row r="2631">
      <x:c r="A2631" s="28" t="n">
        <x:v>75</x:v>
      </x:c>
      <x:c r="B2631" s="14" t="n">
        <x:v>44572</x:v>
      </x:c>
      <x:c r="C2631" s="14" t="n">
        <x:v>44646</x:v>
      </x:c>
      <x:c r="D2631" s="14" t="n">
        <x:v>44647</x:v>
      </x:c>
      <x:c r="E2631" s="28" t="n">
        <x:v>5</x:v>
      </x:c>
      <x:c r="F2631" s="8" t="str">
        <x:v>momentum_10|atr_14|true_range|chaikin_ad|obv</x:v>
      </x:c>
    </x:row>
    <x:row r="2632">
      <x:c r="A2632" s="28" t="n">
        <x:v>75</x:v>
      </x:c>
      <x:c r="B2632" s="14" t="n">
        <x:v>44573</x:v>
      </x:c>
      <x:c r="C2632" s="14" t="n">
        <x:v>44647</x:v>
      </x:c>
      <x:c r="D2632" s="14" t="n">
        <x:v>44648</x:v>
      </x:c>
      <x:c r="E2632" s="28" t="n">
        <x:v>5</x:v>
      </x:c>
      <x:c r="F2632" s="8" t="str">
        <x:v>momentum_10|atr_14|true_range|chaikin_ad|obv</x:v>
      </x:c>
    </x:row>
    <x:row r="2633">
      <x:c r="A2633" s="28" t="n">
        <x:v>75</x:v>
      </x:c>
      <x:c r="B2633" s="14" t="n">
        <x:v>44574</x:v>
      </x:c>
      <x:c r="C2633" s="14" t="n">
        <x:v>44648</x:v>
      </x:c>
      <x:c r="D2633" s="14" t="n">
        <x:v>44649</x:v>
      </x:c>
      <x:c r="E2633" s="28" t="n">
        <x:v>5</x:v>
      </x:c>
      <x:c r="F2633" s="8" t="str">
        <x:v>momentum_10|atr_14|true_range|chaikin_ad|obv</x:v>
      </x:c>
    </x:row>
    <x:row r="2634">
      <x:c r="A2634" s="28" t="n">
        <x:v>75</x:v>
      </x:c>
      <x:c r="B2634" s="14" t="n">
        <x:v>44575</x:v>
      </x:c>
      <x:c r="C2634" s="14" t="n">
        <x:v>44649</x:v>
      </x:c>
      <x:c r="D2634" s="14" t="n">
        <x:v>44650</x:v>
      </x:c>
      <x:c r="E2634" s="28" t="n">
        <x:v>5</x:v>
      </x:c>
      <x:c r="F2634" s="8" t="str">
        <x:v>momentum_10|atr_14|true_range|chaikin_ad|obv</x:v>
      </x:c>
    </x:row>
    <x:row r="2635">
      <x:c r="A2635" s="28" t="n">
        <x:v>75</x:v>
      </x:c>
      <x:c r="B2635" s="14" t="n">
        <x:v>44576</x:v>
      </x:c>
      <x:c r="C2635" s="14" t="n">
        <x:v>44650</x:v>
      </x:c>
      <x:c r="D2635" s="14" t="n">
        <x:v>44651</x:v>
      </x:c>
      <x:c r="E2635" s="28" t="n">
        <x:v>5</x:v>
      </x:c>
      <x:c r="F2635" s="8" t="str">
        <x:v>momentum_10|atr_14|true_range|chaikin_ad|obv</x:v>
      </x:c>
    </x:row>
    <x:row r="2636">
      <x:c r="A2636" s="28" t="n">
        <x:v>75</x:v>
      </x:c>
      <x:c r="B2636" s="14" t="n">
        <x:v>44577</x:v>
      </x:c>
      <x:c r="C2636" s="14" t="n">
        <x:v>44651</x:v>
      </x:c>
      <x:c r="D2636" s="14" t="n">
        <x:v>44652</x:v>
      </x:c>
      <x:c r="E2636" s="28" t="n">
        <x:v>5</x:v>
      </x:c>
      <x:c r="F2636" s="8" t="str">
        <x:v>momentum_10|atr_14|true_range|chaikin_ad|obv</x:v>
      </x:c>
    </x:row>
    <x:row r="2637">
      <x:c r="A2637" s="28" t="n">
        <x:v>75</x:v>
      </x:c>
      <x:c r="B2637" s="14" t="n">
        <x:v>44578</x:v>
      </x:c>
      <x:c r="C2637" s="14" t="n">
        <x:v>44652</x:v>
      </x:c>
      <x:c r="D2637" s="14" t="n">
        <x:v>44653</x:v>
      </x:c>
      <x:c r="E2637" s="28" t="n">
        <x:v>5</x:v>
      </x:c>
      <x:c r="F2637" s="8" t="str">
        <x:v>momentum_10|atr_14|true_range|chaikin_ad|obv</x:v>
      </x:c>
    </x:row>
    <x:row r="2638">
      <x:c r="A2638" s="28" t="n">
        <x:v>75</x:v>
      </x:c>
      <x:c r="B2638" s="14" t="n">
        <x:v>44579</x:v>
      </x:c>
      <x:c r="C2638" s="14" t="n">
        <x:v>44653</x:v>
      </x:c>
      <x:c r="D2638" s="14" t="n">
        <x:v>44654</x:v>
      </x:c>
      <x:c r="E2638" s="28" t="n">
        <x:v>5</x:v>
      </x:c>
      <x:c r="F2638" s="8" t="str">
        <x:v>momentum_10|atr_14|true_range|chaikin_ad|obv</x:v>
      </x:c>
    </x:row>
    <x:row r="2639">
      <x:c r="A2639" s="28" t="n">
        <x:v>75</x:v>
      </x:c>
      <x:c r="B2639" s="14" t="n">
        <x:v>44580</x:v>
      </x:c>
      <x:c r="C2639" s="14" t="n">
        <x:v>44654</x:v>
      </x:c>
      <x:c r="D2639" s="14" t="n">
        <x:v>44655</x:v>
      </x:c>
      <x:c r="E2639" s="28" t="n">
        <x:v>5</x:v>
      </x:c>
      <x:c r="F2639" s="8" t="str">
        <x:v>momentum_10|atr_14|true_range|chaikin_ad|obv</x:v>
      </x:c>
    </x:row>
    <x:row r="2640">
      <x:c r="A2640" s="28" t="n">
        <x:v>75</x:v>
      </x:c>
      <x:c r="B2640" s="14" t="n">
        <x:v>44581</x:v>
      </x:c>
      <x:c r="C2640" s="14" t="n">
        <x:v>44655</x:v>
      </x:c>
      <x:c r="D2640" s="14" t="n">
        <x:v>44656</x:v>
      </x:c>
      <x:c r="E2640" s="28" t="n">
        <x:v>4</x:v>
      </x:c>
      <x:c r="F2640" s="8" t="str">
        <x:v>momentum_10|atr_14|true_range|chaikin_ad</x:v>
      </x:c>
    </x:row>
    <x:row r="2641">
      <x:c r="A2641" s="28" t="n">
        <x:v>75</x:v>
      </x:c>
      <x:c r="B2641" s="14" t="n">
        <x:v>44582</x:v>
      </x:c>
      <x:c r="C2641" s="14" t="n">
        <x:v>44656</x:v>
      </x:c>
      <x:c r="D2641" s="14" t="n">
        <x:v>44657</x:v>
      </x:c>
      <x:c r="E2641" s="28" t="n">
        <x:v>4</x:v>
      </x:c>
      <x:c r="F2641" s="8" t="str">
        <x:v>momentum_10|atr_14|true_range|chaikin_ad</x:v>
      </x:c>
    </x:row>
    <x:row r="2642">
      <x:c r="A2642" s="28" t="n">
        <x:v>75</x:v>
      </x:c>
      <x:c r="B2642" s="14" t="n">
        <x:v>44583</x:v>
      </x:c>
      <x:c r="C2642" s="14" t="n">
        <x:v>44657</x:v>
      </x:c>
      <x:c r="D2642" s="14" t="n">
        <x:v>44658</x:v>
      </x:c>
      <x:c r="E2642" s="28" t="n">
        <x:v>4</x:v>
      </x:c>
      <x:c r="F2642" s="8" t="str">
        <x:v>momentum_10|atr_14|true_range|chaikin_ad</x:v>
      </x:c>
    </x:row>
    <x:row r="2643">
      <x:c r="A2643" s="28" t="n">
        <x:v>75</x:v>
      </x:c>
      <x:c r="B2643" s="14" t="n">
        <x:v>44584</x:v>
      </x:c>
      <x:c r="C2643" s="14" t="n">
        <x:v>44658</x:v>
      </x:c>
      <x:c r="D2643" s="14" t="n">
        <x:v>44659</x:v>
      </x:c>
      <x:c r="E2643" s="28" t="n">
        <x:v>4</x:v>
      </x:c>
      <x:c r="F2643" s="8" t="str">
        <x:v>momentum_10|atr_14|true_range|chaikin_ad</x:v>
      </x:c>
    </x:row>
    <x:row r="2644">
      <x:c r="A2644" s="28" t="n">
        <x:v>75</x:v>
      </x:c>
      <x:c r="B2644" s="14" t="n">
        <x:v>44585</x:v>
      </x:c>
      <x:c r="C2644" s="14" t="n">
        <x:v>44659</x:v>
      </x:c>
      <x:c r="D2644" s="14" t="n">
        <x:v>44660</x:v>
      </x:c>
      <x:c r="E2644" s="28" t="n">
        <x:v>4</x:v>
      </x:c>
      <x:c r="F2644" s="8" t="str">
        <x:v>momentum_10|atr_14|true_range|chaikin_ad</x:v>
      </x:c>
    </x:row>
    <x:row r="2645">
      <x:c r="A2645" s="28" t="n">
        <x:v>75</x:v>
      </x:c>
      <x:c r="B2645" s="14" t="n">
        <x:v>44586</x:v>
      </x:c>
      <x:c r="C2645" s="14" t="n">
        <x:v>44660</x:v>
      </x:c>
      <x:c r="D2645" s="14" t="n">
        <x:v>44661</x:v>
      </x:c>
      <x:c r="E2645" s="28" t="n">
        <x:v>4</x:v>
      </x:c>
      <x:c r="F2645" s="8" t="str">
        <x:v>momentum_10|atr_14|true_range|chaikin_ad</x:v>
      </x:c>
    </x:row>
    <x:row r="2646">
      <x:c r="A2646" s="28" t="n">
        <x:v>75</x:v>
      </x:c>
      <x:c r="B2646" s="14" t="n">
        <x:v>44587</x:v>
      </x:c>
      <x:c r="C2646" s="14" t="n">
        <x:v>44661</x:v>
      </x:c>
      <x:c r="D2646" s="14" t="n">
        <x:v>44662</x:v>
      </x:c>
      <x:c r="E2646" s="28" t="n">
        <x:v>4</x:v>
      </x:c>
      <x:c r="F2646" s="8" t="str">
        <x:v>momentum_10|atr_14|true_range|chaikin_ad</x:v>
      </x:c>
    </x:row>
    <x:row r="2647">
      <x:c r="A2647" s="28" t="n">
        <x:v>75</x:v>
      </x:c>
      <x:c r="B2647" s="14" t="n">
        <x:v>44588</x:v>
      </x:c>
      <x:c r="C2647" s="14" t="n">
        <x:v>44662</x:v>
      </x:c>
      <x:c r="D2647" s="14" t="n">
        <x:v>44663</x:v>
      </x:c>
      <x:c r="E2647" s="28" t="n">
        <x:v>4</x:v>
      </x:c>
      <x:c r="F2647" s="8" t="str">
        <x:v>momentum_10|atr_14|true_range|chaikin_ad</x:v>
      </x:c>
    </x:row>
    <x:row r="2648">
      <x:c r="A2648" s="28" t="n">
        <x:v>75</x:v>
      </x:c>
      <x:c r="B2648" s="14" t="n">
        <x:v>44589</x:v>
      </x:c>
      <x:c r="C2648" s="14" t="n">
        <x:v>44663</x:v>
      </x:c>
      <x:c r="D2648" s="14" t="n">
        <x:v>44664</x:v>
      </x:c>
      <x:c r="E2648" s="28" t="n">
        <x:v>4</x:v>
      </x:c>
      <x:c r="F2648" s="8" t="str">
        <x:v>momentum_10|atr_14|true_range|chaikin_ad</x:v>
      </x:c>
    </x:row>
    <x:row r="2649">
      <x:c r="A2649" s="28" t="n">
        <x:v>75</x:v>
      </x:c>
      <x:c r="B2649" s="14" t="n">
        <x:v>44590</x:v>
      </x:c>
      <x:c r="C2649" s="14" t="n">
        <x:v>44664</x:v>
      </x:c>
      <x:c r="D2649" s="14" t="n">
        <x:v>44665</x:v>
      </x:c>
      <x:c r="E2649" s="28" t="n">
        <x:v>4</x:v>
      </x:c>
      <x:c r="F2649" s="8" t="str">
        <x:v>momentum_10|atr_14|true_range|chaikin_ad</x:v>
      </x:c>
    </x:row>
    <x:row r="2650">
      <x:c r="A2650" s="28" t="n">
        <x:v>75</x:v>
      </x:c>
      <x:c r="B2650" s="14" t="n">
        <x:v>44591</x:v>
      </x:c>
      <x:c r="C2650" s="14" t="n">
        <x:v>44665</x:v>
      </x:c>
      <x:c r="D2650" s="14" t="n">
        <x:v>44666</x:v>
      </x:c>
      <x:c r="E2650" s="28" t="n">
        <x:v>4</x:v>
      </x:c>
      <x:c r="F2650" s="8" t="str">
        <x:v>momentum_10|atr_14|true_range|chaikin_ad</x:v>
      </x:c>
    </x:row>
    <x:row r="2651">
      <x:c r="A2651" s="28" t="n">
        <x:v>75</x:v>
      </x:c>
      <x:c r="B2651" s="14" t="n">
        <x:v>44592</x:v>
      </x:c>
      <x:c r="C2651" s="14" t="n">
        <x:v>44666</x:v>
      </x:c>
      <x:c r="D2651" s="14" t="n">
        <x:v>44667</x:v>
      </x:c>
      <x:c r="E2651" s="28" t="n">
        <x:v>5</x:v>
      </x:c>
      <x:c r="F2651" s="8" t="str">
        <x:v>momentum_10|rsi_14|atr_14|true_range|chaikin_ad</x:v>
      </x:c>
    </x:row>
    <x:row r="2652">
      <x:c r="A2652" s="28" t="n">
        <x:v>75</x:v>
      </x:c>
      <x:c r="B2652" s="14" t="n">
        <x:v>44593</x:v>
      </x:c>
      <x:c r="C2652" s="14" t="n">
        <x:v>44667</x:v>
      </x:c>
      <x:c r="D2652" s="14" t="n">
        <x:v>44668</x:v>
      </x:c>
      <x:c r="E2652" s="28" t="n">
        <x:v>5</x:v>
      </x:c>
      <x:c r="F2652" s="8" t="str">
        <x:v>momentum_10|rsi_14|atr_14|true_range|chaikin_ad</x:v>
      </x:c>
    </x:row>
    <x:row r="2653">
      <x:c r="A2653" s="28" t="n">
        <x:v>75</x:v>
      </x:c>
      <x:c r="B2653" s="14" t="n">
        <x:v>44594</x:v>
      </x:c>
      <x:c r="C2653" s="14" t="n">
        <x:v>44668</x:v>
      </x:c>
      <x:c r="D2653" s="14" t="n">
        <x:v>44669</x:v>
      </x:c>
      <x:c r="E2653" s="28" t="n">
        <x:v>5</x:v>
      </x:c>
      <x:c r="F2653" s="8" t="str">
        <x:v>momentum_10|rsi_14|atr_14|true_range|chaikin_ad</x:v>
      </x:c>
    </x:row>
    <x:row r="2654">
      <x:c r="A2654" s="28" t="n">
        <x:v>75</x:v>
      </x:c>
      <x:c r="B2654" s="14" t="n">
        <x:v>44595</x:v>
      </x:c>
      <x:c r="C2654" s="14" t="n">
        <x:v>44669</x:v>
      </x:c>
      <x:c r="D2654" s="14" t="n">
        <x:v>44670</x:v>
      </x:c>
      <x:c r="E2654" s="28" t="n">
        <x:v>5</x:v>
      </x:c>
      <x:c r="F2654" s="8" t="str">
        <x:v>momentum_10|rsi_14|atr_14|true_range|chaikin_ad</x:v>
      </x:c>
    </x:row>
    <x:row r="2655">
      <x:c r="A2655" s="28" t="n">
        <x:v>75</x:v>
      </x:c>
      <x:c r="B2655" s="14" t="n">
        <x:v>44596</x:v>
      </x:c>
      <x:c r="C2655" s="14" t="n">
        <x:v>44670</x:v>
      </x:c>
      <x:c r="D2655" s="14" t="n">
        <x:v>44671</x:v>
      </x:c>
      <x:c r="E2655" s="28" t="n">
        <x:v>5</x:v>
      </x:c>
      <x:c r="F2655" s="8" t="str">
        <x:v>momentum_10|rsi_14|atr_14|true_range|chaikin_ad</x:v>
      </x:c>
    </x:row>
    <x:row r="2656">
      <x:c r="A2656" s="28" t="n">
        <x:v>75</x:v>
      </x:c>
      <x:c r="B2656" s="14" t="n">
        <x:v>44597</x:v>
      </x:c>
      <x:c r="C2656" s="14" t="n">
        <x:v>44671</x:v>
      </x:c>
      <x:c r="D2656" s="14" t="n">
        <x:v>44672</x:v>
      </x:c>
      <x:c r="E2656" s="28" t="n">
        <x:v>4</x:v>
      </x:c>
      <x:c r="F2656" s="8" t="str">
        <x:v>momentum_10|atr_14|true_range|chaikin_ad</x:v>
      </x:c>
    </x:row>
    <x:row r="2657">
      <x:c r="A2657" s="28" t="n">
        <x:v>75</x:v>
      </x:c>
      <x:c r="B2657" s="14" t="n">
        <x:v>44598</x:v>
      </x:c>
      <x:c r="C2657" s="14" t="n">
        <x:v>44672</x:v>
      </x:c>
      <x:c r="D2657" s="14" t="n">
        <x:v>44673</x:v>
      </x:c>
      <x:c r="E2657" s="28" t="n">
        <x:v>4</x:v>
      </x:c>
      <x:c r="F2657" s="8" t="str">
        <x:v>momentum_10|atr_14|true_range|chaikin_ad</x:v>
      </x:c>
    </x:row>
    <x:row r="2658">
      <x:c r="A2658" s="28" t="n">
        <x:v>75</x:v>
      </x:c>
      <x:c r="B2658" s="14" t="n">
        <x:v>44599</x:v>
      </x:c>
      <x:c r="C2658" s="14" t="n">
        <x:v>44673</x:v>
      </x:c>
      <x:c r="D2658" s="14" t="n">
        <x:v>44674</x:v>
      </x:c>
      <x:c r="E2658" s="28" t="n">
        <x:v>4</x:v>
      </x:c>
      <x:c r="F2658" s="8" t="str">
        <x:v>momentum_10|atr_14|true_range|chaikin_ad</x:v>
      </x:c>
    </x:row>
    <x:row r="2659">
      <x:c r="A2659" s="28" t="n">
        <x:v>75</x:v>
      </x:c>
      <x:c r="B2659" s="14" t="n">
        <x:v>44600</x:v>
      </x:c>
      <x:c r="C2659" s="14" t="n">
        <x:v>44674</x:v>
      </x:c>
      <x:c r="D2659" s="14" t="n">
        <x:v>44675</x:v>
      </x:c>
      <x:c r="E2659" s="28" t="n">
        <x:v>4</x:v>
      </x:c>
      <x:c r="F2659" s="8" t="str">
        <x:v>momentum_10|atr_14|true_range|chaikin_ad</x:v>
      </x:c>
    </x:row>
    <x:row r="2660">
      <x:c r="A2660" s="28" t="n">
        <x:v>75</x:v>
      </x:c>
      <x:c r="B2660" s="14" t="n">
        <x:v>44601</x:v>
      </x:c>
      <x:c r="C2660" s="14" t="n">
        <x:v>44675</x:v>
      </x:c>
      <x:c r="D2660" s="14" t="n">
        <x:v>44676</x:v>
      </x:c>
      <x:c r="E2660" s="28" t="n">
        <x:v>4</x:v>
      </x:c>
      <x:c r="F2660" s="8" t="str">
        <x:v>momentum_10|atr_14|true_range|chaikin_ad</x:v>
      </x:c>
    </x:row>
    <x:row r="2661">
      <x:c r="A2661" s="28" t="n">
        <x:v>75</x:v>
      </x:c>
      <x:c r="B2661" s="14" t="n">
        <x:v>44602</x:v>
      </x:c>
      <x:c r="C2661" s="14" t="n">
        <x:v>44676</x:v>
      </x:c>
      <x:c r="D2661" s="14" t="n">
        <x:v>44677</x:v>
      </x:c>
      <x:c r="E2661" s="28" t="n">
        <x:v>4</x:v>
      </x:c>
      <x:c r="F2661" s="8" t="str">
        <x:v>momentum_10|atr_14|true_range|chaikin_ad</x:v>
      </x:c>
    </x:row>
    <x:row r="2662">
      <x:c r="A2662" s="28" t="n">
        <x:v>75</x:v>
      </x:c>
      <x:c r="B2662" s="14" t="n">
        <x:v>44603</x:v>
      </x:c>
      <x:c r="C2662" s="14" t="n">
        <x:v>44677</x:v>
      </x:c>
      <x:c r="D2662" s="14" t="n">
        <x:v>44678</x:v>
      </x:c>
      <x:c r="E2662" s="28" t="n">
        <x:v>4</x:v>
      </x:c>
      <x:c r="F2662" s="8" t="str">
        <x:v>momentum_10|atr_14|true_range|chaikin_ad</x:v>
      </x:c>
    </x:row>
    <x:row r="2663">
      <x:c r="A2663" s="28" t="n">
        <x:v>75</x:v>
      </x:c>
      <x:c r="B2663" s="14" t="n">
        <x:v>44604</x:v>
      </x:c>
      <x:c r="C2663" s="14" t="n">
        <x:v>44678</x:v>
      </x:c>
      <x:c r="D2663" s="14" t="n">
        <x:v>44679</x:v>
      </x:c>
      <x:c r="E2663" s="28" t="n">
        <x:v>4</x:v>
      </x:c>
      <x:c r="F2663" s="8" t="str">
        <x:v>momentum_10|atr_14|true_range|chaikin_ad</x:v>
      </x:c>
    </x:row>
    <x:row r="2664">
      <x:c r="A2664" s="28" t="n">
        <x:v>75</x:v>
      </x:c>
      <x:c r="B2664" s="14" t="n">
        <x:v>44605</x:v>
      </x:c>
      <x:c r="C2664" s="14" t="n">
        <x:v>44679</x:v>
      </x:c>
      <x:c r="D2664" s="14" t="n">
        <x:v>44680</x:v>
      </x:c>
      <x:c r="E2664" s="28" t="n">
        <x:v>4</x:v>
      </x:c>
      <x:c r="F2664" s="8" t="str">
        <x:v>momentum_10|atr_14|true_range|chaikin_ad</x:v>
      </x:c>
    </x:row>
    <x:row r="2665">
      <x:c r="A2665" s="28" t="n">
        <x:v>75</x:v>
      </x:c>
      <x:c r="B2665" s="14" t="n">
        <x:v>44606</x:v>
      </x:c>
      <x:c r="C2665" s="14" t="n">
        <x:v>44680</x:v>
      </x:c>
      <x:c r="D2665" s="14" t="n">
        <x:v>44681</x:v>
      </x:c>
      <x:c r="E2665" s="28" t="n">
        <x:v>4</x:v>
      </x:c>
      <x:c r="F2665" s="8" t="str">
        <x:v>momentum_10|atr_14|true_range|chaikin_ad</x:v>
      </x:c>
    </x:row>
    <x:row r="2666">
      <x:c r="A2666" s="28" t="n">
        <x:v>75</x:v>
      </x:c>
      <x:c r="B2666" s="14" t="n">
        <x:v>44607</x:v>
      </x:c>
      <x:c r="C2666" s="14" t="n">
        <x:v>44681</x:v>
      </x:c>
      <x:c r="D2666" s="14" t="n">
        <x:v>44682</x:v>
      </x:c>
      <x:c r="E2666" s="28" t="n">
        <x:v>4</x:v>
      </x:c>
      <x:c r="F2666" s="8" t="str">
        <x:v>momentum_10|atr_14|true_range|chaikin_ad</x:v>
      </x:c>
    </x:row>
    <x:row r="2667">
      <x:c r="A2667" s="28" t="n">
        <x:v>75</x:v>
      </x:c>
      <x:c r="B2667" s="14" t="n">
        <x:v>44608</x:v>
      </x:c>
      <x:c r="C2667" s="14" t="n">
        <x:v>44682</x:v>
      </x:c>
      <x:c r="D2667" s="14" t="n">
        <x:v>44683</x:v>
      </x:c>
      <x:c r="E2667" s="28" t="n">
        <x:v>4</x:v>
      </x:c>
      <x:c r="F2667" s="8" t="str">
        <x:v>momentum_10|atr_14|true_range|chaikin_ad</x:v>
      </x:c>
    </x:row>
    <x:row r="2668">
      <x:c r="A2668" s="28" t="n">
        <x:v>75</x:v>
      </x:c>
      <x:c r="B2668" s="14" t="n">
        <x:v>44609</x:v>
      </x:c>
      <x:c r="C2668" s="14" t="n">
        <x:v>44683</x:v>
      </x:c>
      <x:c r="D2668" s="14" t="n">
        <x:v>44684</x:v>
      </x:c>
      <x:c r="E2668" s="28" t="n">
        <x:v>4</x:v>
      </x:c>
      <x:c r="F2668" s="8" t="str">
        <x:v>momentum_10|atr_14|true_range|chaikin_ad</x:v>
      </x:c>
    </x:row>
    <x:row r="2669">
      <x:c r="A2669" s="28" t="n">
        <x:v>75</x:v>
      </x:c>
      <x:c r="B2669" s="14" t="n">
        <x:v>44610</x:v>
      </x:c>
      <x:c r="C2669" s="14" t="n">
        <x:v>44684</x:v>
      </x:c>
      <x:c r="D2669" s="14" t="n">
        <x:v>44685</x:v>
      </x:c>
      <x:c r="E2669" s="28" t="n">
        <x:v>4</x:v>
      </x:c>
      <x:c r="F2669" s="8" t="str">
        <x:v>momentum_10|atr_14|true_range|chaikin_ad</x:v>
      </x:c>
    </x:row>
    <x:row r="2670">
      <x:c r="A2670" s="28" t="n">
        <x:v>75</x:v>
      </x:c>
      <x:c r="B2670" s="14" t="n">
        <x:v>44611</x:v>
      </x:c>
      <x:c r="C2670" s="14" t="n">
        <x:v>44685</x:v>
      </x:c>
      <x:c r="D2670" s="14" t="n">
        <x:v>44686</x:v>
      </x:c>
      <x:c r="E2670" s="28" t="n">
        <x:v>4</x:v>
      </x:c>
      <x:c r="F2670" s="8" t="str">
        <x:v>momentum_10|atr_14|true_range|chaikin_ad</x:v>
      </x:c>
    </x:row>
    <x:row r="2671">
      <x:c r="A2671" s="28" t="n">
        <x:v>75</x:v>
      </x:c>
      <x:c r="B2671" s="14" t="n">
        <x:v>44612</x:v>
      </x:c>
      <x:c r="C2671" s="14" t="n">
        <x:v>44686</x:v>
      </x:c>
      <x:c r="D2671" s="14" t="n">
        <x:v>44687</x:v>
      </x:c>
      <x:c r="E2671" s="28" t="n">
        <x:v>4</x:v>
      </x:c>
      <x:c r="F2671" s="8" t="str">
        <x:v>momentum_10|atr_14|true_range|chaikin_ad</x:v>
      </x:c>
    </x:row>
    <x:row r="2672">
      <x:c r="A2672" s="28" t="n">
        <x:v>75</x:v>
      </x:c>
      <x:c r="B2672" s="14" t="n">
        <x:v>44613</x:v>
      </x:c>
      <x:c r="C2672" s="14" t="n">
        <x:v>44687</x:v>
      </x:c>
      <x:c r="D2672" s="14" t="n">
        <x:v>44688</x:v>
      </x:c>
      <x:c r="E2672" s="28" t="n">
        <x:v>4</x:v>
      </x:c>
      <x:c r="F2672" s="8" t="str">
        <x:v>momentum_10|atr_14|true_range|chaikin_ad</x:v>
      </x:c>
    </x:row>
    <x:row r="2673">
      <x:c r="A2673" s="28" t="n">
        <x:v>75</x:v>
      </x:c>
      <x:c r="B2673" s="14" t="n">
        <x:v>44614</x:v>
      </x:c>
      <x:c r="C2673" s="14" t="n">
        <x:v>44688</x:v>
      </x:c>
      <x:c r="D2673" s="14" t="n">
        <x:v>44689</x:v>
      </x:c>
      <x:c r="E2673" s="28" t="n">
        <x:v>4</x:v>
      </x:c>
      <x:c r="F2673" s="8" t="str">
        <x:v>momentum_10|atr_14|true_range|chaikin_ad</x:v>
      </x:c>
    </x:row>
    <x:row r="2674">
      <x:c r="A2674" s="28" t="n">
        <x:v>75</x:v>
      </x:c>
      <x:c r="B2674" s="14" t="n">
        <x:v>44615</x:v>
      </x:c>
      <x:c r="C2674" s="14" t="n">
        <x:v>44689</x:v>
      </x:c>
      <x:c r="D2674" s="14" t="n">
        <x:v>44690</x:v>
      </x:c>
      <x:c r="E2674" s="28" t="n">
        <x:v>5</x:v>
      </x:c>
      <x:c r="F2674" s="8" t="str">
        <x:v>momentum_10|atr_14|true_range|chaikin_ad|obv</x:v>
      </x:c>
    </x:row>
    <x:row r="2675">
      <x:c r="A2675" s="28" t="n">
        <x:v>75</x:v>
      </x:c>
      <x:c r="B2675" s="14" t="n">
        <x:v>44616</x:v>
      </x:c>
      <x:c r="C2675" s="14" t="n">
        <x:v>44690</x:v>
      </x:c>
      <x:c r="D2675" s="14" t="n">
        <x:v>44691</x:v>
      </x:c>
      <x:c r="E2675" s="28" t="n">
        <x:v>5</x:v>
      </x:c>
      <x:c r="F2675" s="8" t="str">
        <x:v>momentum_10|atr_14|true_range|chaikin_ad|obv</x:v>
      </x:c>
    </x:row>
    <x:row r="2676">
      <x:c r="A2676" s="28" t="n">
        <x:v>75</x:v>
      </x:c>
      <x:c r="B2676" s="14" t="n">
        <x:v>44617</x:v>
      </x:c>
      <x:c r="C2676" s="14" t="n">
        <x:v>44691</x:v>
      </x:c>
      <x:c r="D2676" s="14" t="n">
        <x:v>44692</x:v>
      </x:c>
      <x:c r="E2676" s="28" t="n">
        <x:v>5</x:v>
      </x:c>
      <x:c r="F2676" s="8" t="str">
        <x:v>momentum_10|atr_14|true_range|chaikin_ad|obv</x:v>
      </x:c>
    </x:row>
    <x:row r="2677">
      <x:c r="A2677" s="28" t="n">
        <x:v>75</x:v>
      </x:c>
      <x:c r="B2677" s="14" t="n">
        <x:v>44618</x:v>
      </x:c>
      <x:c r="C2677" s="14" t="n">
        <x:v>44692</x:v>
      </x:c>
      <x:c r="D2677" s="14" t="n">
        <x:v>44693</x:v>
      </x:c>
      <x:c r="E2677" s="28" t="n">
        <x:v>5</x:v>
      </x:c>
      <x:c r="F2677" s="8" t="str">
        <x:v>momentum_10|atr_14|true_range|chaikin_ad|obv</x:v>
      </x:c>
    </x:row>
    <x:row r="2678">
      <x:c r="A2678" s="28" t="n">
        <x:v>75</x:v>
      </x:c>
      <x:c r="B2678" s="14" t="n">
        <x:v>44619</x:v>
      </x:c>
      <x:c r="C2678" s="14" t="n">
        <x:v>44693</x:v>
      </x:c>
      <x:c r="D2678" s="14" t="n">
        <x:v>44694</x:v>
      </x:c>
      <x:c r="E2678" s="28" t="n">
        <x:v>5</x:v>
      </x:c>
      <x:c r="F2678" s="8" t="str">
        <x:v>momentum_10|atr_14|true_range|chaikin_ad|obv</x:v>
      </x:c>
    </x:row>
    <x:row r="2679">
      <x:c r="A2679" s="28" t="n">
        <x:v>75</x:v>
      </x:c>
      <x:c r="B2679" s="14" t="n">
        <x:v>44620</x:v>
      </x:c>
      <x:c r="C2679" s="14" t="n">
        <x:v>44694</x:v>
      </x:c>
      <x:c r="D2679" s="14" t="n">
        <x:v>44695</x:v>
      </x:c>
      <x:c r="E2679" s="28" t="n">
        <x:v>5</x:v>
      </x:c>
      <x:c r="F2679" s="8" t="str">
        <x:v>momentum_10|atr_14|true_range|chaikin_ad|obv</x:v>
      </x:c>
    </x:row>
    <x:row r="2680">
      <x:c r="A2680" s="28" t="n">
        <x:v>75</x:v>
      </x:c>
      <x:c r="B2680" s="14" t="n">
        <x:v>44621</x:v>
      </x:c>
      <x:c r="C2680" s="14" t="n">
        <x:v>44695</x:v>
      </x:c>
      <x:c r="D2680" s="14" t="n">
        <x:v>44696</x:v>
      </x:c>
      <x:c r="E2680" s="28" t="n">
        <x:v>5</x:v>
      </x:c>
      <x:c r="F2680" s="8" t="str">
        <x:v>momentum_10|atr_14|true_range|chaikin_ad|obv</x:v>
      </x:c>
    </x:row>
    <x:row r="2681">
      <x:c r="A2681" s="28" t="n">
        <x:v>75</x:v>
      </x:c>
      <x:c r="B2681" s="14" t="n">
        <x:v>44622</x:v>
      </x:c>
      <x:c r="C2681" s="14" t="n">
        <x:v>44696</x:v>
      </x:c>
      <x:c r="D2681" s="14" t="n">
        <x:v>44697</x:v>
      </x:c>
      <x:c r="E2681" s="28" t="n">
        <x:v>5</x:v>
      </x:c>
      <x:c r="F2681" s="8" t="str">
        <x:v>momentum_10|atr_14|true_range|chaikin_ad|obv</x:v>
      </x:c>
    </x:row>
    <x:row r="2682">
      <x:c r="A2682" s="28" t="n">
        <x:v>75</x:v>
      </x:c>
      <x:c r="B2682" s="14" t="n">
        <x:v>44623</x:v>
      </x:c>
      <x:c r="C2682" s="14" t="n">
        <x:v>44697</x:v>
      </x:c>
      <x:c r="D2682" s="14" t="n">
        <x:v>44698</x:v>
      </x:c>
      <x:c r="E2682" s="28" t="n">
        <x:v>5</x:v>
      </x:c>
      <x:c r="F2682" s="8" t="str">
        <x:v>momentum_10|atr_14|true_range|chaikin_ad|obv</x:v>
      </x:c>
    </x:row>
    <x:row r="2683">
      <x:c r="A2683" s="28" t="n">
        <x:v>75</x:v>
      </x:c>
      <x:c r="B2683" s="14" t="n">
        <x:v>44624</x:v>
      </x:c>
      <x:c r="C2683" s="14" t="n">
        <x:v>44698</x:v>
      </x:c>
      <x:c r="D2683" s="14" t="n">
        <x:v>44699</x:v>
      </x:c>
      <x:c r="E2683" s="28" t="n">
        <x:v>5</x:v>
      </x:c>
      <x:c r="F2683" s="8" t="str">
        <x:v>momentum_10|atr_14|true_range|chaikin_ad|obv</x:v>
      </x:c>
    </x:row>
    <x:row r="2684">
      <x:c r="A2684" s="28" t="n">
        <x:v>75</x:v>
      </x:c>
      <x:c r="B2684" s="14" t="n">
        <x:v>44625</x:v>
      </x:c>
      <x:c r="C2684" s="14" t="n">
        <x:v>44699</x:v>
      </x:c>
      <x:c r="D2684" s="14" t="n">
        <x:v>44700</x:v>
      </x:c>
      <x:c r="E2684" s="28" t="n">
        <x:v>5</x:v>
      </x:c>
      <x:c r="F2684" s="8" t="str">
        <x:v>momentum_10|atr_14|true_range|chaikin_ad|obv</x:v>
      </x:c>
    </x:row>
    <x:row r="2685">
      <x:c r="A2685" s="28" t="n">
        <x:v>75</x:v>
      </x:c>
      <x:c r="B2685" s="14" t="n">
        <x:v>44626</x:v>
      </x:c>
      <x:c r="C2685" s="14" t="n">
        <x:v>44700</x:v>
      </x:c>
      <x:c r="D2685" s="14" t="n">
        <x:v>44701</x:v>
      </x:c>
      <x:c r="E2685" s="28" t="n">
        <x:v>5</x:v>
      </x:c>
      <x:c r="F2685" s="8" t="str">
        <x:v>momentum_10|atr_14|true_range|chaikin_ad|obv</x:v>
      </x:c>
    </x:row>
    <x:row r="2686">
      <x:c r="A2686" s="28" t="n">
        <x:v>75</x:v>
      </x:c>
      <x:c r="B2686" s="14" t="n">
        <x:v>44627</x:v>
      </x:c>
      <x:c r="C2686" s="14" t="n">
        <x:v>44701</x:v>
      </x:c>
      <x:c r="D2686" s="14" t="n">
        <x:v>44702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75</x:v>
      </x:c>
      <x:c r="B2687" s="14" t="n">
        <x:v>44628</x:v>
      </x:c>
      <x:c r="C2687" s="14" t="n">
        <x:v>44702</x:v>
      </x:c>
      <x:c r="D2687" s="14" t="n">
        <x:v>44703</x:v>
      </x:c>
      <x:c r="E2687" s="28" t="n">
        <x:v>5</x:v>
      </x:c>
      <x:c r="F2687" s="8" t="str">
        <x:v>momentum_10|atr_14|true_range|chaikin_ad|obv</x:v>
      </x:c>
    </x:row>
    <x:row r="2688">
      <x:c r="A2688" s="28" t="n">
        <x:v>75</x:v>
      </x:c>
      <x:c r="B2688" s="14" t="n">
        <x:v>44629</x:v>
      </x:c>
      <x:c r="C2688" s="14" t="n">
        <x:v>44703</x:v>
      </x:c>
      <x:c r="D2688" s="14" t="n">
        <x:v>44704</x:v>
      </x:c>
      <x:c r="E2688" s="28" t="n">
        <x:v>5</x:v>
      </x:c>
      <x:c r="F2688" s="8" t="str">
        <x:v>momentum_10|atr_14|true_range|chaikin_ad|obv</x:v>
      </x:c>
    </x:row>
    <x:row r="2689">
      <x:c r="A2689" s="28" t="n">
        <x:v>75</x:v>
      </x:c>
      <x:c r="B2689" s="14" t="n">
        <x:v>44630</x:v>
      </x:c>
      <x:c r="C2689" s="14" t="n">
        <x:v>44704</x:v>
      </x:c>
      <x:c r="D2689" s="14" t="n">
        <x:v>44705</x:v>
      </x:c>
      <x:c r="E2689" s="28" t="n">
        <x:v>5</x:v>
      </x:c>
      <x:c r="F2689" s="8" t="str">
        <x:v>momentum_10|atr_14|true_range|chaikin_ad|obv</x:v>
      </x:c>
    </x:row>
    <x:row r="2690">
      <x:c r="A2690" s="28" t="n">
        <x:v>75</x:v>
      </x:c>
      <x:c r="B2690" s="14" t="n">
        <x:v>44631</x:v>
      </x:c>
      <x:c r="C2690" s="14" t="n">
        <x:v>44705</x:v>
      </x:c>
      <x:c r="D2690" s="14" t="n">
        <x:v>44706</x:v>
      </x:c>
      <x:c r="E2690" s="28" t="n">
        <x:v>5</x:v>
      </x:c>
      <x:c r="F2690" s="8" t="str">
        <x:v>momentum_10|atr_14|true_range|chaikin_ad|obv</x:v>
      </x:c>
    </x:row>
    <x:row r="2691">
      <x:c r="A2691" s="28" t="n">
        <x:v>75</x:v>
      </x:c>
      <x:c r="B2691" s="14" t="n">
        <x:v>44632</x:v>
      </x:c>
      <x:c r="C2691" s="14" t="n">
        <x:v>44706</x:v>
      </x:c>
      <x:c r="D2691" s="14" t="n">
        <x:v>44707</x:v>
      </x:c>
      <x:c r="E2691" s="28" t="n">
        <x:v>5</x:v>
      </x:c>
      <x:c r="F2691" s="8" t="str">
        <x:v>momentum_10|atr_14|true_range|chaikin_ad|obv</x:v>
      </x:c>
    </x:row>
    <x:row r="2692">
      <x:c r="A2692" s="28" t="n">
        <x:v>75</x:v>
      </x:c>
      <x:c r="B2692" s="14" t="n">
        <x:v>44633</x:v>
      </x:c>
      <x:c r="C2692" s="14" t="n">
        <x:v>44707</x:v>
      </x:c>
      <x:c r="D2692" s="14" t="n">
        <x:v>44708</x:v>
      </x:c>
      <x:c r="E2692" s="28" t="n">
        <x:v>5</x:v>
      </x:c>
      <x:c r="F2692" s="8" t="str">
        <x:v>momentum_10|atr_14|true_range|chaikin_ad|obv</x:v>
      </x:c>
    </x:row>
    <x:row r="2693">
      <x:c r="A2693" s="28" t="n">
        <x:v>75</x:v>
      </x:c>
      <x:c r="B2693" s="14" t="n">
        <x:v>44634</x:v>
      </x:c>
      <x:c r="C2693" s="14" t="n">
        <x:v>44708</x:v>
      </x:c>
      <x:c r="D2693" s="14" t="n">
        <x:v>44709</x:v>
      </x:c>
      <x:c r="E2693" s="28" t="n">
        <x:v>5</x:v>
      </x:c>
      <x:c r="F2693" s="8" t="str">
        <x:v>momentum_10|atr_14|true_range|chaikin_ad|obv</x:v>
      </x:c>
    </x:row>
    <x:row r="2694">
      <x:c r="A2694" s="28" t="n">
        <x:v>75</x:v>
      </x:c>
      <x:c r="B2694" s="14" t="n">
        <x:v>44635</x:v>
      </x:c>
      <x:c r="C2694" s="14" t="n">
        <x:v>44709</x:v>
      </x:c>
      <x:c r="D2694" s="14" t="n">
        <x:v>44710</x:v>
      </x:c>
      <x:c r="E2694" s="28" t="n">
        <x:v>5</x:v>
      </x:c>
      <x:c r="F2694" s="8" t="str">
        <x:v>momentum_10|atr_14|true_range|chaikin_ad|obv</x:v>
      </x:c>
    </x:row>
    <x:row r="2695">
      <x:c r="A2695" s="28" t="n">
        <x:v>75</x:v>
      </x:c>
      <x:c r="B2695" s="14" t="n">
        <x:v>44636</x:v>
      </x:c>
      <x:c r="C2695" s="14" t="n">
        <x:v>44710</x:v>
      </x:c>
      <x:c r="D2695" s="14" t="n">
        <x:v>44711</x:v>
      </x:c>
      <x:c r="E2695" s="28" t="n">
        <x:v>5</x:v>
      </x:c>
      <x:c r="F2695" s="8" t="str">
        <x:v>momentum_10|atr_14|true_range|chaikin_ad|obv</x:v>
      </x:c>
    </x:row>
    <x:row r="2696">
      <x:c r="A2696" s="28" t="n">
        <x:v>75</x:v>
      </x:c>
      <x:c r="B2696" s="14" t="n">
        <x:v>44637</x:v>
      </x:c>
      <x:c r="C2696" s="14" t="n">
        <x:v>44711</x:v>
      </x:c>
      <x:c r="D2696" s="14" t="n">
        <x:v>44712</x:v>
      </x:c>
      <x:c r="E2696" s="28" t="n">
        <x:v>5</x:v>
      </x:c>
      <x:c r="F2696" s="8" t="str">
        <x:v>momentum_10|atr_14|true_range|chaikin_ad|obv</x:v>
      </x:c>
    </x:row>
    <x:row r="2697">
      <x:c r="A2697" s="28" t="n">
        <x:v>75</x:v>
      </x:c>
      <x:c r="B2697" s="14" t="n">
        <x:v>44638</x:v>
      </x:c>
      <x:c r="C2697" s="14" t="n">
        <x:v>44712</x:v>
      </x:c>
      <x:c r="D2697" s="14" t="n">
        <x:v>44713</x:v>
      </x:c>
      <x:c r="E2697" s="28" t="n">
        <x:v>5</x:v>
      </x:c>
      <x:c r="F2697" s="8" t="str">
        <x:v>momentum_10|atr_14|true_range|chaikin_ad|obv</x:v>
      </x:c>
    </x:row>
    <x:row r="2698">
      <x:c r="A2698" s="28" t="n">
        <x:v>75</x:v>
      </x:c>
      <x:c r="B2698" s="14" t="n">
        <x:v>44639</x:v>
      </x:c>
      <x:c r="C2698" s="14" t="n">
        <x:v>44713</x:v>
      </x:c>
      <x:c r="D2698" s="14" t="n">
        <x:v>44714</x:v>
      </x:c>
      <x:c r="E2698" s="28" t="n">
        <x:v>5</x:v>
      </x:c>
      <x:c r="F2698" s="8" t="str">
        <x:v>momentum_10|atr_14|true_range|chaikin_ad|obv</x:v>
      </x:c>
    </x:row>
    <x:row r="2699">
      <x:c r="A2699" s="28" t="n">
        <x:v>75</x:v>
      </x:c>
      <x:c r="B2699" s="14" t="n">
        <x:v>44640</x:v>
      </x:c>
      <x:c r="C2699" s="14" t="n">
        <x:v>44714</x:v>
      </x:c>
      <x:c r="D2699" s="14" t="n">
        <x:v>44715</x:v>
      </x:c>
      <x:c r="E2699" s="28" t="n">
        <x:v>4</x:v>
      </x:c>
      <x:c r="F2699" s="8" t="str">
        <x:v>momentum_10|atr_14|true_range|chaikin_ad</x:v>
      </x:c>
    </x:row>
    <x:row r="2700">
      <x:c r="A2700" s="28" t="n">
        <x:v>75</x:v>
      </x:c>
      <x:c r="B2700" s="14" t="n">
        <x:v>44641</x:v>
      </x:c>
      <x:c r="C2700" s="14" t="n">
        <x:v>44715</x:v>
      </x:c>
      <x:c r="D2700" s="14" t="n">
        <x:v>44716</x:v>
      </x:c>
      <x:c r="E2700" s="28" t="n">
        <x:v>4</x:v>
      </x:c>
      <x:c r="F2700" s="8" t="str">
        <x:v>momentum_10|atr_14|true_range|chaikin_ad</x:v>
      </x:c>
    </x:row>
    <x:row r="2701">
      <x:c r="A2701" s="28" t="n">
        <x:v>75</x:v>
      </x:c>
      <x:c r="B2701" s="14" t="n">
        <x:v>44642</x:v>
      </x:c>
      <x:c r="C2701" s="14" t="n">
        <x:v>44716</x:v>
      </x:c>
      <x:c r="D2701" s="14" t="n">
        <x:v>44717</x:v>
      </x:c>
      <x:c r="E2701" s="28" t="n">
        <x:v>4</x:v>
      </x:c>
      <x:c r="F2701" s="8" t="str">
        <x:v>momentum_10|atr_14|true_range|chaikin_ad</x:v>
      </x:c>
    </x:row>
    <x:row r="2702">
      <x:c r="A2702" s="28" t="n">
        <x:v>75</x:v>
      </x:c>
      <x:c r="B2702" s="14" t="n">
        <x:v>44643</x:v>
      </x:c>
      <x:c r="C2702" s="14" t="n">
        <x:v>44717</x:v>
      </x:c>
      <x:c r="D2702" s="14" t="n">
        <x:v>44718</x:v>
      </x:c>
      <x:c r="E2702" s="28" t="n">
        <x:v>4</x:v>
      </x:c>
      <x:c r="F2702" s="8" t="str">
        <x:v>momentum_10|atr_14|true_range|chaikin_ad</x:v>
      </x:c>
    </x:row>
    <x:row r="2703">
      <x:c r="A2703" s="28" t="n">
        <x:v>75</x:v>
      </x:c>
      <x:c r="B2703" s="14" t="n">
        <x:v>44644</x:v>
      </x:c>
      <x:c r="C2703" s="14" t="n">
        <x:v>44718</x:v>
      </x:c>
      <x:c r="D2703" s="14" t="n">
        <x:v>44719</x:v>
      </x:c>
      <x:c r="E2703" s="28" t="n">
        <x:v>4</x:v>
      </x:c>
      <x:c r="F2703" s="8" t="str">
        <x:v>momentum_10|atr_14|true_range|chaikin_ad</x:v>
      </x:c>
    </x:row>
    <x:row r="2704">
      <x:c r="A2704" s="28" t="n">
        <x:v>75</x:v>
      </x:c>
      <x:c r="B2704" s="14" t="n">
        <x:v>44645</x:v>
      </x:c>
      <x:c r="C2704" s="14" t="n">
        <x:v>44719</x:v>
      </x:c>
      <x:c r="D2704" s="14" t="n">
        <x:v>44720</x:v>
      </x:c>
      <x:c r="E2704" s="28" t="n">
        <x:v>4</x:v>
      </x:c>
      <x:c r="F2704" s="8" t="str">
        <x:v>momentum_10|atr_14|true_range|chaikin_ad</x:v>
      </x:c>
    </x:row>
    <x:row r="2705">
      <x:c r="A2705" s="28" t="n">
        <x:v>75</x:v>
      </x:c>
      <x:c r="B2705" s="14" t="n">
        <x:v>44646</x:v>
      </x:c>
      <x:c r="C2705" s="14" t="n">
        <x:v>44720</x:v>
      </x:c>
      <x:c r="D2705" s="14" t="n">
        <x:v>44721</x:v>
      </x:c>
      <x:c r="E2705" s="28" t="n">
        <x:v>4</x:v>
      </x:c>
      <x:c r="F2705" s="8" t="str">
        <x:v>momentum_10|atr_14|true_range|chaikin_ad</x:v>
      </x:c>
    </x:row>
    <x:row r="2706">
      <x:c r="A2706" s="28" t="n">
        <x:v>75</x:v>
      </x:c>
      <x:c r="B2706" s="14" t="n">
        <x:v>44647</x:v>
      </x:c>
      <x:c r="C2706" s="14" t="n">
        <x:v>44721</x:v>
      </x:c>
      <x:c r="D2706" s="14" t="n">
        <x:v>44722</x:v>
      </x:c>
      <x:c r="E2706" s="28" t="n">
        <x:v>5</x:v>
      </x:c>
      <x:c r="F2706" s="8" t="str">
        <x:v>momentum_10|rsi_14|atr_14|true_range|chaikin_ad</x:v>
      </x:c>
    </x:row>
    <x:row r="2707">
      <x:c r="A2707" s="28" t="n">
        <x:v>75</x:v>
      </x:c>
      <x:c r="B2707" s="14" t="n">
        <x:v>44648</x:v>
      </x:c>
      <x:c r="C2707" s="14" t="n">
        <x:v>44722</x:v>
      </x:c>
      <x:c r="D2707" s="14" t="n">
        <x:v>44723</x:v>
      </x:c>
      <x:c r="E2707" s="28" t="n">
        <x:v>5</x:v>
      </x:c>
      <x:c r="F2707" s="8" t="str">
        <x:v>momentum_10|rsi_14|atr_14|true_range|chaikin_ad</x:v>
      </x:c>
    </x:row>
    <x:row r="2708">
      <x:c r="A2708" s="28" t="n">
        <x:v>75</x:v>
      </x:c>
      <x:c r="B2708" s="14" t="n">
        <x:v>44649</x:v>
      </x:c>
      <x:c r="C2708" s="14" t="n">
        <x:v>44723</x:v>
      </x:c>
      <x:c r="D2708" s="14" t="n">
        <x:v>44724</x:v>
      </x:c>
      <x:c r="E2708" s="28" t="n">
        <x:v>5</x:v>
      </x:c>
      <x:c r="F2708" s="8" t="str">
        <x:v>momentum_10|rsi_14|atr_14|true_range|chaikin_ad</x:v>
      </x:c>
    </x:row>
    <x:row r="2709">
      <x:c r="A2709" s="28" t="n">
        <x:v>75</x:v>
      </x:c>
      <x:c r="B2709" s="14" t="n">
        <x:v>44650</x:v>
      </x:c>
      <x:c r="C2709" s="14" t="n">
        <x:v>44724</x:v>
      </x:c>
      <x:c r="D2709" s="14" t="n">
        <x:v>44725</x:v>
      </x:c>
      <x:c r="E2709" s="28" t="n">
        <x:v>5</x:v>
      </x:c>
      <x:c r="F2709" s="8" t="str">
        <x:v>momentum_10|rsi_14|atr_14|true_range|chaikin_ad</x:v>
      </x:c>
    </x:row>
    <x:row r="2710">
      <x:c r="A2710" s="28" t="n">
        <x:v>75</x:v>
      </x:c>
      <x:c r="B2710" s="14" t="n">
        <x:v>44651</x:v>
      </x:c>
      <x:c r="C2710" s="14" t="n">
        <x:v>44725</x:v>
      </x:c>
      <x:c r="D2710" s="14" t="n">
        <x:v>44726</x:v>
      </x:c>
      <x:c r="E2710" s="28" t="n">
        <x:v>5</x:v>
      </x:c>
      <x:c r="F2710" s="8" t="str">
        <x:v>momentum_10|rsi_14|atr_14|true_range|chaikin_ad</x:v>
      </x:c>
    </x:row>
    <x:row r="2711">
      <x:c r="A2711" s="28" t="n">
        <x:v>75</x:v>
      </x:c>
      <x:c r="B2711" s="14" t="n">
        <x:v>44652</x:v>
      </x:c>
      <x:c r="C2711" s="14" t="n">
        <x:v>44726</x:v>
      </x:c>
      <x:c r="D2711" s="14" t="n">
        <x:v>44727</x:v>
      </x:c>
      <x:c r="E2711" s="28" t="n">
        <x:v>5</x:v>
      </x:c>
      <x:c r="F2711" s="8" t="str">
        <x:v>momentum_10|rsi_14|atr_14|true_range|chaikin_ad</x:v>
      </x:c>
    </x:row>
    <x:row r="2712">
      <x:c r="A2712" s="28" t="n">
        <x:v>75</x:v>
      </x:c>
      <x:c r="B2712" s="14" t="n">
        <x:v>44653</x:v>
      </x:c>
      <x:c r="C2712" s="14" t="n">
        <x:v>44727</x:v>
      </x:c>
      <x:c r="D2712" s="14" t="n">
        <x:v>44728</x:v>
      </x:c>
      <x:c r="E2712" s="28" t="n">
        <x:v>5</x:v>
      </x:c>
      <x:c r="F2712" s="8" t="str">
        <x:v>momentum_10|rsi_14|atr_14|true_range|chaikin_ad</x:v>
      </x:c>
    </x:row>
    <x:row r="2713">
      <x:c r="A2713" s="28" t="n">
        <x:v>75</x:v>
      </x:c>
      <x:c r="B2713" s="14" t="n">
        <x:v>44654</x:v>
      </x:c>
      <x:c r="C2713" s="14" t="n">
        <x:v>44728</x:v>
      </x:c>
      <x:c r="D2713" s="14" t="n">
        <x:v>44729</x:v>
      </x:c>
      <x:c r="E2713" s="28" t="n">
        <x:v>5</x:v>
      </x:c>
      <x:c r="F2713" s="8" t="str">
        <x:v>momentum_10|rsi_14|atr_14|true_range|chaikin_ad</x:v>
      </x:c>
    </x:row>
    <x:row r="2714">
      <x:c r="A2714" s="28" t="n">
        <x:v>75</x:v>
      </x:c>
      <x:c r="B2714" s="14" t="n">
        <x:v>44655</x:v>
      </x:c>
      <x:c r="C2714" s="14" t="n">
        <x:v>44729</x:v>
      </x:c>
      <x:c r="D2714" s="14" t="n">
        <x:v>44730</x:v>
      </x:c>
      <x:c r="E2714" s="28" t="n">
        <x:v>5</x:v>
      </x:c>
      <x:c r="F2714" s="8" t="str">
        <x:v>momentum_10|rsi_14|atr_14|true_range|chaikin_ad</x:v>
      </x:c>
    </x:row>
    <x:row r="2715">
      <x:c r="A2715" s="28" t="n">
        <x:v>75</x:v>
      </x:c>
      <x:c r="B2715" s="14" t="n">
        <x:v>44656</x:v>
      </x:c>
      <x:c r="C2715" s="14" t="n">
        <x:v>44730</x:v>
      </x:c>
      <x:c r="D2715" s="14" t="n">
        <x:v>44731</x:v>
      </x:c>
      <x:c r="E2715" s="28" t="n">
        <x:v>5</x:v>
      </x:c>
      <x:c r="F2715" s="8" t="str">
        <x:v>momentum_10|rsi_14|atr_14|true_range|chaikin_ad</x:v>
      </x:c>
    </x:row>
    <x:row r="2716">
      <x:c r="A2716" s="28" t="n">
        <x:v>75</x:v>
      </x:c>
      <x:c r="B2716" s="14" t="n">
        <x:v>44657</x:v>
      </x:c>
      <x:c r="C2716" s="14" t="n">
        <x:v>44731</x:v>
      </x:c>
      <x:c r="D2716" s="14" t="n">
        <x:v>44732</x:v>
      </x:c>
      <x:c r="E2716" s="28" t="n">
        <x:v>5</x:v>
      </x:c>
      <x:c r="F2716" s="8" t="str">
        <x:v>momentum_10|rsi_14|atr_14|true_range|chaikin_ad</x:v>
      </x:c>
    </x:row>
    <x:row r="2717">
      <x:c r="A2717" s="28" t="n">
        <x:v>75</x:v>
      </x:c>
      <x:c r="B2717" s="14" t="n">
        <x:v>44658</x:v>
      </x:c>
      <x:c r="C2717" s="14" t="n">
        <x:v>44732</x:v>
      </x:c>
      <x:c r="D2717" s="14" t="n">
        <x:v>44733</x:v>
      </x:c>
      <x:c r="E2717" s="28" t="n">
        <x:v>5</x:v>
      </x:c>
      <x:c r="F2717" s="8" t="str">
        <x:v>momentum_10|rsi_14|atr_14|true_range|chaikin_ad</x:v>
      </x:c>
    </x:row>
    <x:row r="2718">
      <x:c r="A2718" s="28" t="n">
        <x:v>75</x:v>
      </x:c>
      <x:c r="B2718" s="14" t="n">
        <x:v>44659</x:v>
      </x:c>
      <x:c r="C2718" s="14" t="n">
        <x:v>44733</x:v>
      </x:c>
      <x:c r="D2718" s="14" t="n">
        <x:v>44734</x:v>
      </x:c>
      <x:c r="E2718" s="28" t="n">
        <x:v>6</x:v>
      </x:c>
      <x:c r="F2718" s="8" t="str">
        <x:v>r8|momentum_10|rsi_14|atr_14|true_range|chaikin_ad</x:v>
      </x:c>
    </x:row>
    <x:row r="2719">
      <x:c r="A2719" s="28" t="n">
        <x:v>75</x:v>
      </x:c>
      <x:c r="B2719" s="14" t="n">
        <x:v>44660</x:v>
      </x:c>
      <x:c r="C2719" s="14" t="n">
        <x:v>44734</x:v>
      </x:c>
      <x:c r="D2719" s="14" t="n">
        <x:v>44735</x:v>
      </x:c>
      <x:c r="E2719" s="28" t="n">
        <x:v>6</x:v>
      </x:c>
      <x:c r="F2719" s="8" t="str">
        <x:v>r8|momentum_10|rsi_14|atr_14|true_range|chaikin_ad</x:v>
      </x:c>
    </x:row>
    <x:row r="2720">
      <x:c r="A2720" s="28" t="n">
        <x:v>75</x:v>
      </x:c>
      <x:c r="B2720" s="14" t="n">
        <x:v>44661</x:v>
      </x:c>
      <x:c r="C2720" s="14" t="n">
        <x:v>44735</x:v>
      </x:c>
      <x:c r="D2720" s="14" t="n">
        <x:v>44736</x:v>
      </x:c>
      <x:c r="E2720" s="28" t="n">
        <x:v>5</x:v>
      </x:c>
      <x:c r="F2720" s="8" t="str">
        <x:v>momentum_10|rsi_14|atr_14|true_range|chaikin_ad</x:v>
      </x:c>
    </x:row>
    <x:row r="2721">
      <x:c r="A2721" s="28" t="n">
        <x:v>75</x:v>
      </x:c>
      <x:c r="B2721" s="14" t="n">
        <x:v>44662</x:v>
      </x:c>
      <x:c r="C2721" s="14" t="n">
        <x:v>44736</x:v>
      </x:c>
      <x:c r="D2721" s="14" t="n">
        <x:v>44737</x:v>
      </x:c>
      <x:c r="E2721" s="28" t="n">
        <x:v>5</x:v>
      </x:c>
      <x:c r="F2721" s="8" t="str">
        <x:v>momentum_10|rsi_14|atr_14|true_range|chaikin_ad</x:v>
      </x:c>
    </x:row>
    <x:row r="2722">
      <x:c r="A2722" s="28" t="n">
        <x:v>75</x:v>
      </x:c>
      <x:c r="B2722" s="14" t="n">
        <x:v>44663</x:v>
      </x:c>
      <x:c r="C2722" s="14" t="n">
        <x:v>44737</x:v>
      </x:c>
      <x:c r="D2722" s="14" t="n">
        <x:v>44738</x:v>
      </x:c>
      <x:c r="E2722" s="28" t="n">
        <x:v>5</x:v>
      </x:c>
      <x:c r="F2722" s="8" t="str">
        <x:v>momentum_10|rsi_14|atr_14|true_range|chaikin_ad</x:v>
      </x:c>
    </x:row>
    <x:row r="2723">
      <x:c r="A2723" s="28" t="n">
        <x:v>75</x:v>
      </x:c>
      <x:c r="B2723" s="14" t="n">
        <x:v>44664</x:v>
      </x:c>
      <x:c r="C2723" s="14" t="n">
        <x:v>44738</x:v>
      </x:c>
      <x:c r="D2723" s="14" t="n">
        <x:v>44739</x:v>
      </x:c>
      <x:c r="E2723" s="28" t="n">
        <x:v>6</x:v>
      </x:c>
      <x:c r="F2723" s="8" t="str">
        <x:v>r8|momentum_10|rsi_14|atr_14|true_range|chaikin_ad</x:v>
      </x:c>
    </x:row>
    <x:row r="2724">
      <x:c r="A2724" s="28" t="n">
        <x:v>75</x:v>
      </x:c>
      <x:c r="B2724" s="14" t="n">
        <x:v>44665</x:v>
      </x:c>
      <x:c r="C2724" s="14" t="n">
        <x:v>44739</x:v>
      </x:c>
      <x:c r="D2724" s="14" t="n">
        <x:v>44740</x:v>
      </x:c>
      <x:c r="E2724" s="28" t="n">
        <x:v>6</x:v>
      </x:c>
      <x:c r="F2724" s="8" t="str">
        <x:v>r8|momentum_10|rsi_14|atr_14|true_range|chaikin_ad</x:v>
      </x:c>
    </x:row>
    <x:row r="2725">
      <x:c r="A2725" s="28" t="n">
        <x:v>75</x:v>
      </x:c>
      <x:c r="B2725" s="14" t="n">
        <x:v>44666</x:v>
      </x:c>
      <x:c r="C2725" s="14" t="n">
        <x:v>44740</x:v>
      </x:c>
      <x:c r="D2725" s="14" t="n">
        <x:v>44741</x:v>
      </x:c>
      <x:c r="E2725" s="28" t="n">
        <x:v>6</x:v>
      </x:c>
      <x:c r="F2725" s="8" t="str">
        <x:v>r8|momentum_10|rsi_14|atr_14|true_range|chaikin_ad</x:v>
      </x:c>
    </x:row>
    <x:row r="2726">
      <x:c r="A2726" s="28" t="n">
        <x:v>75</x:v>
      </x:c>
      <x:c r="B2726" s="14" t="n">
        <x:v>44667</x:v>
      </x:c>
      <x:c r="C2726" s="14" t="n">
        <x:v>44741</x:v>
      </x:c>
      <x:c r="D2726" s="14" t="n">
        <x:v>44742</x:v>
      </x:c>
      <x:c r="E2726" s="28" t="n">
        <x:v>6</x:v>
      </x:c>
      <x:c r="F2726" s="8" t="str">
        <x:v>r8|momentum_10|rsi_14|atr_14|true_range|chaikin_ad</x:v>
      </x:c>
    </x:row>
    <x:row r="2727">
      <x:c r="A2727" s="28" t="n">
        <x:v>75</x:v>
      </x:c>
      <x:c r="B2727" s="14" t="n">
        <x:v>44668</x:v>
      </x:c>
      <x:c r="C2727" s="14" t="n">
        <x:v>44742</x:v>
      </x:c>
      <x:c r="D2727" s="14" t="n">
        <x:v>44743</x:v>
      </x:c>
      <x:c r="E2727" s="28" t="n">
        <x:v>6</x:v>
      </x:c>
      <x:c r="F2727" s="8" t="str">
        <x:v>r8|momentum_10|rsi_14|atr_14|true_range|chaikin_ad</x:v>
      </x:c>
    </x:row>
    <x:row r="2728">
      <x:c r="A2728" s="28" t="n">
        <x:v>75</x:v>
      </x:c>
      <x:c r="B2728" s="14" t="n">
        <x:v>44669</x:v>
      </x:c>
      <x:c r="C2728" s="14" t="n">
        <x:v>44743</x:v>
      </x:c>
      <x:c r="D2728" s="14" t="n">
        <x:v>44744</x:v>
      </x:c>
      <x:c r="E2728" s="28" t="n">
        <x:v>6</x:v>
      </x:c>
      <x:c r="F2728" s="8" t="str">
        <x:v>r8|momentum_10|rsi_14|atr_14|true_range|chaikin_ad</x:v>
      </x:c>
    </x:row>
    <x:row r="2729">
      <x:c r="A2729" s="28" t="n">
        <x:v>75</x:v>
      </x:c>
      <x:c r="B2729" s="14" t="n">
        <x:v>44670</x:v>
      </x:c>
      <x:c r="C2729" s="14" t="n">
        <x:v>44744</x:v>
      </x:c>
      <x:c r="D2729" s="14" t="n">
        <x:v>44745</x:v>
      </x:c>
      <x:c r="E2729" s="28" t="n">
        <x:v>6</x:v>
      </x:c>
      <x:c r="F2729" s="8" t="str">
        <x:v>r8|momentum_10|rsi_14|atr_14|true_range|chaikin_ad</x:v>
      </x:c>
    </x:row>
    <x:row r="2730">
      <x:c r="A2730" s="28" t="n">
        <x:v>75</x:v>
      </x:c>
      <x:c r="B2730" s="14" t="n">
        <x:v>44671</x:v>
      </x:c>
      <x:c r="C2730" s="14" t="n">
        <x:v>44745</x:v>
      </x:c>
      <x:c r="D2730" s="14" t="n">
        <x:v>44746</x:v>
      </x:c>
      <x:c r="E2730" s="28" t="n">
        <x:v>6</x:v>
      </x:c>
      <x:c r="F2730" s="8" t="str">
        <x:v>r8|momentum_10|rsi_14|atr_14|true_range|chaikin_ad</x:v>
      </x:c>
    </x:row>
    <x:row r="2731">
      <x:c r="A2731" s="28" t="n">
        <x:v>75</x:v>
      </x:c>
      <x:c r="B2731" s="14" t="n">
        <x:v>44672</x:v>
      </x:c>
      <x:c r="C2731" s="14" t="n">
        <x:v>44746</x:v>
      </x:c>
      <x:c r="D2731" s="14" t="n">
        <x:v>44747</x:v>
      </x:c>
      <x:c r="E2731" s="28" t="n">
        <x:v>5</x:v>
      </x:c>
      <x:c r="F2731" s="8" t="str">
        <x:v>r8|momentum_10|atr_14|true_range|chaikin_ad</x:v>
      </x:c>
    </x:row>
    <x:row r="2732">
      <x:c r="A2732" s="28" t="n">
        <x:v>75</x:v>
      </x:c>
      <x:c r="B2732" s="14" t="n">
        <x:v>44673</x:v>
      </x:c>
      <x:c r="C2732" s="14" t="n">
        <x:v>44747</x:v>
      </x:c>
      <x:c r="D2732" s="14" t="n">
        <x:v>44748</x:v>
      </x:c>
      <x:c r="E2732" s="28" t="n">
        <x:v>6</x:v>
      </x:c>
      <x:c r="F2732" s="8" t="str">
        <x:v>r8|momentum_10|rsi_14|atr_14|true_range|chaikin_ad</x:v>
      </x:c>
    </x:row>
    <x:row r="2733">
      <x:c r="A2733" s="28" t="n">
        <x:v>75</x:v>
      </x:c>
      <x:c r="B2733" s="14" t="n">
        <x:v>44674</x:v>
      </x:c>
      <x:c r="C2733" s="14" t="n">
        <x:v>44748</x:v>
      </x:c>
      <x:c r="D2733" s="14" t="n">
        <x:v>44749</x:v>
      </x:c>
      <x:c r="E2733" s="28" t="n">
        <x:v>6</x:v>
      </x:c>
      <x:c r="F2733" s="8" t="str">
        <x:v>r8|momentum_10|rsi_14|atr_14|true_range|chaikin_ad</x:v>
      </x:c>
    </x:row>
    <x:row r="2734">
      <x:c r="A2734" s="28" t="n">
        <x:v>75</x:v>
      </x:c>
      <x:c r="B2734" s="14" t="n">
        <x:v>44675</x:v>
      </x:c>
      <x:c r="C2734" s="14" t="n">
        <x:v>44749</x:v>
      </x:c>
      <x:c r="D2734" s="14" t="n">
        <x:v>44750</x:v>
      </x:c>
      <x:c r="E2734" s="28" t="n">
        <x:v>6</x:v>
      </x:c>
      <x:c r="F2734" s="8" t="str">
        <x:v>r8|momentum_10|rsi_14|atr_14|true_range|chaikin_ad</x:v>
      </x:c>
    </x:row>
    <x:row r="2735">
      <x:c r="A2735" s="28" t="n">
        <x:v>75</x:v>
      </x:c>
      <x:c r="B2735" s="14" t="n">
        <x:v>44676</x:v>
      </x:c>
      <x:c r="C2735" s="14" t="n">
        <x:v>44750</x:v>
      </x:c>
      <x:c r="D2735" s="14" t="n">
        <x:v>44751</x:v>
      </x:c>
      <x:c r="E2735" s="28" t="n">
        <x:v>6</x:v>
      </x:c>
      <x:c r="F2735" s="8" t="str">
        <x:v>r8|momentum_10|rsi_14|atr_14|true_range|chaikin_ad</x:v>
      </x:c>
    </x:row>
    <x:row r="2736">
      <x:c r="A2736" s="28" t="n">
        <x:v>75</x:v>
      </x:c>
      <x:c r="B2736" s="14" t="n">
        <x:v>44677</x:v>
      </x:c>
      <x:c r="C2736" s="14" t="n">
        <x:v>44751</x:v>
      </x:c>
      <x:c r="D2736" s="14" t="n">
        <x:v>44752</x:v>
      </x:c>
      <x:c r="E2736" s="28" t="n">
        <x:v>6</x:v>
      </x:c>
      <x:c r="F2736" s="8" t="str">
        <x:v>r8|momentum_10|rsi_14|atr_14|true_range|chaikin_ad</x:v>
      </x:c>
    </x:row>
    <x:row r="2737">
      <x:c r="A2737" s="28" t="n">
        <x:v>75</x:v>
      </x:c>
      <x:c r="B2737" s="14" t="n">
        <x:v>44678</x:v>
      </x:c>
      <x:c r="C2737" s="14" t="n">
        <x:v>44752</x:v>
      </x:c>
      <x:c r="D2737" s="14" t="n">
        <x:v>44753</x:v>
      </x:c>
      <x:c r="E2737" s="28" t="n">
        <x:v>6</x:v>
      </x:c>
      <x:c r="F2737" s="8" t="str">
        <x:v>r8|momentum_10|rsi_14|atr_14|true_range|chaikin_ad</x:v>
      </x:c>
    </x:row>
    <x:row r="2738">
      <x:c r="A2738" s="28" t="n">
        <x:v>75</x:v>
      </x:c>
      <x:c r="B2738" s="14" t="n">
        <x:v>44679</x:v>
      </x:c>
      <x:c r="C2738" s="14" t="n">
        <x:v>44753</x:v>
      </x:c>
      <x:c r="D2738" s="14" t="n">
        <x:v>44754</x:v>
      </x:c>
      <x:c r="E2738" s="28" t="n">
        <x:v>6</x:v>
      </x:c>
      <x:c r="F2738" s="8" t="str">
        <x:v>r8|momentum_10|rsi_14|atr_14|true_range|chaikin_ad</x:v>
      </x:c>
    </x:row>
    <x:row r="2739">
      <x:c r="A2739" s="28" t="n">
        <x:v>75</x:v>
      </x:c>
      <x:c r="B2739" s="14" t="n">
        <x:v>44680</x:v>
      </x:c>
      <x:c r="C2739" s="14" t="n">
        <x:v>44754</x:v>
      </x:c>
      <x:c r="D2739" s="14" t="n">
        <x:v>44755</x:v>
      </x:c>
      <x:c r="E2739" s="28" t="n">
        <x:v>6</x:v>
      </x:c>
      <x:c r="F2739" s="8" t="str">
        <x:v>r8|momentum_10|rsi_14|atr_14|true_range|chaikin_ad</x:v>
      </x:c>
    </x:row>
    <x:row r="2740">
      <x:c r="A2740" s="28" t="n">
        <x:v>75</x:v>
      </x:c>
      <x:c r="B2740" s="14" t="n">
        <x:v>44681</x:v>
      </x:c>
      <x:c r="C2740" s="14" t="n">
        <x:v>44755</x:v>
      </x:c>
      <x:c r="D2740" s="14" t="n">
        <x:v>44756</x:v>
      </x:c>
      <x:c r="E2740" s="28" t="n">
        <x:v>6</x:v>
      </x:c>
      <x:c r="F2740" s="8" t="str">
        <x:v>r8|momentum_10|rsi_14|atr_14|true_range|chaikin_ad</x:v>
      </x:c>
    </x:row>
    <x:row r="2741">
      <x:c r="A2741" s="28" t="n">
        <x:v>75</x:v>
      </x:c>
      <x:c r="B2741" s="14" t="n">
        <x:v>44682</x:v>
      </x:c>
      <x:c r="C2741" s="14" t="n">
        <x:v>44756</x:v>
      </x:c>
      <x:c r="D2741" s="14" t="n">
        <x:v>44757</x:v>
      </x:c>
      <x:c r="E2741" s="28" t="n">
        <x:v>6</x:v>
      </x:c>
      <x:c r="F2741" s="8" t="str">
        <x:v>r8|momentum_10|rsi_14|atr_14|true_range|chaikin_ad</x:v>
      </x:c>
    </x:row>
    <x:row r="2742">
      <x:c r="A2742" s="28" t="n">
        <x:v>75</x:v>
      </x:c>
      <x:c r="B2742" s="14" t="n">
        <x:v>44683</x:v>
      </x:c>
      <x:c r="C2742" s="14" t="n">
        <x:v>44757</x:v>
      </x:c>
      <x:c r="D2742" s="14" t="n">
        <x:v>44758</x:v>
      </x:c>
      <x:c r="E2742" s="28" t="n">
        <x:v>6</x:v>
      </x:c>
      <x:c r="F2742" s="8" t="str">
        <x:v>r8|momentum_10|rsi_14|atr_14|true_range|chaikin_ad</x:v>
      </x:c>
    </x:row>
    <x:row r="2743">
      <x:c r="A2743" s="28" t="n">
        <x:v>75</x:v>
      </x:c>
      <x:c r="B2743" s="14" t="n">
        <x:v>44684</x:v>
      </x:c>
      <x:c r="C2743" s="14" t="n">
        <x:v>44758</x:v>
      </x:c>
      <x:c r="D2743" s="14" t="n">
        <x:v>44759</x:v>
      </x:c>
      <x:c r="E2743" s="28" t="n">
        <x:v>6</x:v>
      </x:c>
      <x:c r="F2743" s="8" t="str">
        <x:v>r8|momentum_10|rsi_14|atr_14|true_range|chaikin_ad</x:v>
      </x:c>
    </x:row>
    <x:row r="2744">
      <x:c r="A2744" s="28" t="n">
        <x:v>75</x:v>
      </x:c>
      <x:c r="B2744" s="14" t="n">
        <x:v>44685</x:v>
      </x:c>
      <x:c r="C2744" s="14" t="n">
        <x:v>44759</x:v>
      </x:c>
      <x:c r="D2744" s="14" t="n">
        <x:v>44760</x:v>
      </x:c>
      <x:c r="E2744" s="28" t="n">
        <x:v>6</x:v>
      </x:c>
      <x:c r="F2744" s="8" t="str">
        <x:v>r8|momentum_10|rsi_14|atr_14|true_range|chaikin_ad</x:v>
      </x:c>
    </x:row>
    <x:row r="2745">
      <x:c r="A2745" s="28" t="n">
        <x:v>75</x:v>
      </x:c>
      <x:c r="B2745" s="14" t="n">
        <x:v>44686</x:v>
      </x:c>
      <x:c r="C2745" s="14" t="n">
        <x:v>44760</x:v>
      </x:c>
      <x:c r="D2745" s="14" t="n">
        <x:v>44761</x:v>
      </x:c>
      <x:c r="E2745" s="28" t="n">
        <x:v>6</x:v>
      </x:c>
      <x:c r="F2745" s="8" t="str">
        <x:v>r8|momentum_10|rsi_14|atr_14|true_range|chaikin_ad</x:v>
      </x:c>
    </x:row>
    <x:row r="2746">
      <x:c r="A2746" s="28" t="n">
        <x:v>75</x:v>
      </x:c>
      <x:c r="B2746" s="14" t="n">
        <x:v>44687</x:v>
      </x:c>
      <x:c r="C2746" s="14" t="n">
        <x:v>44761</x:v>
      </x:c>
      <x:c r="D2746" s="14" t="n">
        <x:v>44762</x:v>
      </x:c>
      <x:c r="E2746" s="28" t="n">
        <x:v>6</x:v>
      </x:c>
      <x:c r="F2746" s="8" t="str">
        <x:v>r8|momentum_10|rsi_14|atr_14|true_range|chaikin_ad</x:v>
      </x:c>
    </x:row>
    <x:row r="2747">
      <x:c r="A2747" s="28" t="n">
        <x:v>75</x:v>
      </x:c>
      <x:c r="B2747" s="14" t="n">
        <x:v>44688</x:v>
      </x:c>
      <x:c r="C2747" s="14" t="n">
        <x:v>44762</x:v>
      </x:c>
      <x:c r="D2747" s="14" t="n">
        <x:v>44763</x:v>
      </x:c>
      <x:c r="E2747" s="28" t="n">
        <x:v>6</x:v>
      </x:c>
      <x:c r="F2747" s="8" t="str">
        <x:v>r8|momentum_10|rsi_14|atr_14|true_range|chaikin_ad</x:v>
      </x:c>
    </x:row>
    <x:row r="2748">
      <x:c r="A2748" s="28" t="n">
        <x:v>75</x:v>
      </x:c>
      <x:c r="B2748" s="14" t="n">
        <x:v>44689</x:v>
      </x:c>
      <x:c r="C2748" s="14" t="n">
        <x:v>44763</x:v>
      </x:c>
      <x:c r="D2748" s="14" t="n">
        <x:v>44764</x:v>
      </x:c>
      <x:c r="E2748" s="28" t="n">
        <x:v>6</x:v>
      </x:c>
      <x:c r="F2748" s="8" t="str">
        <x:v>r8|momentum_10|rsi_14|atr_14|true_range|chaikin_ad</x:v>
      </x:c>
    </x:row>
    <x:row r="2749">
      <x:c r="A2749" s="28" t="n">
        <x:v>75</x:v>
      </x:c>
      <x:c r="B2749" s="14" t="n">
        <x:v>44690</x:v>
      </x:c>
      <x:c r="C2749" s="14" t="n">
        <x:v>44764</x:v>
      </x:c>
      <x:c r="D2749" s="14" t="n">
        <x:v>44765</x:v>
      </x:c>
      <x:c r="E2749" s="28" t="n">
        <x:v>6</x:v>
      </x:c>
      <x:c r="F2749" s="8" t="str">
        <x:v>r8|momentum_10|rsi_14|atr_14|true_range|chaikin_ad</x:v>
      </x:c>
    </x:row>
    <x:row r="2750">
      <x:c r="A2750" s="28" t="n">
        <x:v>75</x:v>
      </x:c>
      <x:c r="B2750" s="14" t="n">
        <x:v>44691</x:v>
      </x:c>
      <x:c r="C2750" s="14" t="n">
        <x:v>44765</x:v>
      </x:c>
      <x:c r="D2750" s="14" t="n">
        <x:v>44766</x:v>
      </x:c>
      <x:c r="E2750" s="28" t="n">
        <x:v>6</x:v>
      </x:c>
      <x:c r="F2750" s="8" t="str">
        <x:v>r8|momentum_10|rsi_14|atr_14|true_range|chaikin_ad</x:v>
      </x:c>
    </x:row>
    <x:row r="2751">
      <x:c r="A2751" s="28" t="n">
        <x:v>75</x:v>
      </x:c>
      <x:c r="B2751" s="14" t="n">
        <x:v>44692</x:v>
      </x:c>
      <x:c r="C2751" s="14" t="n">
        <x:v>44766</x:v>
      </x:c>
      <x:c r="D2751" s="14" t="n">
        <x:v>44767</x:v>
      </x:c>
      <x:c r="E2751" s="28" t="n">
        <x:v>6</x:v>
      </x:c>
      <x:c r="F2751" s="8" t="str">
        <x:v>r8|momentum_10|rsi_14|atr_14|true_range|chaikin_ad</x:v>
      </x:c>
    </x:row>
    <x:row r="2752">
      <x:c r="A2752" s="28" t="n">
        <x:v>75</x:v>
      </x:c>
      <x:c r="B2752" s="14" t="n">
        <x:v>44693</x:v>
      </x:c>
      <x:c r="C2752" s="14" t="n">
        <x:v>44767</x:v>
      </x:c>
      <x:c r="D2752" s="14" t="n">
        <x:v>44768</x:v>
      </x:c>
      <x:c r="E2752" s="28" t="n">
        <x:v>5</x:v>
      </x:c>
      <x:c r="F2752" s="8" t="str">
        <x:v>momentum_10|rsi_14|atr_14|true_range|chaikin_ad</x:v>
      </x:c>
    </x:row>
    <x:row r="2753">
      <x:c r="A2753" s="28" t="n">
        <x:v>75</x:v>
      </x:c>
      <x:c r="B2753" s="14" t="n">
        <x:v>44694</x:v>
      </x:c>
      <x:c r="C2753" s="14" t="n">
        <x:v>44768</x:v>
      </x:c>
      <x:c r="D2753" s="14" t="n">
        <x:v>44769</x:v>
      </x:c>
      <x:c r="E2753" s="28" t="n">
        <x:v>5</x:v>
      </x:c>
      <x:c r="F2753" s="8" t="str">
        <x:v>momentum_10|rsi_14|atr_14|true_range|chaikin_ad</x:v>
      </x:c>
    </x:row>
    <x:row r="2754">
      <x:c r="A2754" s="28" t="n">
        <x:v>75</x:v>
      </x:c>
      <x:c r="B2754" s="14" t="n">
        <x:v>44695</x:v>
      </x:c>
      <x:c r="C2754" s="14" t="n">
        <x:v>44769</x:v>
      </x:c>
      <x:c r="D2754" s="14" t="n">
        <x:v>44770</x:v>
      </x:c>
      <x:c r="E2754" s="28" t="n">
        <x:v>5</x:v>
      </x:c>
      <x:c r="F2754" s="8" t="str">
        <x:v>momentum_10|rsi_14|atr_14|true_range|chaikin_ad</x:v>
      </x:c>
    </x:row>
    <x:row r="2755">
      <x:c r="A2755" s="28" t="n">
        <x:v>75</x:v>
      </x:c>
      <x:c r="B2755" s="14" t="n">
        <x:v>44696</x:v>
      </x:c>
      <x:c r="C2755" s="14" t="n">
        <x:v>44770</x:v>
      </x:c>
      <x:c r="D2755" s="14" t="n">
        <x:v>44771</x:v>
      </x:c>
      <x:c r="E2755" s="28" t="n">
        <x:v>5</x:v>
      </x:c>
      <x:c r="F2755" s="8" t="str">
        <x:v>momentum_10|rsi_14|atr_14|true_range|chaikin_ad</x:v>
      </x:c>
    </x:row>
    <x:row r="2756">
      <x:c r="A2756" s="28" t="n">
        <x:v>75</x:v>
      </x:c>
      <x:c r="B2756" s="14" t="n">
        <x:v>44697</x:v>
      </x:c>
      <x:c r="C2756" s="14" t="n">
        <x:v>44771</x:v>
      </x:c>
      <x:c r="D2756" s="14" t="n">
        <x:v>44772</x:v>
      </x:c>
      <x:c r="E2756" s="28" t="n">
        <x:v>5</x:v>
      </x:c>
      <x:c r="F2756" s="8" t="str">
        <x:v>momentum_10|rsi_14|atr_14|true_range|chaikin_ad</x:v>
      </x:c>
    </x:row>
    <x:row r="2757">
      <x:c r="A2757" s="28" t="n">
        <x:v>75</x:v>
      </x:c>
      <x:c r="B2757" s="14" t="n">
        <x:v>44698</x:v>
      </x:c>
      <x:c r="C2757" s="14" t="n">
        <x:v>44772</x:v>
      </x:c>
      <x:c r="D2757" s="14" t="n">
        <x:v>44773</x:v>
      </x:c>
      <x:c r="E2757" s="28" t="n">
        <x:v>5</x:v>
      </x:c>
      <x:c r="F2757" s="8" t="str">
        <x:v>momentum_10|rsi_14|atr_14|true_range|chaikin_ad</x:v>
      </x:c>
    </x:row>
    <x:row r="2758">
      <x:c r="A2758" s="28" t="n">
        <x:v>75</x:v>
      </x:c>
      <x:c r="B2758" s="14" t="n">
        <x:v>44699</x:v>
      </x:c>
      <x:c r="C2758" s="14" t="n">
        <x:v>44773</x:v>
      </x:c>
      <x:c r="D2758" s="14" t="n">
        <x:v>44774</x:v>
      </x:c>
      <x:c r="E2758" s="28" t="n">
        <x:v>6</x:v>
      </x:c>
      <x:c r="F2758" s="8" t="str">
        <x:v>momentum_10|rsi_14|atr_14|true_range|chaikin_ad|obv</x:v>
      </x:c>
    </x:row>
    <x:row r="2759">
      <x:c r="A2759" s="28" t="n">
        <x:v>75</x:v>
      </x:c>
      <x:c r="B2759" s="14" t="n">
        <x:v>44700</x:v>
      </x:c>
      <x:c r="C2759" s="14" t="n">
        <x:v>44774</x:v>
      </x:c>
      <x:c r="D2759" s="14" t="n">
        <x:v>44775</x:v>
      </x:c>
      <x:c r="E2759" s="28" t="n">
        <x:v>6</x:v>
      </x:c>
      <x:c r="F2759" s="8" t="str">
        <x:v>momentum_10|rsi_14|atr_14|true_range|chaikin_ad|obv</x:v>
      </x:c>
    </x:row>
    <x:row r="2760">
      <x:c r="A2760" s="28" t="n">
        <x:v>75</x:v>
      </x:c>
      <x:c r="B2760" s="14" t="n">
        <x:v>44701</x:v>
      </x:c>
      <x:c r="C2760" s="14" t="n">
        <x:v>44775</x:v>
      </x:c>
      <x:c r="D2760" s="14" t="n">
        <x:v>44776</x:v>
      </x:c>
      <x:c r="E2760" s="28" t="n">
        <x:v>6</x:v>
      </x:c>
      <x:c r="F2760" s="8" t="str">
        <x:v>momentum_10|rsi_14|atr_14|true_range|chaikin_ad|obv</x:v>
      </x:c>
    </x:row>
    <x:row r="2761">
      <x:c r="A2761" s="28" t="n">
        <x:v>75</x:v>
      </x:c>
      <x:c r="B2761" s="14" t="n">
        <x:v>44702</x:v>
      </x:c>
      <x:c r="C2761" s="14" t="n">
        <x:v>44776</x:v>
      </x:c>
      <x:c r="D2761" s="14" t="n">
        <x:v>44777</x:v>
      </x:c>
      <x:c r="E2761" s="28" t="n">
        <x:v>6</x:v>
      </x:c>
      <x:c r="F2761" s="8" t="str">
        <x:v>momentum_10|rsi_14|atr_14|true_range|chaikin_ad|obv</x:v>
      </x:c>
    </x:row>
    <x:row r="2762">
      <x:c r="A2762" s="28" t="n">
        <x:v>75</x:v>
      </x:c>
      <x:c r="B2762" s="14" t="n">
        <x:v>44703</x:v>
      </x:c>
      <x:c r="C2762" s="14" t="n">
        <x:v>44777</x:v>
      </x:c>
      <x:c r="D2762" s="14" t="n">
        <x:v>44778</x:v>
      </x:c>
      <x:c r="E2762" s="28" t="n">
        <x:v>6</x:v>
      </x:c>
      <x:c r="F2762" s="8" t="str">
        <x:v>momentum_10|rsi_14|atr_14|true_range|chaikin_ad|obv</x:v>
      </x:c>
    </x:row>
    <x:row r="2763">
      <x:c r="A2763" s="28" t="n">
        <x:v>75</x:v>
      </x:c>
      <x:c r="B2763" s="14" t="n">
        <x:v>44704</x:v>
      </x:c>
      <x:c r="C2763" s="14" t="n">
        <x:v>44778</x:v>
      </x:c>
      <x:c r="D2763" s="14" t="n">
        <x:v>44779</x:v>
      </x:c>
      <x:c r="E2763" s="28" t="n">
        <x:v>5</x:v>
      </x:c>
      <x:c r="F2763" s="8" t="str">
        <x:v>momentum_10|atr_14|true_range|chaikin_ad|obv</x:v>
      </x:c>
    </x:row>
    <x:row r="2764">
      <x:c r="A2764" s="28" t="n">
        <x:v>75</x:v>
      </x:c>
      <x:c r="B2764" s="14" t="n">
        <x:v>44705</x:v>
      </x:c>
      <x:c r="C2764" s="14" t="n">
        <x:v>44779</x:v>
      </x:c>
      <x:c r="D2764" s="14" t="n">
        <x:v>44780</x:v>
      </x:c>
      <x:c r="E2764" s="28" t="n">
        <x:v>5</x:v>
      </x:c>
      <x:c r="F2764" s="8" t="str">
        <x:v>momentum_10|atr_14|true_range|chaikin_ad|obv</x:v>
      </x:c>
    </x:row>
    <x:row r="2765">
      <x:c r="A2765" s="28" t="n">
        <x:v>75</x:v>
      </x:c>
      <x:c r="B2765" s="14" t="n">
        <x:v>44706</x:v>
      </x:c>
      <x:c r="C2765" s="14" t="n">
        <x:v>44780</x:v>
      </x:c>
      <x:c r="D2765" s="14" t="n">
        <x:v>44781</x:v>
      </x:c>
      <x:c r="E2765" s="28" t="n">
        <x:v>5</x:v>
      </x:c>
      <x:c r="F2765" s="8" t="str">
        <x:v>momentum_10|atr_14|true_range|chaikin_ad|obv</x:v>
      </x:c>
    </x:row>
    <x:row r="2766">
      <x:c r="A2766" s="28" t="n">
        <x:v>75</x:v>
      </x:c>
      <x:c r="B2766" s="14" t="n">
        <x:v>44707</x:v>
      </x:c>
      <x:c r="C2766" s="14" t="n">
        <x:v>44781</x:v>
      </x:c>
      <x:c r="D2766" s="14" t="n">
        <x:v>44782</x:v>
      </x:c>
      <x:c r="E2766" s="28" t="n">
        <x:v>5</x:v>
      </x:c>
      <x:c r="F2766" s="8" t="str">
        <x:v>momentum_10|atr_14|true_range|chaikin_ad|obv</x:v>
      </x:c>
    </x:row>
    <x:row r="2767">
      <x:c r="A2767" s="28" t="n">
        <x:v>75</x:v>
      </x:c>
      <x:c r="B2767" s="14" t="n">
        <x:v>44708</x:v>
      </x:c>
      <x:c r="C2767" s="14" t="n">
        <x:v>44782</x:v>
      </x:c>
      <x:c r="D2767" s="14" t="n">
        <x:v>44783</x:v>
      </x:c>
      <x:c r="E2767" s="28" t="n">
        <x:v>5</x:v>
      </x:c>
      <x:c r="F2767" s="8" t="str">
        <x:v>momentum_10|atr_14|true_range|chaikin_ad|obv</x:v>
      </x:c>
    </x:row>
    <x:row r="2768">
      <x:c r="A2768" s="28" t="n">
        <x:v>75</x:v>
      </x:c>
      <x:c r="B2768" s="14" t="n">
        <x:v>44709</x:v>
      </x:c>
      <x:c r="C2768" s="14" t="n">
        <x:v>44783</x:v>
      </x:c>
      <x:c r="D2768" s="14" t="n">
        <x:v>44784</x:v>
      </x:c>
      <x:c r="E2768" s="28" t="n">
        <x:v>5</x:v>
      </x:c>
      <x:c r="F2768" s="8" t="str">
        <x:v>momentum_10|atr_14|true_range|chaikin_ad|obv</x:v>
      </x:c>
    </x:row>
    <x:row r="2769">
      <x:c r="A2769" s="28" t="n">
        <x:v>75</x:v>
      </x:c>
      <x:c r="B2769" s="14" t="n">
        <x:v>44710</x:v>
      </x:c>
      <x:c r="C2769" s="14" t="n">
        <x:v>44784</x:v>
      </x:c>
      <x:c r="D2769" s="14" t="n">
        <x:v>44785</x:v>
      </x:c>
      <x:c r="E2769" s="28" t="n">
        <x:v>5</x:v>
      </x:c>
      <x:c r="F2769" s="8" t="str">
        <x:v>momentum_10|atr_14|true_range|chaikin_ad|obv</x:v>
      </x:c>
    </x:row>
    <x:row r="2770">
      <x:c r="A2770" s="28" t="n">
        <x:v>75</x:v>
      </x:c>
      <x:c r="B2770" s="14" t="n">
        <x:v>44711</x:v>
      </x:c>
      <x:c r="C2770" s="14" t="n">
        <x:v>44785</x:v>
      </x:c>
      <x:c r="D2770" s="14" t="n">
        <x:v>44786</x:v>
      </x:c>
      <x:c r="E2770" s="28" t="n">
        <x:v>5</x:v>
      </x:c>
      <x:c r="F2770" s="8" t="str">
        <x:v>momentum_10|atr_14|true_range|chaikin_ad|obv</x:v>
      </x:c>
    </x:row>
    <x:row r="2771">
      <x:c r="A2771" s="28" t="n">
        <x:v>75</x:v>
      </x:c>
      <x:c r="B2771" s="14" t="n">
        <x:v>44712</x:v>
      </x:c>
      <x:c r="C2771" s="14" t="n">
        <x:v>44786</x:v>
      </x:c>
      <x:c r="D2771" s="14" t="n">
        <x:v>44787</x:v>
      </x:c>
      <x:c r="E2771" s="28" t="n">
        <x:v>5</x:v>
      </x:c>
      <x:c r="F2771" s="8" t="str">
        <x:v>momentum_10|atr_14|true_range|chaikin_ad|obv</x:v>
      </x:c>
    </x:row>
    <x:row r="2772">
      <x:c r="A2772" s="28" t="n">
        <x:v>75</x:v>
      </x:c>
      <x:c r="B2772" s="14" t="n">
        <x:v>44713</x:v>
      </x:c>
      <x:c r="C2772" s="14" t="n">
        <x:v>44787</x:v>
      </x:c>
      <x:c r="D2772" s="14" t="n">
        <x:v>44788</x:v>
      </x:c>
      <x:c r="E2772" s="28" t="n">
        <x:v>5</x:v>
      </x:c>
      <x:c r="F2772" s="8" t="str">
        <x:v>momentum_10|atr_14|true_range|chaikin_ad|obv</x:v>
      </x:c>
    </x:row>
    <x:row r="2773">
      <x:c r="A2773" s="28" t="n">
        <x:v>75</x:v>
      </x:c>
      <x:c r="B2773" s="14" t="n">
        <x:v>44714</x:v>
      </x:c>
      <x:c r="C2773" s="14" t="n">
        <x:v>44788</x:v>
      </x:c>
      <x:c r="D2773" s="14" t="n">
        <x:v>44789</x:v>
      </x:c>
      <x:c r="E2773" s="28" t="n">
        <x:v>5</x:v>
      </x:c>
      <x:c r="F2773" s="8" t="str">
        <x:v>momentum_10|atr_14|true_range|chaikin_ad|obv</x:v>
      </x:c>
    </x:row>
    <x:row r="2774">
      <x:c r="A2774" s="28" t="n">
        <x:v>75</x:v>
      </x:c>
      <x:c r="B2774" s="14" t="n">
        <x:v>44715</x:v>
      </x:c>
      <x:c r="C2774" s="14" t="n">
        <x:v>44789</x:v>
      </x:c>
      <x:c r="D2774" s="14" t="n">
        <x:v>44790</x:v>
      </x:c>
      <x:c r="E2774" s="28" t="n">
        <x:v>5</x:v>
      </x:c>
      <x:c r="F2774" s="8" t="str">
        <x:v>momentum_10|atr_14|true_range|chaikin_ad|obv</x:v>
      </x:c>
    </x:row>
    <x:row r="2775">
      <x:c r="A2775" s="28" t="n">
        <x:v>75</x:v>
      </x:c>
      <x:c r="B2775" s="14" t="n">
        <x:v>44716</x:v>
      </x:c>
      <x:c r="C2775" s="14" t="n">
        <x:v>44790</x:v>
      </x:c>
      <x:c r="D2775" s="14" t="n">
        <x:v>44791</x:v>
      </x:c>
      <x:c r="E2775" s="28" t="n">
        <x:v>5</x:v>
      </x:c>
      <x:c r="F2775" s="8" t="str">
        <x:v>momentum_10|atr_14|true_range|chaikin_ad|obv</x:v>
      </x:c>
    </x:row>
    <x:row r="2776">
      <x:c r="A2776" s="28" t="n">
        <x:v>75</x:v>
      </x:c>
      <x:c r="B2776" s="14" t="n">
        <x:v>44717</x:v>
      </x:c>
      <x:c r="C2776" s="14" t="n">
        <x:v>44791</x:v>
      </x:c>
      <x:c r="D2776" s="14" t="n">
        <x:v>44792</x:v>
      </x:c>
      <x:c r="E2776" s="28" t="n">
        <x:v>5</x:v>
      </x:c>
      <x:c r="F2776" s="8" t="str">
        <x:v>momentum_10|atr_14|true_range|chaikin_ad|obv</x:v>
      </x:c>
    </x:row>
    <x:row r="2777">
      <x:c r="A2777" s="28" t="n">
        <x:v>75</x:v>
      </x:c>
      <x:c r="B2777" s="14" t="n">
        <x:v>44718</x:v>
      </x:c>
      <x:c r="C2777" s="14" t="n">
        <x:v>44792</x:v>
      </x:c>
      <x:c r="D2777" s="14" t="n">
        <x:v>44793</x:v>
      </x:c>
      <x:c r="E2777" s="28" t="n">
        <x:v>5</x:v>
      </x:c>
      <x:c r="F2777" s="8" t="str">
        <x:v>momentum_10|atr_14|true_range|chaikin_ad|obv</x:v>
      </x:c>
    </x:row>
    <x:row r="2778">
      <x:c r="A2778" s="28" t="n">
        <x:v>75</x:v>
      </x:c>
      <x:c r="B2778" s="14" t="n">
        <x:v>44719</x:v>
      </x:c>
      <x:c r="C2778" s="14" t="n">
        <x:v>44793</x:v>
      </x:c>
      <x:c r="D2778" s="14" t="n">
        <x:v>44794</x:v>
      </x:c>
      <x:c r="E2778" s="28" t="n">
        <x:v>5</x:v>
      </x:c>
      <x:c r="F2778" s="8" t="str">
        <x:v>momentum_10|atr_14|true_range|chaikin_ad|obv</x:v>
      </x:c>
    </x:row>
    <x:row r="2779">
      <x:c r="A2779" s="28" t="n">
        <x:v>75</x:v>
      </x:c>
      <x:c r="B2779" s="14" t="n">
        <x:v>44720</x:v>
      </x:c>
      <x:c r="C2779" s="14" t="n">
        <x:v>44794</x:v>
      </x:c>
      <x:c r="D2779" s="14" t="n">
        <x:v>44795</x:v>
      </x:c>
      <x:c r="E2779" s="28" t="n">
        <x:v>5</x:v>
      </x:c>
      <x:c r="F2779" s="8" t="str">
        <x:v>momentum_10|atr_14|true_range|chaikin_ad|obv</x:v>
      </x:c>
    </x:row>
    <x:row r="2780">
      <x:c r="A2780" s="28" t="n">
        <x:v>75</x:v>
      </x:c>
      <x:c r="B2780" s="14" t="n">
        <x:v>44721</x:v>
      </x:c>
      <x:c r="C2780" s="14" t="n">
        <x:v>44795</x:v>
      </x:c>
      <x:c r="D2780" s="14" t="n">
        <x:v>44796</x:v>
      </x:c>
      <x:c r="E2780" s="28" t="n">
        <x:v>5</x:v>
      </x:c>
      <x:c r="F2780" s="8" t="str">
        <x:v>momentum_10|atr_14|true_range|chaikin_ad|obv</x:v>
      </x:c>
    </x:row>
    <x:row r="2781">
      <x:c r="A2781" s="28" t="n">
        <x:v>75</x:v>
      </x:c>
      <x:c r="B2781" s="14" t="n">
        <x:v>44722</x:v>
      </x:c>
      <x:c r="C2781" s="14" t="n">
        <x:v>44796</x:v>
      </x:c>
      <x:c r="D2781" s="14" t="n">
        <x:v>44797</x:v>
      </x:c>
      <x:c r="E2781" s="28" t="n">
        <x:v>5</x:v>
      </x:c>
      <x:c r="F2781" s="8" t="str">
        <x:v>momentum_10|atr_14|true_range|chaikin_ad|obv</x:v>
      </x:c>
    </x:row>
    <x:row r="2782">
      <x:c r="A2782" s="28" t="n">
        <x:v>75</x:v>
      </x:c>
      <x:c r="B2782" s="14" t="n">
        <x:v>44723</x:v>
      </x:c>
      <x:c r="C2782" s="14" t="n">
        <x:v>44797</x:v>
      </x:c>
      <x:c r="D2782" s="14" t="n">
        <x:v>44798</x:v>
      </x:c>
      <x:c r="E2782" s="28" t="n">
        <x:v>5</x:v>
      </x:c>
      <x:c r="F2782" s="8" t="str">
        <x:v>momentum_10|atr_14|true_range|chaikin_ad|obv</x:v>
      </x:c>
    </x:row>
    <x:row r="2783">
      <x:c r="A2783" s="28" t="n">
        <x:v>75</x:v>
      </x:c>
      <x:c r="B2783" s="14" t="n">
        <x:v>44724</x:v>
      </x:c>
      <x:c r="C2783" s="14" t="n">
        <x:v>44798</x:v>
      </x:c>
      <x:c r="D2783" s="14" t="n">
        <x:v>44799</x:v>
      </x:c>
      <x:c r="E2783" s="28" t="n">
        <x:v>5</x:v>
      </x:c>
      <x:c r="F2783" s="8" t="str">
        <x:v>momentum_10|atr_14|true_range|chaikin_ad|obv</x:v>
      </x:c>
    </x:row>
    <x:row r="2784">
      <x:c r="A2784" s="28" t="n">
        <x:v>75</x:v>
      </x:c>
      <x:c r="B2784" s="14" t="n">
        <x:v>44725</x:v>
      </x:c>
      <x:c r="C2784" s="14" t="n">
        <x:v>44799</x:v>
      </x:c>
      <x:c r="D2784" s="14" t="n">
        <x:v>44800</x:v>
      </x:c>
      <x:c r="E2784" s="28" t="n">
        <x:v>5</x:v>
      </x:c>
      <x:c r="F2784" s="8" t="str">
        <x:v>momentum_10|atr_14|true_range|chaikin_ad|obv</x:v>
      </x:c>
    </x:row>
    <x:row r="2785">
      <x:c r="A2785" s="28" t="n">
        <x:v>75</x:v>
      </x:c>
      <x:c r="B2785" s="14" t="n">
        <x:v>44726</x:v>
      </x:c>
      <x:c r="C2785" s="14" t="n">
        <x:v>44800</x:v>
      </x:c>
      <x:c r="D2785" s="14" t="n">
        <x:v>44801</x:v>
      </x:c>
      <x:c r="E2785" s="28" t="n">
        <x:v>5</x:v>
      </x:c>
      <x:c r="F2785" s="8" t="str">
        <x:v>momentum_10|atr_14|true_range|chaikin_ad|obv</x:v>
      </x:c>
    </x:row>
    <x:row r="2786">
      <x:c r="A2786" s="28" t="n">
        <x:v>75</x:v>
      </x:c>
      <x:c r="B2786" s="14" t="n">
        <x:v>44727</x:v>
      </x:c>
      <x:c r="C2786" s="14" t="n">
        <x:v>44801</x:v>
      </x:c>
      <x:c r="D2786" s="14" t="n">
        <x:v>44802</x:v>
      </x:c>
      <x:c r="E2786" s="28" t="n">
        <x:v>5</x:v>
      </x:c>
      <x:c r="F2786" s="8" t="str">
        <x:v>momentum_10|atr_14|true_range|chaikin_ad|obv</x:v>
      </x:c>
    </x:row>
    <x:row r="2787">
      <x:c r="A2787" s="28" t="n">
        <x:v>75</x:v>
      </x:c>
      <x:c r="B2787" s="14" t="n">
        <x:v>44728</x:v>
      </x:c>
      <x:c r="C2787" s="14" t="n">
        <x:v>44802</x:v>
      </x:c>
      <x:c r="D2787" s="14" t="n">
        <x:v>44803</x:v>
      </x:c>
      <x:c r="E2787" s="28" t="n">
        <x:v>5</x:v>
      </x:c>
      <x:c r="F2787" s="8" t="str">
        <x:v>momentum_10|atr_14|true_range|chaikin_ad|obv</x:v>
      </x:c>
    </x:row>
    <x:row r="2788">
      <x:c r="A2788" s="28" t="n">
        <x:v>75</x:v>
      </x:c>
      <x:c r="B2788" s="14" t="n">
        <x:v>44729</x:v>
      </x:c>
      <x:c r="C2788" s="14" t="n">
        <x:v>44803</x:v>
      </x:c>
      <x:c r="D2788" s="14" t="n">
        <x:v>44804</x:v>
      </x:c>
      <x:c r="E2788" s="28" t="n">
        <x:v>6</x:v>
      </x:c>
      <x:c r="F2788" s="8" t="str">
        <x:v>momentum_10|rsi_14|atr_14|true_range|chaikin_ad|obv</x:v>
      </x:c>
    </x:row>
    <x:row r="2789">
      <x:c r="A2789" s="28" t="n">
        <x:v>75</x:v>
      </x:c>
      <x:c r="B2789" s="14" t="n">
        <x:v>44730</x:v>
      </x:c>
      <x:c r="C2789" s="14" t="n">
        <x:v>44804</x:v>
      </x:c>
      <x:c r="D2789" s="14" t="n">
        <x:v>44805</x:v>
      </x:c>
      <x:c r="E2789" s="28" t="n">
        <x:v>6</x:v>
      </x:c>
      <x:c r="F2789" s="8" t="str">
        <x:v>momentum_10|rsi_14|atr_14|true_range|chaikin_ad|obv</x:v>
      </x:c>
    </x:row>
    <x:row r="2790">
      <x:c r="A2790" s="28" t="n">
        <x:v>75</x:v>
      </x:c>
      <x:c r="B2790" s="14" t="n">
        <x:v>44731</x:v>
      </x:c>
      <x:c r="C2790" s="14" t="n">
        <x:v>44805</x:v>
      </x:c>
      <x:c r="D2790" s="14" t="n">
        <x:v>44806</x:v>
      </x:c>
      <x:c r="E2790" s="28" t="n">
        <x:v>6</x:v>
      </x:c>
      <x:c r="F2790" s="8" t="str">
        <x:v>momentum_10|rsi_14|atr_14|true_range|chaikin_ad|obv</x:v>
      </x:c>
    </x:row>
    <x:row r="2791">
      <x:c r="A2791" s="28" t="n">
        <x:v>75</x:v>
      </x:c>
      <x:c r="B2791" s="14" t="n">
        <x:v>44732</x:v>
      </x:c>
      <x:c r="C2791" s="14" t="n">
        <x:v>44806</x:v>
      </x:c>
      <x:c r="D2791" s="14" t="n">
        <x:v>44807</x:v>
      </x:c>
      <x:c r="E2791" s="28" t="n">
        <x:v>6</x:v>
      </x:c>
      <x:c r="F2791" s="8" t="str">
        <x:v>momentum_10|rsi_14|atr_14|true_range|chaikin_ad|obv</x:v>
      </x:c>
    </x:row>
    <x:row r="2792">
      <x:c r="A2792" s="28" t="n">
        <x:v>75</x:v>
      </x:c>
      <x:c r="B2792" s="14" t="n">
        <x:v>44733</x:v>
      </x:c>
      <x:c r="C2792" s="14" t="n">
        <x:v>44807</x:v>
      </x:c>
      <x:c r="D2792" s="14" t="n">
        <x:v>44808</x:v>
      </x:c>
      <x:c r="E2792" s="28" t="n">
        <x:v>5</x:v>
      </x:c>
      <x:c r="F2792" s="8" t="str">
        <x:v>momentum_10|rsi_14|true_range|chaikin_ad|obv</x:v>
      </x:c>
    </x:row>
    <x:row r="2793">
      <x:c r="A2793" s="28" t="n">
        <x:v>75</x:v>
      </x:c>
      <x:c r="B2793" s="14" t="n">
        <x:v>44734</x:v>
      </x:c>
      <x:c r="C2793" s="14" t="n">
        <x:v>44808</x:v>
      </x:c>
      <x:c r="D2793" s="14" t="n">
        <x:v>44809</x:v>
      </x:c>
      <x:c r="E2793" s="28" t="n">
        <x:v>5</x:v>
      </x:c>
      <x:c r="F2793" s="8" t="str">
        <x:v>momentum_10|rsi_14|true_range|chaikin_ad|obv</x:v>
      </x:c>
    </x:row>
    <x:row r="2794">
      <x:c r="A2794" s="28" t="n">
        <x:v>75</x:v>
      </x:c>
      <x:c r="B2794" s="14" t="n">
        <x:v>44735</x:v>
      </x:c>
      <x:c r="C2794" s="14" t="n">
        <x:v>44809</x:v>
      </x:c>
      <x:c r="D2794" s="14" t="n">
        <x:v>44810</x:v>
      </x:c>
      <x:c r="E2794" s="28" t="n">
        <x:v>5</x:v>
      </x:c>
      <x:c r="F2794" s="8" t="str">
        <x:v>momentum_10|rsi_14|true_range|chaikin_ad|obv</x:v>
      </x:c>
    </x:row>
    <x:row r="2795">
      <x:c r="A2795" s="28" t="n">
        <x:v>75</x:v>
      </x:c>
      <x:c r="B2795" s="14" t="n">
        <x:v>44736</x:v>
      </x:c>
      <x:c r="C2795" s="14" t="n">
        <x:v>44810</x:v>
      </x:c>
      <x:c r="D2795" s="14" t="n">
        <x:v>44811</x:v>
      </x:c>
      <x:c r="E2795" s="28" t="n">
        <x:v>5</x:v>
      </x:c>
      <x:c r="F2795" s="8" t="str">
        <x:v>momentum_10|rsi_14|true_range|chaikin_ad|obv</x:v>
      </x:c>
    </x:row>
    <x:row r="2796">
      <x:c r="A2796" s="28" t="n">
        <x:v>75</x:v>
      </x:c>
      <x:c r="B2796" s="14" t="n">
        <x:v>44737</x:v>
      </x:c>
      <x:c r="C2796" s="14" t="n">
        <x:v>44811</x:v>
      </x:c>
      <x:c r="D2796" s="14" t="n">
        <x:v>44812</x:v>
      </x:c>
      <x:c r="E2796" s="28" t="n">
        <x:v>4</x:v>
      </x:c>
      <x:c r="F2796" s="8" t="str">
        <x:v>momentum_10|true_range|chaikin_ad|obv</x:v>
      </x:c>
    </x:row>
    <x:row r="2797">
      <x:c r="A2797" s="28" t="n">
        <x:v>75</x:v>
      </x:c>
      <x:c r="B2797" s="14" t="n">
        <x:v>44738</x:v>
      </x:c>
      <x:c r="C2797" s="14" t="n">
        <x:v>44812</x:v>
      </x:c>
      <x:c r="D2797" s="14" t="n">
        <x:v>44813</x:v>
      </x:c>
      <x:c r="E2797" s="28" t="n">
        <x:v>4</x:v>
      </x:c>
      <x:c r="F2797" s="8" t="str">
        <x:v>momentum_10|true_range|chaikin_ad|obv</x:v>
      </x:c>
    </x:row>
    <x:row r="2798">
      <x:c r="A2798" s="28" t="n">
        <x:v>75</x:v>
      </x:c>
      <x:c r="B2798" s="14" t="n">
        <x:v>44739</x:v>
      </x:c>
      <x:c r="C2798" s="14" t="n">
        <x:v>44813</x:v>
      </x:c>
      <x:c r="D2798" s="14" t="n">
        <x:v>44814</x:v>
      </x:c>
      <x:c r="E2798" s="28" t="n">
        <x:v>4</x:v>
      </x:c>
      <x:c r="F2798" s="8" t="str">
        <x:v>momentum_10|true_range|chaikin_ad|obv</x:v>
      </x:c>
    </x:row>
    <x:row r="2799">
      <x:c r="A2799" s="28" t="n">
        <x:v>75</x:v>
      </x:c>
      <x:c r="B2799" s="14" t="n">
        <x:v>44740</x:v>
      </x:c>
      <x:c r="C2799" s="14" t="n">
        <x:v>44814</x:v>
      </x:c>
      <x:c r="D2799" s="14" t="n">
        <x:v>44815</x:v>
      </x:c>
      <x:c r="E2799" s="28" t="n">
        <x:v>4</x:v>
      </x:c>
      <x:c r="F2799" s="8" t="str">
        <x:v>momentum_10|true_range|chaikin_ad|obv</x:v>
      </x:c>
    </x:row>
    <x:row r="2800">
      <x:c r="A2800" s="28" t="n">
        <x:v>75</x:v>
      </x:c>
      <x:c r="B2800" s="14" t="n">
        <x:v>44741</x:v>
      </x:c>
      <x:c r="C2800" s="14" t="n">
        <x:v>44815</x:v>
      </x:c>
      <x:c r="D2800" s="14" t="n">
        <x:v>44816</x:v>
      </x:c>
      <x:c r="E2800" s="28" t="n">
        <x:v>4</x:v>
      </x:c>
      <x:c r="F2800" s="8" t="str">
        <x:v>momentum_10|true_range|chaikin_ad|obv</x:v>
      </x:c>
    </x:row>
    <x:row r="2801">
      <x:c r="A2801" s="28" t="n">
        <x:v>75</x:v>
      </x:c>
      <x:c r="B2801" s="14" t="n">
        <x:v>44742</x:v>
      </x:c>
      <x:c r="C2801" s="14" t="n">
        <x:v>44816</x:v>
      </x:c>
      <x:c r="D2801" s="14" t="n">
        <x:v>44817</x:v>
      </x:c>
      <x:c r="E2801" s="28" t="n">
        <x:v>4</x:v>
      </x:c>
      <x:c r="F2801" s="8" t="str">
        <x:v>momentum_10|true_range|chaikin_ad|obv</x:v>
      </x:c>
    </x:row>
    <x:row r="2802">
      <x:c r="A2802" s="28" t="n">
        <x:v>75</x:v>
      </x:c>
      <x:c r="B2802" s="14" t="n">
        <x:v>44743</x:v>
      </x:c>
      <x:c r="C2802" s="14" t="n">
        <x:v>44817</x:v>
      </x:c>
      <x:c r="D2802" s="14" t="n">
        <x:v>44818</x:v>
      </x:c>
      <x:c r="E2802" s="28" t="n">
        <x:v>4</x:v>
      </x:c>
      <x:c r="F2802" s="8" t="str">
        <x:v>momentum_10|true_range|chaikin_ad|obv</x:v>
      </x:c>
    </x:row>
    <x:row r="2803">
      <x:c r="A2803" s="28" t="n">
        <x:v>75</x:v>
      </x:c>
      <x:c r="B2803" s="14" t="n">
        <x:v>44744</x:v>
      </x:c>
      <x:c r="C2803" s="14" t="n">
        <x:v>44818</x:v>
      </x:c>
      <x:c r="D2803" s="14" t="n">
        <x:v>44819</x:v>
      </x:c>
      <x:c r="E2803" s="28" t="n">
        <x:v>4</x:v>
      </x:c>
      <x:c r="F2803" s="8" t="str">
        <x:v>momentum_10|true_range|chaikin_ad|obv</x:v>
      </x:c>
    </x:row>
    <x:row r="2804">
      <x:c r="A2804" s="28" t="n">
        <x:v>75</x:v>
      </x:c>
      <x:c r="B2804" s="14" t="n">
        <x:v>44745</x:v>
      </x:c>
      <x:c r="C2804" s="14" t="n">
        <x:v>44819</x:v>
      </x:c>
      <x:c r="D2804" s="14" t="n">
        <x:v>44820</x:v>
      </x:c>
      <x:c r="E2804" s="28" t="n">
        <x:v>4</x:v>
      </x:c>
      <x:c r="F2804" s="8" t="str">
        <x:v>momentum_10|true_range|chaikin_ad|obv</x:v>
      </x:c>
    </x:row>
    <x:row r="2805">
      <x:c r="A2805" s="28" t="n">
        <x:v>75</x:v>
      </x:c>
      <x:c r="B2805" s="14" t="n">
        <x:v>44746</x:v>
      </x:c>
      <x:c r="C2805" s="14" t="n">
        <x:v>44820</x:v>
      </x:c>
      <x:c r="D2805" s="14" t="n">
        <x:v>44821</x:v>
      </x:c>
      <x:c r="E2805" s="28" t="n">
        <x:v>4</x:v>
      </x:c>
      <x:c r="F2805" s="8" t="str">
        <x:v>momentum_10|true_range|chaikin_ad|obv</x:v>
      </x:c>
    </x:row>
    <x:row r="2806">
      <x:c r="A2806" s="28" t="n">
        <x:v>75</x:v>
      </x:c>
      <x:c r="B2806" s="14" t="n">
        <x:v>44747</x:v>
      </x:c>
      <x:c r="C2806" s="14" t="n">
        <x:v>44821</x:v>
      </x:c>
      <x:c r="D2806" s="14" t="n">
        <x:v>44822</x:v>
      </x:c>
      <x:c r="E2806" s="28" t="n">
        <x:v>4</x:v>
      </x:c>
      <x:c r="F2806" s="8" t="str">
        <x:v>momentum_10|true_range|chaikin_ad|obv</x:v>
      </x:c>
    </x:row>
    <x:row r="2807">
      <x:c r="A2807" s="28" t="n">
        <x:v>75</x:v>
      </x:c>
      <x:c r="B2807" s="14" t="n">
        <x:v>44748</x:v>
      </x:c>
      <x:c r="C2807" s="14" t="n">
        <x:v>44822</x:v>
      </x:c>
      <x:c r="D2807" s="14" t="n">
        <x:v>44823</x:v>
      </x:c>
      <x:c r="E2807" s="28" t="n">
        <x:v>4</x:v>
      </x:c>
      <x:c r="F2807" s="8" t="str">
        <x:v>momentum_10|true_range|chaikin_ad|obv</x:v>
      </x:c>
    </x:row>
    <x:row r="2808">
      <x:c r="A2808" s="28" t="n">
        <x:v>75</x:v>
      </x:c>
      <x:c r="B2808" s="14" t="n">
        <x:v>44749</x:v>
      </x:c>
      <x:c r="C2808" s="14" t="n">
        <x:v>44823</x:v>
      </x:c>
      <x:c r="D2808" s="14" t="n">
        <x:v>44824</x:v>
      </x:c>
      <x:c r="E2808" s="28" t="n">
        <x:v>4</x:v>
      </x:c>
      <x:c r="F2808" s="8" t="str">
        <x:v>momentum_10|true_range|chaikin_ad|obv</x:v>
      </x:c>
    </x:row>
    <x:row r="2809">
      <x:c r="A2809" s="28" t="n">
        <x:v>75</x:v>
      </x:c>
      <x:c r="B2809" s="14" t="n">
        <x:v>44750</x:v>
      </x:c>
      <x:c r="C2809" s="14" t="n">
        <x:v>44824</x:v>
      </x:c>
      <x:c r="D2809" s="14" t="n">
        <x:v>44825</x:v>
      </x:c>
      <x:c r="E2809" s="28" t="n">
        <x:v>4</x:v>
      </x:c>
      <x:c r="F2809" s="8" t="str">
        <x:v>momentum_10|true_range|chaikin_ad|obv</x:v>
      </x:c>
    </x:row>
    <x:row r="2810">
      <x:c r="A2810" s="28" t="n">
        <x:v>75</x:v>
      </x:c>
      <x:c r="B2810" s="14" t="n">
        <x:v>44751</x:v>
      </x:c>
      <x:c r="C2810" s="14" t="n">
        <x:v>44825</x:v>
      </x:c>
      <x:c r="D2810" s="14" t="n">
        <x:v>44826</x:v>
      </x:c>
      <x:c r="E2810" s="28" t="n">
        <x:v>4</x:v>
      </x:c>
      <x:c r="F2810" s="8" t="str">
        <x:v>momentum_10|true_range|chaikin_ad|obv</x:v>
      </x:c>
    </x:row>
    <x:row r="2811">
      <x:c r="A2811" s="28" t="n">
        <x:v>75</x:v>
      </x:c>
      <x:c r="B2811" s="14" t="n">
        <x:v>44752</x:v>
      </x:c>
      <x:c r="C2811" s="14" t="n">
        <x:v>44826</x:v>
      </x:c>
      <x:c r="D2811" s="14" t="n">
        <x:v>44827</x:v>
      </x:c>
      <x:c r="E2811" s="28" t="n">
        <x:v>4</x:v>
      </x:c>
      <x:c r="F2811" s="8" t="str">
        <x:v>momentum_10|true_range|chaikin_ad|obv</x:v>
      </x:c>
    </x:row>
    <x:row r="2812">
      <x:c r="A2812" s="28" t="n">
        <x:v>75</x:v>
      </x:c>
      <x:c r="B2812" s="14" t="n">
        <x:v>44753</x:v>
      </x:c>
      <x:c r="C2812" s="14" t="n">
        <x:v>44827</x:v>
      </x:c>
      <x:c r="D2812" s="14" t="n">
        <x:v>44828</x:v>
      </x:c>
      <x:c r="E2812" s="28" t="n">
        <x:v>4</x:v>
      </x:c>
      <x:c r="F2812" s="8" t="str">
        <x:v>momentum_10|true_range|chaikin_ad|obv</x:v>
      </x:c>
    </x:row>
    <x:row r="2813">
      <x:c r="A2813" s="28" t="n">
        <x:v>75</x:v>
      </x:c>
      <x:c r="B2813" s="14" t="n">
        <x:v>44754</x:v>
      </x:c>
      <x:c r="C2813" s="14" t="n">
        <x:v>44828</x:v>
      </x:c>
      <x:c r="D2813" s="14" t="n">
        <x:v>44829</x:v>
      </x:c>
      <x:c r="E2813" s="28" t="n">
        <x:v>4</x:v>
      </x:c>
      <x:c r="F2813" s="8" t="str">
        <x:v>momentum_10|true_range|chaikin_ad|obv</x:v>
      </x:c>
    </x:row>
    <x:row r="2814">
      <x:c r="A2814" s="28" t="n">
        <x:v>75</x:v>
      </x:c>
      <x:c r="B2814" s="14" t="n">
        <x:v>44755</x:v>
      </x:c>
      <x:c r="C2814" s="14" t="n">
        <x:v>44829</x:v>
      </x:c>
      <x:c r="D2814" s="14" t="n">
        <x:v>44830</x:v>
      </x:c>
      <x:c r="E2814" s="28" t="n">
        <x:v>4</x:v>
      </x:c>
      <x:c r="F2814" s="8" t="str">
        <x:v>momentum_10|true_range|chaikin_ad|obv</x:v>
      </x:c>
    </x:row>
    <x:row r="2815">
      <x:c r="A2815" s="28" t="n">
        <x:v>75</x:v>
      </x:c>
      <x:c r="B2815" s="14" t="n">
        <x:v>44756</x:v>
      </x:c>
      <x:c r="C2815" s="14" t="n">
        <x:v>44830</x:v>
      </x:c>
      <x:c r="D2815" s="14" t="n">
        <x:v>44831</x:v>
      </x:c>
      <x:c r="E2815" s="28" t="n">
        <x:v>4</x:v>
      </x:c>
      <x:c r="F2815" s="8" t="str">
        <x:v>momentum_10|true_range|chaikin_ad|obv</x:v>
      </x:c>
    </x:row>
    <x:row r="2816">
      <x:c r="A2816" s="28" t="n">
        <x:v>75</x:v>
      </x:c>
      <x:c r="B2816" s="14" t="n">
        <x:v>44757</x:v>
      </x:c>
      <x:c r="C2816" s="14" t="n">
        <x:v>44831</x:v>
      </x:c>
      <x:c r="D2816" s="14" t="n">
        <x:v>44832</x:v>
      </x:c>
      <x:c r="E2816" s="28" t="n">
        <x:v>4</x:v>
      </x:c>
      <x:c r="F2816" s="8" t="str">
        <x:v>momentum_10|true_range|chaikin_ad|obv</x:v>
      </x:c>
    </x:row>
    <x:row r="2817">
      <x:c r="A2817" s="28" t="n">
        <x:v>75</x:v>
      </x:c>
      <x:c r="B2817" s="14" t="n">
        <x:v>44758</x:v>
      </x:c>
      <x:c r="C2817" s="14" t="n">
        <x:v>44832</x:v>
      </x:c>
      <x:c r="D2817" s="14" t="n">
        <x:v>44833</x:v>
      </x:c>
      <x:c r="E2817" s="28" t="n">
        <x:v>4</x:v>
      </x:c>
      <x:c r="F2817" s="8" t="str">
        <x:v>momentum_10|true_range|chaikin_ad|obv</x:v>
      </x:c>
    </x:row>
    <x:row r="2818">
      <x:c r="A2818" s="28" t="n">
        <x:v>75</x:v>
      </x:c>
      <x:c r="B2818" s="14" t="n">
        <x:v>44759</x:v>
      </x:c>
      <x:c r="C2818" s="14" t="n">
        <x:v>44833</x:v>
      </x:c>
      <x:c r="D2818" s="14" t="n">
        <x:v>44834</x:v>
      </x:c>
      <x:c r="E2818" s="28" t="n">
        <x:v>4</x:v>
      </x:c>
      <x:c r="F2818" s="8" t="str">
        <x:v>momentum_10|true_range|chaikin_ad|obv</x:v>
      </x:c>
    </x:row>
    <x:row r="2819">
      <x:c r="A2819" s="28" t="n">
        <x:v>75</x:v>
      </x:c>
      <x:c r="B2819" s="14" t="n">
        <x:v>44760</x:v>
      </x:c>
      <x:c r="C2819" s="14" t="n">
        <x:v>44834</x:v>
      </x:c>
      <x:c r="D2819" s="14" t="n">
        <x:v>44835</x:v>
      </x:c>
      <x:c r="E2819" s="28" t="n">
        <x:v>4</x:v>
      </x:c>
      <x:c r="F2819" s="8" t="str">
        <x:v>momentum_10|true_range|chaikin_ad|obv</x:v>
      </x:c>
    </x:row>
    <x:row r="2820">
      <x:c r="A2820" s="28" t="n">
        <x:v>75</x:v>
      </x:c>
      <x:c r="B2820" s="14" t="n">
        <x:v>44761</x:v>
      </x:c>
      <x:c r="C2820" s="14" t="n">
        <x:v>44835</x:v>
      </x:c>
      <x:c r="D2820" s="14" t="n">
        <x:v>44836</x:v>
      </x:c>
      <x:c r="E2820" s="28" t="n">
        <x:v>4</x:v>
      </x:c>
      <x:c r="F2820" s="8" t="str">
        <x:v>momentum_10|true_range|chaikin_ad|obv</x:v>
      </x:c>
    </x:row>
    <x:row r="2821">
      <x:c r="A2821" s="28" t="n">
        <x:v>75</x:v>
      </x:c>
      <x:c r="B2821" s="14" t="n">
        <x:v>44762</x:v>
      </x:c>
      <x:c r="C2821" s="14" t="n">
        <x:v>44836</x:v>
      </x:c>
      <x:c r="D2821" s="14" t="n">
        <x:v>44837</x:v>
      </x:c>
      <x:c r="E2821" s="28" t="n">
        <x:v>4</x:v>
      </x:c>
      <x:c r="F2821" s="8" t="str">
        <x:v>momentum_10|true_range|chaikin_ad|obv</x:v>
      </x:c>
    </x:row>
    <x:row r="2822">
      <x:c r="A2822" s="28" t="n">
        <x:v>75</x:v>
      </x:c>
      <x:c r="B2822" s="14" t="n">
        <x:v>44763</x:v>
      </x:c>
      <x:c r="C2822" s="14" t="n">
        <x:v>44837</x:v>
      </x:c>
      <x:c r="D2822" s="14" t="n">
        <x:v>44838</x:v>
      </x:c>
      <x:c r="E2822" s="28" t="n">
        <x:v>4</x:v>
      </x:c>
      <x:c r="F2822" s="8" t="str">
        <x:v>momentum_10|true_range|chaikin_ad|obv</x:v>
      </x:c>
    </x:row>
    <x:row r="2823">
      <x:c r="A2823" s="28" t="n">
        <x:v>75</x:v>
      </x:c>
      <x:c r="B2823" s="14" t="n">
        <x:v>44764</x:v>
      </x:c>
      <x:c r="C2823" s="14" t="n">
        <x:v>44838</x:v>
      </x:c>
      <x:c r="D2823" s="14" t="n">
        <x:v>44839</x:v>
      </x:c>
      <x:c r="E2823" s="28" t="n">
        <x:v>4</x:v>
      </x:c>
      <x:c r="F2823" s="8" t="str">
        <x:v>momentum_10|true_range|chaikin_ad|obv</x:v>
      </x:c>
    </x:row>
    <x:row r="2824">
      <x:c r="A2824" s="28" t="n">
        <x:v>75</x:v>
      </x:c>
      <x:c r="B2824" s="14" t="n">
        <x:v>44765</x:v>
      </x:c>
      <x:c r="C2824" s="14" t="n">
        <x:v>44839</x:v>
      </x:c>
      <x:c r="D2824" s="14" t="n">
        <x:v>44840</x:v>
      </x:c>
      <x:c r="E2824" s="28" t="n">
        <x:v>4</x:v>
      </x:c>
      <x:c r="F2824" s="8" t="str">
        <x:v>momentum_10|true_range|chaikin_ad|obv</x:v>
      </x:c>
    </x:row>
    <x:row r="2825">
      <x:c r="A2825" s="28" t="n">
        <x:v>75</x:v>
      </x:c>
      <x:c r="B2825" s="14" t="n">
        <x:v>44766</x:v>
      </x:c>
      <x:c r="C2825" s="14" t="n">
        <x:v>44840</x:v>
      </x:c>
      <x:c r="D2825" s="14" t="n">
        <x:v>44841</x:v>
      </x:c>
      <x:c r="E2825" s="28" t="n">
        <x:v>4</x:v>
      </x:c>
      <x:c r="F2825" s="8" t="str">
        <x:v>momentum_10|true_range|chaikin_ad|obv</x:v>
      </x:c>
    </x:row>
    <x:row r="2826">
      <x:c r="A2826" s="28" t="n">
        <x:v>75</x:v>
      </x:c>
      <x:c r="B2826" s="14" t="n">
        <x:v>44767</x:v>
      </x:c>
      <x:c r="C2826" s="14" t="n">
        <x:v>44841</x:v>
      </x:c>
      <x:c r="D2826" s="14" t="n">
        <x:v>44842</x:v>
      </x:c>
      <x:c r="E2826" s="28" t="n">
        <x:v>4</x:v>
      </x:c>
      <x:c r="F2826" s="8" t="str">
        <x:v>momentum_10|true_range|chaikin_ad|obv</x:v>
      </x:c>
    </x:row>
    <x:row r="2827">
      <x:c r="A2827" s="28" t="n">
        <x:v>75</x:v>
      </x:c>
      <x:c r="B2827" s="14" t="n">
        <x:v>44768</x:v>
      </x:c>
      <x:c r="C2827" s="14" t="n">
        <x:v>44842</x:v>
      </x:c>
      <x:c r="D2827" s="14" t="n">
        <x:v>44843</x:v>
      </x:c>
      <x:c r="E2827" s="28" t="n">
        <x:v>4</x:v>
      </x:c>
      <x:c r="F2827" s="8" t="str">
        <x:v>momentum_10|true_range|chaikin_ad|obv</x:v>
      </x:c>
    </x:row>
    <x:row r="2828">
      <x:c r="A2828" s="28" t="n">
        <x:v>75</x:v>
      </x:c>
      <x:c r="B2828" s="14" t="n">
        <x:v>44769</x:v>
      </x:c>
      <x:c r="C2828" s="14" t="n">
        <x:v>44843</x:v>
      </x:c>
      <x:c r="D2828" s="14" t="n">
        <x:v>44844</x:v>
      </x:c>
      <x:c r="E2828" s="28" t="n">
        <x:v>4</x:v>
      </x:c>
      <x:c r="F2828" s="8" t="str">
        <x:v>momentum_10|true_range|chaikin_ad|obv</x:v>
      </x:c>
    </x:row>
    <x:row r="2829">
      <x:c r="A2829" s="28" t="n">
        <x:v>75</x:v>
      </x:c>
      <x:c r="B2829" s="14" t="n">
        <x:v>44770</x:v>
      </x:c>
      <x:c r="C2829" s="14" t="n">
        <x:v>44844</x:v>
      </x:c>
      <x:c r="D2829" s="14" t="n">
        <x:v>44845</x:v>
      </x:c>
      <x:c r="E2829" s="28" t="n">
        <x:v>4</x:v>
      </x:c>
      <x:c r="F2829" s="8" t="str">
        <x:v>momentum_10|atr_14|true_range|chaikin_ad</x:v>
      </x:c>
    </x:row>
    <x:row r="2830">
      <x:c r="A2830" s="28" t="n">
        <x:v>75</x:v>
      </x:c>
      <x:c r="B2830" s="14" t="n">
        <x:v>44771</x:v>
      </x:c>
      <x:c r="C2830" s="14" t="n">
        <x:v>44845</x:v>
      </x:c>
      <x:c r="D2830" s="14" t="n">
        <x:v>44846</x:v>
      </x:c>
      <x:c r="E2830" s="28" t="n">
        <x:v>4</x:v>
      </x:c>
      <x:c r="F2830" s="8" t="str">
        <x:v>momentum_10|atr_14|true_range|chaikin_ad</x:v>
      </x:c>
    </x:row>
    <x:row r="2831">
      <x:c r="A2831" s="28" t="n">
        <x:v>75</x:v>
      </x:c>
      <x:c r="B2831" s="14" t="n">
        <x:v>44772</x:v>
      </x:c>
      <x:c r="C2831" s="14" t="n">
        <x:v>44846</x:v>
      </x:c>
      <x:c r="D2831" s="14" t="n">
        <x:v>44847</x:v>
      </x:c>
      <x:c r="E2831" s="28" t="n">
        <x:v>4</x:v>
      </x:c>
      <x:c r="F2831" s="8" t="str">
        <x:v>momentum_10|atr_14|true_range|chaikin_ad</x:v>
      </x:c>
    </x:row>
    <x:row r="2832">
      <x:c r="A2832" s="28" t="n">
        <x:v>75</x:v>
      </x:c>
      <x:c r="B2832" s="14" t="n">
        <x:v>44773</x:v>
      </x:c>
      <x:c r="C2832" s="14" t="n">
        <x:v>44847</x:v>
      </x:c>
      <x:c r="D2832" s="14" t="n">
        <x:v>44848</x:v>
      </x:c>
      <x:c r="E2832" s="28" t="n">
        <x:v>4</x:v>
      </x:c>
      <x:c r="F2832" s="8" t="str">
        <x:v>momentum_10|atr_14|true_range|chaikin_ad</x:v>
      </x:c>
    </x:row>
    <x:row r="2833">
      <x:c r="A2833" s="28" t="n">
        <x:v>75</x:v>
      </x:c>
      <x:c r="B2833" s="14" t="n">
        <x:v>44774</x:v>
      </x:c>
      <x:c r="C2833" s="14" t="n">
        <x:v>44848</x:v>
      </x:c>
      <x:c r="D2833" s="14" t="n">
        <x:v>44849</x:v>
      </x:c>
      <x:c r="E2833" s="28" t="n">
        <x:v>4</x:v>
      </x:c>
      <x:c r="F2833" s="8" t="str">
        <x:v>momentum_10|atr_14|true_range|chaikin_ad</x:v>
      </x:c>
    </x:row>
    <x:row r="2834">
      <x:c r="A2834" s="28" t="n">
        <x:v>75</x:v>
      </x:c>
      <x:c r="B2834" s="14" t="n">
        <x:v>44775</x:v>
      </x:c>
      <x:c r="C2834" s="14" t="n">
        <x:v>44849</x:v>
      </x:c>
      <x:c r="D2834" s="14" t="n">
        <x:v>44850</x:v>
      </x:c>
      <x:c r="E2834" s="28" t="n">
        <x:v>4</x:v>
      </x:c>
      <x:c r="F2834" s="8" t="str">
        <x:v>momentum_10|atr_14|true_range|chaikin_ad</x:v>
      </x:c>
    </x:row>
    <x:row r="2835">
      <x:c r="A2835" s="28" t="n">
        <x:v>75</x:v>
      </x:c>
      <x:c r="B2835" s="14" t="n">
        <x:v>44776</x:v>
      </x:c>
      <x:c r="C2835" s="14" t="n">
        <x:v>44850</x:v>
      </x:c>
      <x:c r="D2835" s="14" t="n">
        <x:v>44851</x:v>
      </x:c>
      <x:c r="E2835" s="28" t="n">
        <x:v>4</x:v>
      </x:c>
      <x:c r="F2835" s="8" t="str">
        <x:v>momentum_10|atr_14|true_range|chaikin_ad</x:v>
      </x:c>
    </x:row>
    <x:row r="2836">
      <x:c r="A2836" s="28" t="n">
        <x:v>75</x:v>
      </x:c>
      <x:c r="B2836" s="14" t="n">
        <x:v>44777</x:v>
      </x:c>
      <x:c r="C2836" s="14" t="n">
        <x:v>44851</x:v>
      </x:c>
      <x:c r="D2836" s="14" t="n">
        <x:v>44852</x:v>
      </x:c>
      <x:c r="E2836" s="28" t="n">
        <x:v>4</x:v>
      </x:c>
      <x:c r="F2836" s="8" t="str">
        <x:v>momentum_10|atr_14|true_range|chaikin_ad</x:v>
      </x:c>
    </x:row>
    <x:row r="2837">
      <x:c r="A2837" s="28" t="n">
        <x:v>75</x:v>
      </x:c>
      <x:c r="B2837" s="14" t="n">
        <x:v>44778</x:v>
      </x:c>
      <x:c r="C2837" s="14" t="n">
        <x:v>44852</x:v>
      </x:c>
      <x:c r="D2837" s="14" t="n">
        <x:v>44853</x:v>
      </x:c>
      <x:c r="E2837" s="28" t="n">
        <x:v>4</x:v>
      </x:c>
      <x:c r="F2837" s="8" t="str">
        <x:v>momentum_10|atr_14|true_range|chaikin_ad</x:v>
      </x:c>
    </x:row>
    <x:row r="2838">
      <x:c r="A2838" s="28" t="n">
        <x:v>75</x:v>
      </x:c>
      <x:c r="B2838" s="14" t="n">
        <x:v>44779</x:v>
      </x:c>
      <x:c r="C2838" s="14" t="n">
        <x:v>44853</x:v>
      </x:c>
      <x:c r="D2838" s="14" t="n">
        <x:v>44854</x:v>
      </x:c>
      <x:c r="E2838" s="28" t="n">
        <x:v>4</x:v>
      </x:c>
      <x:c r="F2838" s="8" t="str">
        <x:v>momentum_10|atr_14|true_range|chaikin_ad</x:v>
      </x:c>
    </x:row>
    <x:row r="2839">
      <x:c r="A2839" s="28" t="n">
        <x:v>75</x:v>
      </x:c>
      <x:c r="B2839" s="14" t="n">
        <x:v>44780</x:v>
      </x:c>
      <x:c r="C2839" s="14" t="n">
        <x:v>44854</x:v>
      </x:c>
      <x:c r="D2839" s="14" t="n">
        <x:v>44855</x:v>
      </x:c>
      <x:c r="E2839" s="28" t="n">
        <x:v>4</x:v>
      </x:c>
      <x:c r="F2839" s="8" t="str">
        <x:v>momentum_10|atr_14|true_range|chaikin_ad</x:v>
      </x:c>
    </x:row>
    <x:row r="2840">
      <x:c r="A2840" s="28" t="n">
        <x:v>75</x:v>
      </x:c>
      <x:c r="B2840" s="14" t="n">
        <x:v>44781</x:v>
      </x:c>
      <x:c r="C2840" s="14" t="n">
        <x:v>44855</x:v>
      </x:c>
      <x:c r="D2840" s="14" t="n">
        <x:v>44856</x:v>
      </x:c>
      <x:c r="E2840" s="28" t="n">
        <x:v>4</x:v>
      </x:c>
      <x:c r="F2840" s="8" t="str">
        <x:v>momentum_10|atr_14|true_range|chaikin_ad</x:v>
      </x:c>
    </x:row>
    <x:row r="2841">
      <x:c r="A2841" s="28" t="n">
        <x:v>75</x:v>
      </x:c>
      <x:c r="B2841" s="14" t="n">
        <x:v>44782</x:v>
      </x:c>
      <x:c r="C2841" s="14" t="n">
        <x:v>44856</x:v>
      </x:c>
      <x:c r="D2841" s="14" t="n">
        <x:v>44857</x:v>
      </x:c>
      <x:c r="E2841" s="28" t="n">
        <x:v>4</x:v>
      </x:c>
      <x:c r="F2841" s="8" t="str">
        <x:v>momentum_10|atr_14|true_range|chaikin_ad</x:v>
      </x:c>
    </x:row>
    <x:row r="2842">
      <x:c r="A2842" s="28" t="n">
        <x:v>75</x:v>
      </x:c>
      <x:c r="B2842" s="14" t="n">
        <x:v>44783</x:v>
      </x:c>
      <x:c r="C2842" s="14" t="n">
        <x:v>44857</x:v>
      </x:c>
      <x:c r="D2842" s="14" t="n">
        <x:v>44858</x:v>
      </x:c>
      <x:c r="E2842" s="28" t="n">
        <x:v>4</x:v>
      </x:c>
      <x:c r="F2842" s="8" t="str">
        <x:v>momentum_10|atr_14|true_range|chaikin_ad</x:v>
      </x:c>
    </x:row>
    <x:row r="2843">
      <x:c r="A2843" s="28" t="n">
        <x:v>75</x:v>
      </x:c>
      <x:c r="B2843" s="14" t="n">
        <x:v>44784</x:v>
      </x:c>
      <x:c r="C2843" s="14" t="n">
        <x:v>44858</x:v>
      </x:c>
      <x:c r="D2843" s="14" t="n">
        <x:v>44859</x:v>
      </x:c>
      <x:c r="E2843" s="28" t="n">
        <x:v>4</x:v>
      </x:c>
      <x:c r="F2843" s="8" t="str">
        <x:v>momentum_10|atr_14|true_range|chaikin_ad</x:v>
      </x:c>
    </x:row>
    <x:row r="2844">
      <x:c r="A2844" s="28" t="n">
        <x:v>75</x:v>
      </x:c>
      <x:c r="B2844" s="14" t="n">
        <x:v>44785</x:v>
      </x:c>
      <x:c r="C2844" s="14" t="n">
        <x:v>44859</x:v>
      </x:c>
      <x:c r="D2844" s="14" t="n">
        <x:v>44860</x:v>
      </x:c>
      <x:c r="E2844" s="28" t="n">
        <x:v>4</x:v>
      </x:c>
      <x:c r="F2844" s="8" t="str">
        <x:v>momentum_10|atr_14|true_range|chaikin_ad</x:v>
      </x:c>
    </x:row>
    <x:row r="2845">
      <x:c r="A2845" s="28" t="n">
        <x:v>75</x:v>
      </x:c>
      <x:c r="B2845" s="14" t="n">
        <x:v>44786</x:v>
      </x:c>
      <x:c r="C2845" s="14" t="n">
        <x:v>44860</x:v>
      </x:c>
      <x:c r="D2845" s="14" t="n">
        <x:v>44861</x:v>
      </x:c>
      <x:c r="E2845" s="28" t="n">
        <x:v>5</x:v>
      </x:c>
      <x:c r="F2845" s="8" t="str">
        <x:v>momentum_10|rsi_14|atr_14|true_range|chaikin_ad</x:v>
      </x:c>
    </x:row>
    <x:row r="2846">
      <x:c r="A2846" s="28" t="n">
        <x:v>75</x:v>
      </x:c>
      <x:c r="B2846" s="14" t="n">
        <x:v>44787</x:v>
      </x:c>
      <x:c r="C2846" s="14" t="n">
        <x:v>44861</x:v>
      </x:c>
      <x:c r="D2846" s="14" t="n">
        <x:v>44862</x:v>
      </x:c>
      <x:c r="E2846" s="28" t="n">
        <x:v>5</x:v>
      </x:c>
      <x:c r="F2846" s="8" t="str">
        <x:v>momentum_10|rsi_14|atr_14|true_range|chaikin_ad</x:v>
      </x:c>
    </x:row>
    <x:row r="2847">
      <x:c r="A2847" s="28" t="n">
        <x:v>75</x:v>
      </x:c>
      <x:c r="B2847" s="14" t="n">
        <x:v>44788</x:v>
      </x:c>
      <x:c r="C2847" s="14" t="n">
        <x:v>44862</x:v>
      </x:c>
      <x:c r="D2847" s="14" t="n">
        <x:v>44863</x:v>
      </x:c>
      <x:c r="E2847" s="28" t="n">
        <x:v>5</x:v>
      </x:c>
      <x:c r="F2847" s="8" t="str">
        <x:v>momentum_10|rsi_14|atr_14|true_range|chaikin_ad</x:v>
      </x:c>
    </x:row>
    <x:row r="2848">
      <x:c r="A2848" s="28" t="n">
        <x:v>75</x:v>
      </x:c>
      <x:c r="B2848" s="14" t="n">
        <x:v>44789</x:v>
      </x:c>
      <x:c r="C2848" s="14" t="n">
        <x:v>44863</x:v>
      </x:c>
      <x:c r="D2848" s="14" t="n">
        <x:v>44864</x:v>
      </x:c>
      <x:c r="E2848" s="28" t="n">
        <x:v>5</x:v>
      </x:c>
      <x:c r="F2848" s="8" t="str">
        <x:v>momentum_10|rsi_14|atr_14|true_range|chaikin_ad</x:v>
      </x:c>
    </x:row>
    <x:row r="2849">
      <x:c r="A2849" s="28" t="n">
        <x:v>75</x:v>
      </x:c>
      <x:c r="B2849" s="14" t="n">
        <x:v>44790</x:v>
      </x:c>
      <x:c r="C2849" s="14" t="n">
        <x:v>44864</x:v>
      </x:c>
      <x:c r="D2849" s="14" t="n">
        <x:v>44865</x:v>
      </x:c>
      <x:c r="E2849" s="28" t="n">
        <x:v>5</x:v>
      </x:c>
      <x:c r="F2849" s="8" t="str">
        <x:v>momentum_10|rsi_14|atr_14|true_range|chaikin_ad</x:v>
      </x:c>
    </x:row>
    <x:row r="2850">
      <x:c r="A2850" s="28" t="n">
        <x:v>75</x:v>
      </x:c>
      <x:c r="B2850" s="14" t="n">
        <x:v>44791</x:v>
      </x:c>
      <x:c r="C2850" s="14" t="n">
        <x:v>44865</x:v>
      </x:c>
      <x:c r="D2850" s="14" t="n">
        <x:v>44866</x:v>
      </x:c>
      <x:c r="E2850" s="28" t="n">
        <x:v>5</x:v>
      </x:c>
      <x:c r="F2850" s="8" t="str">
        <x:v>momentum_10|rsi_14|atr_14|true_range|chaikin_ad</x:v>
      </x:c>
    </x:row>
    <x:row r="2851">
      <x:c r="A2851" s="28" t="n">
        <x:v>75</x:v>
      </x:c>
      <x:c r="B2851" s="14" t="n">
        <x:v>44792</x:v>
      </x:c>
      <x:c r="C2851" s="14" t="n">
        <x:v>44866</x:v>
      </x:c>
      <x:c r="D2851" s="14" t="n">
        <x:v>44867</x:v>
      </x:c>
      <x:c r="E2851" s="28" t="n">
        <x:v>5</x:v>
      </x:c>
      <x:c r="F2851" s="8" t="str">
        <x:v>momentum_10|rsi_14|atr_14|true_range|chaikin_ad</x:v>
      </x:c>
    </x:row>
    <x:row r="2852">
      <x:c r="A2852" s="28" t="n">
        <x:v>75</x:v>
      </x:c>
      <x:c r="B2852" s="14" t="n">
        <x:v>44793</x:v>
      </x:c>
      <x:c r="C2852" s="14" t="n">
        <x:v>44867</x:v>
      </x:c>
      <x:c r="D2852" s="14" t="n">
        <x:v>44868</x:v>
      </x:c>
      <x:c r="E2852" s="28" t="n">
        <x:v>5</x:v>
      </x:c>
      <x:c r="F2852" s="8" t="str">
        <x:v>momentum_10|rsi_14|atr_14|true_range|chaikin_ad</x:v>
      </x:c>
    </x:row>
    <x:row r="2853">
      <x:c r="A2853" s="28" t="n">
        <x:v>75</x:v>
      </x:c>
      <x:c r="B2853" s="14" t="n">
        <x:v>44794</x:v>
      </x:c>
      <x:c r="C2853" s="14" t="n">
        <x:v>44868</x:v>
      </x:c>
      <x:c r="D2853" s="14" t="n">
        <x:v>44869</x:v>
      </x:c>
      <x:c r="E2853" s="28" t="n">
        <x:v>5</x:v>
      </x:c>
      <x:c r="F2853" s="8" t="str">
        <x:v>momentum_10|rsi_14|atr_14|true_range|chaikin_ad</x:v>
      </x:c>
    </x:row>
    <x:row r="2854">
      <x:c r="A2854" s="28" t="n">
        <x:v>75</x:v>
      </x:c>
      <x:c r="B2854" s="14" t="n">
        <x:v>44795</x:v>
      </x:c>
      <x:c r="C2854" s="14" t="n">
        <x:v>44869</x:v>
      </x:c>
      <x:c r="D2854" s="14" t="n">
        <x:v>44870</x:v>
      </x:c>
      <x:c r="E2854" s="28" t="n">
        <x:v>5</x:v>
      </x:c>
      <x:c r="F2854" s="8" t="str">
        <x:v>momentum_10|rsi_14|atr_14|true_range|chaikin_ad</x:v>
      </x:c>
    </x:row>
    <x:row r="2855">
      <x:c r="A2855" s="28" t="n">
        <x:v>75</x:v>
      </x:c>
      <x:c r="B2855" s="14" t="n">
        <x:v>44796</x:v>
      </x:c>
      <x:c r="C2855" s="14" t="n">
        <x:v>44870</x:v>
      </x:c>
      <x:c r="D2855" s="14" t="n">
        <x:v>44871</x:v>
      </x:c>
      <x:c r="E2855" s="28" t="n">
        <x:v>5</x:v>
      </x:c>
      <x:c r="F2855" s="8" t="str">
        <x:v>momentum_10|rsi_14|atr_14|true_range|chaikin_ad</x:v>
      </x:c>
    </x:row>
    <x:row r="2856">
      <x:c r="A2856" s="28" t="n">
        <x:v>75</x:v>
      </x:c>
      <x:c r="B2856" s="14" t="n">
        <x:v>44797</x:v>
      </x:c>
      <x:c r="C2856" s="14" t="n">
        <x:v>44871</x:v>
      </x:c>
      <x:c r="D2856" s="14" t="n">
        <x:v>44872</x:v>
      </x:c>
      <x:c r="E2856" s="28" t="n">
        <x:v>5</x:v>
      </x:c>
      <x:c r="F2856" s="8" t="str">
        <x:v>momentum_10|rsi_14|atr_14|true_range|chaikin_ad</x:v>
      </x:c>
    </x:row>
    <x:row r="2857">
      <x:c r="A2857" s="28" t="n">
        <x:v>75</x:v>
      </x:c>
      <x:c r="B2857" s="14" t="n">
        <x:v>44798</x:v>
      </x:c>
      <x:c r="C2857" s="14" t="n">
        <x:v>44872</x:v>
      </x:c>
      <x:c r="D2857" s="14" t="n">
        <x:v>44873</x:v>
      </x:c>
      <x:c r="E2857" s="28" t="n">
        <x:v>5</x:v>
      </x:c>
      <x:c r="F2857" s="8" t="str">
        <x:v>momentum_10|rsi_14|atr_14|true_range|chaikin_ad</x:v>
      </x:c>
    </x:row>
    <x:row r="2858">
      <x:c r="A2858" s="28" t="n">
        <x:v>75</x:v>
      </x:c>
      <x:c r="B2858" s="14" t="n">
        <x:v>44799</x:v>
      </x:c>
      <x:c r="C2858" s="14" t="n">
        <x:v>44873</x:v>
      </x:c>
      <x:c r="D2858" s="14" t="n">
        <x:v>44874</x:v>
      </x:c>
      <x:c r="E2858" s="28" t="n">
        <x:v>5</x:v>
      </x:c>
      <x:c r="F2858" s="8" t="str">
        <x:v>momentum_10|rsi_14|true_range|chaikin_ad|obv</x:v>
      </x:c>
    </x:row>
    <x:row r="2859">
      <x:c r="A2859" s="28" t="n">
        <x:v>75</x:v>
      </x:c>
      <x:c r="B2859" s="14" t="n">
        <x:v>44800</x:v>
      </x:c>
      <x:c r="C2859" s="14" t="n">
        <x:v>44874</x:v>
      </x:c>
      <x:c r="D2859" s="14" t="n">
        <x:v>44875</x:v>
      </x:c>
      <x:c r="E2859" s="28" t="n">
        <x:v>4</x:v>
      </x:c>
      <x:c r="F2859" s="8" t="str">
        <x:v>momentum_10|true_range|chaikin_ad|obv</x:v>
      </x:c>
    </x:row>
    <x:row r="2860">
      <x:c r="A2860" s="28" t="n">
        <x:v>75</x:v>
      </x:c>
      <x:c r="B2860" s="14" t="n">
        <x:v>44801</x:v>
      </x:c>
      <x:c r="C2860" s="14" t="n">
        <x:v>44875</x:v>
      </x:c>
      <x:c r="D2860" s="14" t="n">
        <x:v>44876</x:v>
      </x:c>
      <x:c r="E2860" s="28" t="n">
        <x:v>4</x:v>
      </x:c>
      <x:c r="F2860" s="8" t="str">
        <x:v>momentum_10|true_range|chaikin_ad|obv</x:v>
      </x:c>
    </x:row>
    <x:row r="2861">
      <x:c r="A2861" s="28" t="n">
        <x:v>75</x:v>
      </x:c>
      <x:c r="B2861" s="14" t="n">
        <x:v>44802</x:v>
      </x:c>
      <x:c r="C2861" s="14" t="n">
        <x:v>44876</x:v>
      </x:c>
      <x:c r="D2861" s="14" t="n">
        <x:v>44877</x:v>
      </x:c>
      <x:c r="E2861" s="28" t="n">
        <x:v>4</x:v>
      </x:c>
      <x:c r="F2861" s="8" t="str">
        <x:v>momentum_10|true_range|chaikin_ad|obv</x:v>
      </x:c>
    </x:row>
    <x:row r="2862">
      <x:c r="A2862" s="28" t="n">
        <x:v>75</x:v>
      </x:c>
      <x:c r="B2862" s="14" t="n">
        <x:v>44803</x:v>
      </x:c>
      <x:c r="C2862" s="14" t="n">
        <x:v>44877</x:v>
      </x:c>
      <x:c r="D2862" s="14" t="n">
        <x:v>44878</x:v>
      </x:c>
      <x:c r="E2862" s="28" t="n">
        <x:v>4</x:v>
      </x:c>
      <x:c r="F2862" s="8" t="str">
        <x:v>momentum_10|true_range|chaikin_ad|obv</x:v>
      </x:c>
    </x:row>
    <x:row r="2863">
      <x:c r="A2863" s="28" t="n">
        <x:v>75</x:v>
      </x:c>
      <x:c r="B2863" s="14" t="n">
        <x:v>44804</x:v>
      </x:c>
      <x:c r="C2863" s="14" t="n">
        <x:v>44878</x:v>
      </x:c>
      <x:c r="D2863" s="14" t="n">
        <x:v>44879</x:v>
      </x:c>
      <x:c r="E2863" s="28" t="n">
        <x:v>4</x:v>
      </x:c>
      <x:c r="F2863" s="8" t="str">
        <x:v>momentum_10|true_range|chaikin_ad|obv</x:v>
      </x:c>
    </x:row>
    <x:row r="2864">
      <x:c r="A2864" s="28" t="n">
        <x:v>75</x:v>
      </x:c>
      <x:c r="B2864" s="14" t="n">
        <x:v>44805</x:v>
      </x:c>
      <x:c r="C2864" s="14" t="n">
        <x:v>44879</x:v>
      </x:c>
      <x:c r="D2864" s="14" t="n">
        <x:v>44880</x:v>
      </x:c>
      <x:c r="E2864" s="28" t="n">
        <x:v>5</x:v>
      </x:c>
      <x:c r="F2864" s="8" t="str">
        <x:v>momentum_10|rsi_14|true_range|chaikin_ad|obv</x:v>
      </x:c>
    </x:row>
    <x:row r="2865">
      <x:c r="A2865" s="28" t="n">
        <x:v>75</x:v>
      </x:c>
      <x:c r="B2865" s="14" t="n">
        <x:v>44806</x:v>
      </x:c>
      <x:c r="C2865" s="14" t="n">
        <x:v>44880</x:v>
      </x:c>
      <x:c r="D2865" s="14" t="n">
        <x:v>44881</x:v>
      </x:c>
      <x:c r="E2865" s="28" t="n">
        <x:v>5</x:v>
      </x:c>
      <x:c r="F2865" s="8" t="str">
        <x:v>momentum_10|rsi_14|true_range|chaikin_ad|obv</x:v>
      </x:c>
    </x:row>
    <x:row r="2866">
      <x:c r="A2866" s="28" t="n">
        <x:v>75</x:v>
      </x:c>
      <x:c r="B2866" s="14" t="n">
        <x:v>44807</x:v>
      </x:c>
      <x:c r="C2866" s="14" t="n">
        <x:v>44881</x:v>
      </x:c>
      <x:c r="D2866" s="14" t="n">
        <x:v>44882</x:v>
      </x:c>
      <x:c r="E2866" s="28" t="n">
        <x:v>5</x:v>
      </x:c>
      <x:c r="F2866" s="8" t="str">
        <x:v>momentum_10|rsi_14|true_range|chaikin_ad|obv</x:v>
      </x:c>
    </x:row>
    <x:row r="2867">
      <x:c r="A2867" s="28" t="n">
        <x:v>75</x:v>
      </x:c>
      <x:c r="B2867" s="14" t="n">
        <x:v>44808</x:v>
      </x:c>
      <x:c r="C2867" s="14" t="n">
        <x:v>44882</x:v>
      </x:c>
      <x:c r="D2867" s="14" t="n">
        <x:v>44883</x:v>
      </x:c>
      <x:c r="E2867" s="28" t="n">
        <x:v>5</x:v>
      </x:c>
      <x:c r="F2867" s="8" t="str">
        <x:v>momentum_10|rsi_14|true_range|chaikin_ad|obv</x:v>
      </x:c>
    </x:row>
    <x:row r="2868">
      <x:c r="A2868" s="28" t="n">
        <x:v>75</x:v>
      </x:c>
      <x:c r="B2868" s="14" t="n">
        <x:v>44809</x:v>
      </x:c>
      <x:c r="C2868" s="14" t="n">
        <x:v>44883</x:v>
      </x:c>
      <x:c r="D2868" s="14" t="n">
        <x:v>44884</x:v>
      </x:c>
      <x:c r="E2868" s="28" t="n">
        <x:v>5</x:v>
      </x:c>
      <x:c r="F2868" s="8" t="str">
        <x:v>momentum_10|rsi_14|true_range|chaikin_ad|obv</x:v>
      </x:c>
    </x:row>
    <x:row r="2869">
      <x:c r="A2869" s="28" t="n">
        <x:v>75</x:v>
      </x:c>
      <x:c r="B2869" s="14" t="n">
        <x:v>44810</x:v>
      </x:c>
      <x:c r="C2869" s="14" t="n">
        <x:v>44884</x:v>
      </x:c>
      <x:c r="D2869" s="14" t="n">
        <x:v>44885</x:v>
      </x:c>
      <x:c r="E2869" s="28" t="n">
        <x:v>5</x:v>
      </x:c>
      <x:c r="F2869" s="8" t="str">
        <x:v>momentum_10|rsi_14|true_range|chaikin_ad|obv</x:v>
      </x:c>
    </x:row>
    <x:row r="2870">
      <x:c r="A2870" s="28" t="n">
        <x:v>75</x:v>
      </x:c>
      <x:c r="B2870" s="14" t="n">
        <x:v>44811</x:v>
      </x:c>
      <x:c r="C2870" s="14" t="n">
        <x:v>44885</x:v>
      </x:c>
      <x:c r="D2870" s="14" t="n">
        <x:v>44886</x:v>
      </x:c>
      <x:c r="E2870" s="28" t="n">
        <x:v>5</x:v>
      </x:c>
      <x:c r="F2870" s="8" t="str">
        <x:v>momentum_10|rsi_14|true_range|chaikin_ad|obv</x:v>
      </x:c>
    </x:row>
    <x:row r="2871">
      <x:c r="A2871" s="28" t="n">
        <x:v>75</x:v>
      </x:c>
      <x:c r="B2871" s="14" t="n">
        <x:v>44812</x:v>
      </x:c>
      <x:c r="C2871" s="14" t="n">
        <x:v>44886</x:v>
      </x:c>
      <x:c r="D2871" s="14" t="n">
        <x:v>44887</x:v>
      </x:c>
      <x:c r="E2871" s="28" t="n">
        <x:v>5</x:v>
      </x:c>
      <x:c r="F2871" s="8" t="str">
        <x:v>momentum_10|rsi_14|true_range|chaikin_ad|obv</x:v>
      </x:c>
    </x:row>
    <x:row r="2872">
      <x:c r="A2872" s="28" t="n">
        <x:v>75</x:v>
      </x:c>
      <x:c r="B2872" s="14" t="n">
        <x:v>44813</x:v>
      </x:c>
      <x:c r="C2872" s="14" t="n">
        <x:v>44887</x:v>
      </x:c>
      <x:c r="D2872" s="14" t="n">
        <x:v>44888</x:v>
      </x:c>
      <x:c r="E2872" s="28" t="n">
        <x:v>5</x:v>
      </x:c>
      <x:c r="F2872" s="8" t="str">
        <x:v>momentum_10|rsi_14|true_range|chaikin_ad|obv</x:v>
      </x:c>
    </x:row>
    <x:row r="2873">
      <x:c r="A2873" s="28" t="n">
        <x:v>75</x:v>
      </x:c>
      <x:c r="B2873" s="14" t="n">
        <x:v>44814</x:v>
      </x:c>
      <x:c r="C2873" s="14" t="n">
        <x:v>44888</x:v>
      </x:c>
      <x:c r="D2873" s="14" t="n">
        <x:v>44889</x:v>
      </x:c>
      <x:c r="E2873" s="28" t="n">
        <x:v>5</x:v>
      </x:c>
      <x:c r="F2873" s="8" t="str">
        <x:v>momentum_10|rsi_14|true_range|chaikin_ad|obv</x:v>
      </x:c>
    </x:row>
    <x:row r="2874">
      <x:c r="A2874" s="28" t="n">
        <x:v>75</x:v>
      </x:c>
      <x:c r="B2874" s="14" t="n">
        <x:v>44815</x:v>
      </x:c>
      <x:c r="C2874" s="14" t="n">
        <x:v>44889</x:v>
      </x:c>
      <x:c r="D2874" s="14" t="n">
        <x:v>44890</x:v>
      </x:c>
      <x:c r="E2874" s="28" t="n">
        <x:v>5</x:v>
      </x:c>
      <x:c r="F2874" s="8" t="str">
        <x:v>momentum_10|rsi_14|true_range|chaikin_ad|obv</x:v>
      </x:c>
    </x:row>
    <x:row r="2875">
      <x:c r="A2875" s="28" t="n">
        <x:v>75</x:v>
      </x:c>
      <x:c r="B2875" s="14" t="n">
        <x:v>44816</x:v>
      </x:c>
      <x:c r="C2875" s="14" t="n">
        <x:v>44890</x:v>
      </x:c>
      <x:c r="D2875" s="14" t="n">
        <x:v>44891</x:v>
      </x:c>
      <x:c r="E2875" s="28" t="n">
        <x:v>5</x:v>
      </x:c>
      <x:c r="F2875" s="8" t="str">
        <x:v>momentum_10|rsi_14|true_range|chaikin_ad|obv</x:v>
      </x:c>
    </x:row>
    <x:row r="2876">
      <x:c r="A2876" s="28" t="n">
        <x:v>75</x:v>
      </x:c>
      <x:c r="B2876" s="14" t="n">
        <x:v>44817</x:v>
      </x:c>
      <x:c r="C2876" s="14" t="n">
        <x:v>44891</x:v>
      </x:c>
      <x:c r="D2876" s="14" t="n">
        <x:v>44892</x:v>
      </x:c>
      <x:c r="E2876" s="28" t="n">
        <x:v>5</x:v>
      </x:c>
      <x:c r="F2876" s="8" t="str">
        <x:v>momentum_10|rsi_14|true_range|chaikin_ad|obv</x:v>
      </x:c>
    </x:row>
    <x:row r="2877">
      <x:c r="A2877" s="28" t="n">
        <x:v>75</x:v>
      </x:c>
      <x:c r="B2877" s="14" t="n">
        <x:v>44818</x:v>
      </x:c>
      <x:c r="C2877" s="14" t="n">
        <x:v>44892</x:v>
      </x:c>
      <x:c r="D2877" s="14" t="n">
        <x:v>44893</x:v>
      </x:c>
      <x:c r="E2877" s="28" t="n">
        <x:v>5</x:v>
      </x:c>
      <x:c r="F2877" s="8" t="str">
        <x:v>momentum_10|rsi_14|true_range|chaikin_ad|obv</x:v>
      </x:c>
    </x:row>
    <x:row r="2878">
      <x:c r="A2878" s="28" t="n">
        <x:v>75</x:v>
      </x:c>
      <x:c r="B2878" s="14" t="n">
        <x:v>44819</x:v>
      </x:c>
      <x:c r="C2878" s="14" t="n">
        <x:v>44893</x:v>
      </x:c>
      <x:c r="D2878" s="14" t="n">
        <x:v>44894</x:v>
      </x:c>
      <x:c r="E2878" s="28" t="n">
        <x:v>5</x:v>
      </x:c>
      <x:c r="F2878" s="8" t="str">
        <x:v>momentum_10|rsi_14|true_range|chaikin_ad|obv</x:v>
      </x:c>
    </x:row>
    <x:row r="2879">
      <x:c r="A2879" s="28" t="n">
        <x:v>75</x:v>
      </x:c>
      <x:c r="B2879" s="14" t="n">
        <x:v>44820</x:v>
      </x:c>
      <x:c r="C2879" s="14" t="n">
        <x:v>44894</x:v>
      </x:c>
      <x:c r="D2879" s="14" t="n">
        <x:v>44895</x:v>
      </x:c>
      <x:c r="E2879" s="28" t="n">
        <x:v>5</x:v>
      </x:c>
      <x:c r="F2879" s="8" t="str">
        <x:v>momentum_10|rsi_14|true_range|chaikin_ad|obv</x:v>
      </x:c>
    </x:row>
    <x:row r="2880">
      <x:c r="A2880" s="28" t="n">
        <x:v>75</x:v>
      </x:c>
      <x:c r="B2880" s="14" t="n">
        <x:v>44821</x:v>
      </x:c>
      <x:c r="C2880" s="14" t="n">
        <x:v>44895</x:v>
      </x:c>
      <x:c r="D2880" s="14" t="n">
        <x:v>44896</x:v>
      </x:c>
      <x:c r="E2880" s="28" t="n">
        <x:v>5</x:v>
      </x:c>
      <x:c r="F2880" s="8" t="str">
        <x:v>momentum_10|rsi_14|true_range|chaikin_ad|obv</x:v>
      </x:c>
    </x:row>
    <x:row r="2881">
      <x:c r="A2881" s="28" t="n">
        <x:v>75</x:v>
      </x:c>
      <x:c r="B2881" s="14" t="n">
        <x:v>44822</x:v>
      </x:c>
      <x:c r="C2881" s="14" t="n">
        <x:v>44896</x:v>
      </x:c>
      <x:c r="D2881" s="14" t="n">
        <x:v>44897</x:v>
      </x:c>
      <x:c r="E2881" s="28" t="n">
        <x:v>5</x:v>
      </x:c>
      <x:c r="F2881" s="8" t="str">
        <x:v>momentum_10|rsi_14|true_range|chaikin_ad|obv</x:v>
      </x:c>
    </x:row>
    <x:row r="2882">
      <x:c r="A2882" s="28" t="n">
        <x:v>75</x:v>
      </x:c>
      <x:c r="B2882" s="14" t="n">
        <x:v>44823</x:v>
      </x:c>
      <x:c r="C2882" s="14" t="n">
        <x:v>44897</x:v>
      </x:c>
      <x:c r="D2882" s="14" t="n">
        <x:v>44898</x:v>
      </x:c>
      <x:c r="E2882" s="28" t="n">
        <x:v>5</x:v>
      </x:c>
      <x:c r="F2882" s="8" t="str">
        <x:v>momentum_10|rsi_14|true_range|chaikin_ad|obv</x:v>
      </x:c>
    </x:row>
    <x:row r="2883">
      <x:c r="A2883" s="28" t="n">
        <x:v>75</x:v>
      </x:c>
      <x:c r="B2883" s="14" t="n">
        <x:v>44824</x:v>
      </x:c>
      <x:c r="C2883" s="14" t="n">
        <x:v>44898</x:v>
      </x:c>
      <x:c r="D2883" s="14" t="n">
        <x:v>44899</x:v>
      </x:c>
      <x:c r="E2883" s="28" t="n">
        <x:v>5</x:v>
      </x:c>
      <x:c r="F2883" s="8" t="str">
        <x:v>momentum_10|rsi_14|true_range|chaikin_ad|obv</x:v>
      </x:c>
    </x:row>
    <x:row r="2884">
      <x:c r="A2884" s="28" t="n">
        <x:v>75</x:v>
      </x:c>
      <x:c r="B2884" s="14" t="n">
        <x:v>44825</x:v>
      </x:c>
      <x:c r="C2884" s="14" t="n">
        <x:v>44899</x:v>
      </x:c>
      <x:c r="D2884" s="14" t="n">
        <x:v>44900</x:v>
      </x:c>
      <x:c r="E2884" s="28" t="n">
        <x:v>5</x:v>
      </x:c>
      <x:c r="F2884" s="8" t="str">
        <x:v>momentum_10|rsi_14|true_range|chaikin_ad|obv</x:v>
      </x:c>
    </x:row>
    <x:row r="2885">
      <x:c r="A2885" s="28" t="n">
        <x:v>75</x:v>
      </x:c>
      <x:c r="B2885" s="14" t="n">
        <x:v>44826</x:v>
      </x:c>
      <x:c r="C2885" s="14" t="n">
        <x:v>44900</x:v>
      </x:c>
      <x:c r="D2885" s="14" t="n">
        <x:v>44901</x:v>
      </x:c>
      <x:c r="E2885" s="28" t="n">
        <x:v>4</x:v>
      </x:c>
      <x:c r="F2885" s="8" t="str">
        <x:v>momentum_10|rsi_14|true_range|chaikin_ad</x:v>
      </x:c>
    </x:row>
    <x:row r="2886">
      <x:c r="A2886" s="28" t="n">
        <x:v>75</x:v>
      </x:c>
      <x:c r="B2886" s="14" t="n">
        <x:v>44827</x:v>
      </x:c>
      <x:c r="C2886" s="14" t="n">
        <x:v>44901</x:v>
      </x:c>
      <x:c r="D2886" s="14" t="n">
        <x:v>44902</x:v>
      </x:c>
      <x:c r="E2886" s="28" t="n">
        <x:v>4</x:v>
      </x:c>
      <x:c r="F2886" s="8" t="str">
        <x:v>momentum_10|rsi_14|true_range|chaikin_ad</x:v>
      </x:c>
    </x:row>
    <x:row r="2887">
      <x:c r="A2887" s="28" t="n">
        <x:v>75</x:v>
      </x:c>
      <x:c r="B2887" s="14" t="n">
        <x:v>44828</x:v>
      </x:c>
      <x:c r="C2887" s="14" t="n">
        <x:v>44902</x:v>
      </x:c>
      <x:c r="D2887" s="14" t="n">
        <x:v>44903</x:v>
      </x:c>
      <x:c r="E2887" s="28" t="n">
        <x:v>4</x:v>
      </x:c>
      <x:c r="F2887" s="8" t="str">
        <x:v>momentum_10|rsi_14|true_range|chaikin_ad</x:v>
      </x:c>
    </x:row>
    <x:row r="2888">
      <x:c r="A2888" s="28" t="n">
        <x:v>75</x:v>
      </x:c>
      <x:c r="B2888" s="14" t="n">
        <x:v>44829</x:v>
      </x:c>
      <x:c r="C2888" s="14" t="n">
        <x:v>44903</x:v>
      </x:c>
      <x:c r="D2888" s="14" t="n">
        <x:v>44904</x:v>
      </x:c>
      <x:c r="E2888" s="28" t="n">
        <x:v>4</x:v>
      </x:c>
      <x:c r="F2888" s="8" t="str">
        <x:v>momentum_10|rsi_14|true_range|chaikin_ad</x:v>
      </x:c>
    </x:row>
    <x:row r="2889">
      <x:c r="A2889" s="28" t="n">
        <x:v>75</x:v>
      </x:c>
      <x:c r="B2889" s="14" t="n">
        <x:v>44830</x:v>
      </x:c>
      <x:c r="C2889" s="14" t="n">
        <x:v>44904</x:v>
      </x:c>
      <x:c r="D2889" s="14" t="n">
        <x:v>44905</x:v>
      </x:c>
      <x:c r="E2889" s="28" t="n">
        <x:v>4</x:v>
      </x:c>
      <x:c r="F2889" s="8" t="str">
        <x:v>momentum_10|rsi_14|true_range|chaikin_ad</x:v>
      </x:c>
    </x:row>
    <x:row r="2890">
      <x:c r="A2890" s="28" t="n">
        <x:v>75</x:v>
      </x:c>
      <x:c r="B2890" s="14" t="n">
        <x:v>44831</x:v>
      </x:c>
      <x:c r="C2890" s="14" t="n">
        <x:v>44905</x:v>
      </x:c>
      <x:c r="D2890" s="14" t="n">
        <x:v>44906</x:v>
      </x:c>
      <x:c r="E2890" s="28" t="n">
        <x:v>4</x:v>
      </x:c>
      <x:c r="F2890" s="8" t="str">
        <x:v>momentum_10|rsi_14|true_range|chaikin_ad</x:v>
      </x:c>
    </x:row>
    <x:row r="2891">
      <x:c r="A2891" s="28" t="n">
        <x:v>75</x:v>
      </x:c>
      <x:c r="B2891" s="14" t="n">
        <x:v>44832</x:v>
      </x:c>
      <x:c r="C2891" s="14" t="n">
        <x:v>44906</x:v>
      </x:c>
      <x:c r="D2891" s="14" t="n">
        <x:v>44907</x:v>
      </x:c>
      <x:c r="E2891" s="28" t="n">
        <x:v>4</x:v>
      </x:c>
      <x:c r="F2891" s="8" t="str">
        <x:v>momentum_10|rsi_14|true_range|chaikin_ad</x:v>
      </x:c>
    </x:row>
    <x:row r="2892">
      <x:c r="A2892" s="28" t="n">
        <x:v>75</x:v>
      </x:c>
      <x:c r="B2892" s="14" t="n">
        <x:v>44833</x:v>
      </x:c>
      <x:c r="C2892" s="14" t="n">
        <x:v>44907</x:v>
      </x:c>
      <x:c r="D2892" s="14" t="n">
        <x:v>44908</x:v>
      </x:c>
      <x:c r="E2892" s="28" t="n">
        <x:v>4</x:v>
      </x:c>
      <x:c r="F2892" s="8" t="str">
        <x:v>momentum_10|rsi_14|true_range|chaikin_ad</x:v>
      </x:c>
    </x:row>
    <x:row r="2893">
      <x:c r="A2893" s="28" t="n">
        <x:v>75</x:v>
      </x:c>
      <x:c r="B2893" s="14" t="n">
        <x:v>44834</x:v>
      </x:c>
      <x:c r="C2893" s="14" t="n">
        <x:v>44908</x:v>
      </x:c>
      <x:c r="D2893" s="14" t="n">
        <x:v>44909</x:v>
      </x:c>
      <x:c r="E2893" s="28" t="n">
        <x:v>4</x:v>
      </x:c>
      <x:c r="F2893" s="8" t="str">
        <x:v>momentum_10|rsi_14|true_range|chaikin_ad</x:v>
      </x:c>
    </x:row>
    <x:row r="2894">
      <x:c r="A2894" s="28" t="n">
        <x:v>75</x:v>
      </x:c>
      <x:c r="B2894" s="14" t="n">
        <x:v>44835</x:v>
      </x:c>
      <x:c r="C2894" s="14" t="n">
        <x:v>44909</x:v>
      </x:c>
      <x:c r="D2894" s="14" t="n">
        <x:v>44910</x:v>
      </x:c>
      <x:c r="E2894" s="28" t="n">
        <x:v>4</x:v>
      </x:c>
      <x:c r="F2894" s="8" t="str">
        <x:v>momentum_10|rsi_14|true_range|chaikin_ad</x:v>
      </x:c>
    </x:row>
    <x:row r="2895">
      <x:c r="A2895" s="28" t="n">
        <x:v>75</x:v>
      </x:c>
      <x:c r="B2895" s="14" t="n">
        <x:v>44836</x:v>
      </x:c>
      <x:c r="C2895" s="14" t="n">
        <x:v>44910</x:v>
      </x:c>
      <x:c r="D2895" s="14" t="n">
        <x:v>44911</x:v>
      </x:c>
      <x:c r="E2895" s="28" t="n">
        <x:v>4</x:v>
      </x:c>
      <x:c r="F2895" s="8" t="str">
        <x:v>momentum_10|rsi_14|true_range|chaikin_ad</x:v>
      </x:c>
    </x:row>
    <x:row r="2896">
      <x:c r="A2896" s="28" t="n">
        <x:v>75</x:v>
      </x:c>
      <x:c r="B2896" s="14" t="n">
        <x:v>44837</x:v>
      </x:c>
      <x:c r="C2896" s="14" t="n">
        <x:v>44911</x:v>
      </x:c>
      <x:c r="D2896" s="14" t="n">
        <x:v>44912</x:v>
      </x:c>
      <x:c r="E2896" s="28" t="n">
        <x:v>4</x:v>
      </x:c>
      <x:c r="F2896" s="8" t="str">
        <x:v>momentum_10|rsi_14|true_range|chaikin_ad</x:v>
      </x:c>
    </x:row>
    <x:row r="2897">
      <x:c r="A2897" s="28" t="n">
        <x:v>75</x:v>
      </x:c>
      <x:c r="B2897" s="14" t="n">
        <x:v>44838</x:v>
      </x:c>
      <x:c r="C2897" s="14" t="n">
        <x:v>44912</x:v>
      </x:c>
      <x:c r="D2897" s="14" t="n">
        <x:v>44913</x:v>
      </x:c>
      <x:c r="E2897" s="28" t="n">
        <x:v>4</x:v>
      </x:c>
      <x:c r="F2897" s="8" t="str">
        <x:v>momentum_10|rsi_14|true_range|chaikin_ad</x:v>
      </x:c>
    </x:row>
    <x:row r="2898">
      <x:c r="A2898" s="28" t="n">
        <x:v>75</x:v>
      </x:c>
      <x:c r="B2898" s="14" t="n">
        <x:v>44839</x:v>
      </x:c>
      <x:c r="C2898" s="14" t="n">
        <x:v>44913</x:v>
      </x:c>
      <x:c r="D2898" s="14" t="n">
        <x:v>44914</x:v>
      </x:c>
      <x:c r="E2898" s="28" t="n">
        <x:v>4</x:v>
      </x:c>
      <x:c r="F2898" s="8" t="str">
        <x:v>momentum_10|rsi_14|true_range|chaikin_ad</x:v>
      </x:c>
    </x:row>
    <x:row r="2899">
      <x:c r="A2899" s="28" t="n">
        <x:v>75</x:v>
      </x:c>
      <x:c r="B2899" s="14" t="n">
        <x:v>44840</x:v>
      </x:c>
      <x:c r="C2899" s="14" t="n">
        <x:v>44914</x:v>
      </x:c>
      <x:c r="D2899" s="14" t="n">
        <x:v>44915</x:v>
      </x:c>
      <x:c r="E2899" s="28" t="n">
        <x:v>4</x:v>
      </x:c>
      <x:c r="F2899" s="8" t="str">
        <x:v>momentum_10|rsi_14|true_range|chaikin_ad</x:v>
      </x:c>
    </x:row>
    <x:row r="2900">
      <x:c r="A2900" s="28" t="n">
        <x:v>75</x:v>
      </x:c>
      <x:c r="B2900" s="14" t="n">
        <x:v>44841</x:v>
      </x:c>
      <x:c r="C2900" s="14" t="n">
        <x:v>44915</x:v>
      </x:c>
      <x:c r="D2900" s="14" t="n">
        <x:v>44916</x:v>
      </x:c>
      <x:c r="E2900" s="28" t="n">
        <x:v>4</x:v>
      </x:c>
      <x:c r="F2900" s="8" t="str">
        <x:v>momentum_10|rsi_14|true_range|chaikin_ad</x:v>
      </x:c>
    </x:row>
    <x:row r="2901">
      <x:c r="A2901" s="28" t="n">
        <x:v>75</x:v>
      </x:c>
      <x:c r="B2901" s="14" t="n">
        <x:v>44842</x:v>
      </x:c>
      <x:c r="C2901" s="14" t="n">
        <x:v>44916</x:v>
      </x:c>
      <x:c r="D2901" s="14" t="n">
        <x:v>44917</x:v>
      </x:c>
      <x:c r="E2901" s="28" t="n">
        <x:v>4</x:v>
      </x:c>
      <x:c r="F2901" s="8" t="str">
        <x:v>momentum_10|rsi_14|true_range|chaikin_ad</x:v>
      </x:c>
    </x:row>
    <x:row r="2902">
      <x:c r="A2902" s="28" t="n">
        <x:v>75</x:v>
      </x:c>
      <x:c r="B2902" s="14" t="n">
        <x:v>44843</x:v>
      </x:c>
      <x:c r="C2902" s="14" t="n">
        <x:v>44917</x:v>
      </x:c>
      <x:c r="D2902" s="14" t="n">
        <x:v>44918</x:v>
      </x:c>
      <x:c r="E2902" s="28" t="n">
        <x:v>4</x:v>
      </x:c>
      <x:c r="F2902" s="8" t="str">
        <x:v>momentum_10|rsi_14|true_range|chaikin_ad</x:v>
      </x:c>
    </x:row>
    <x:row r="2903">
      <x:c r="A2903" s="28" t="n">
        <x:v>75</x:v>
      </x:c>
      <x:c r="B2903" s="14" t="n">
        <x:v>44844</x:v>
      </x:c>
      <x:c r="C2903" s="14" t="n">
        <x:v>44918</x:v>
      </x:c>
      <x:c r="D2903" s="14" t="n">
        <x:v>44919</x:v>
      </x:c>
      <x:c r="E2903" s="28" t="n">
        <x:v>4</x:v>
      </x:c>
      <x:c r="F2903" s="8" t="str">
        <x:v>momentum_10|rsi_14|true_range|chaikin_ad</x:v>
      </x:c>
    </x:row>
    <x:row r="2904">
      <x:c r="A2904" s="28" t="n">
        <x:v>75</x:v>
      </x:c>
      <x:c r="B2904" s="14" t="n">
        <x:v>44845</x:v>
      </x:c>
      <x:c r="C2904" s="14" t="n">
        <x:v>44919</x:v>
      </x:c>
      <x:c r="D2904" s="14" t="n">
        <x:v>44920</x:v>
      </x:c>
      <x:c r="E2904" s="28" t="n">
        <x:v>4</x:v>
      </x:c>
      <x:c r="F2904" s="8" t="str">
        <x:v>momentum_10|rsi_14|true_range|chaikin_ad</x:v>
      </x:c>
    </x:row>
    <x:row r="2905">
      <x:c r="A2905" s="28" t="n">
        <x:v>75</x:v>
      </x:c>
      <x:c r="B2905" s="14" t="n">
        <x:v>44846</x:v>
      </x:c>
      <x:c r="C2905" s="14" t="n">
        <x:v>44920</x:v>
      </x:c>
      <x:c r="D2905" s="14" t="n">
        <x:v>44921</x:v>
      </x:c>
      <x:c r="E2905" s="28" t="n">
        <x:v>4</x:v>
      </x:c>
      <x:c r="F2905" s="8" t="str">
        <x:v>momentum_10|rsi_14|true_range|chaikin_ad</x:v>
      </x:c>
    </x:row>
    <x:row r="2906">
      <x:c r="A2906" s="28" t="n">
        <x:v>75</x:v>
      </x:c>
      <x:c r="B2906" s="14" t="n">
        <x:v>44847</x:v>
      </x:c>
      <x:c r="C2906" s="14" t="n">
        <x:v>44921</x:v>
      </x:c>
      <x:c r="D2906" s="14" t="n">
        <x:v>44922</x:v>
      </x:c>
      <x:c r="E2906" s="28" t="n">
        <x:v>4</x:v>
      </x:c>
      <x:c r="F2906" s="8" t="str">
        <x:v>momentum_10|rsi_14|true_range|chaikin_ad</x:v>
      </x:c>
    </x:row>
    <x:row r="2907">
      <x:c r="A2907" s="28" t="n">
        <x:v>75</x:v>
      </x:c>
      <x:c r="B2907" s="14" t="n">
        <x:v>44848</x:v>
      </x:c>
      <x:c r="C2907" s="14" t="n">
        <x:v>44922</x:v>
      </x:c>
      <x:c r="D2907" s="14" t="n">
        <x:v>44923</x:v>
      </x:c>
      <x:c r="E2907" s="28" t="n">
        <x:v>4</x:v>
      </x:c>
      <x:c r="F2907" s="8" t="str">
        <x:v>momentum_10|rsi_14|true_range|chaikin_ad</x:v>
      </x:c>
    </x:row>
    <x:row r="2908">
      <x:c r="A2908" s="28" t="n">
        <x:v>75</x:v>
      </x:c>
      <x:c r="B2908" s="14" t="n">
        <x:v>44849</x:v>
      </x:c>
      <x:c r="C2908" s="14" t="n">
        <x:v>44923</x:v>
      </x:c>
      <x:c r="D2908" s="14" t="n">
        <x:v>44924</x:v>
      </x:c>
      <x:c r="E2908" s="28" t="n">
        <x:v>4</x:v>
      </x:c>
      <x:c r="F2908" s="8" t="str">
        <x:v>momentum_10|rsi_14|true_range|chaikin_ad</x:v>
      </x:c>
    </x:row>
    <x:row r="2909">
      <x:c r="A2909" s="28" t="n">
        <x:v>75</x:v>
      </x:c>
      <x:c r="B2909" s="14" t="n">
        <x:v>44850</x:v>
      </x:c>
      <x:c r="C2909" s="14" t="n">
        <x:v>44924</x:v>
      </x:c>
      <x:c r="D2909" s="14" t="n">
        <x:v>44925</x:v>
      </x:c>
      <x:c r="E2909" s="28" t="n">
        <x:v>4</x:v>
      </x:c>
      <x:c r="F2909" s="8" t="str">
        <x:v>momentum_10|rsi_14|true_range|chaikin_ad</x:v>
      </x:c>
    </x:row>
    <x:row r="2910">
      <x:c r="A2910" s="28" t="n">
        <x:v>75</x:v>
      </x:c>
      <x:c r="B2910" s="14" t="n">
        <x:v>44851</x:v>
      </x:c>
      <x:c r="C2910" s="14" t="n">
        <x:v>44925</x:v>
      </x:c>
      <x:c r="D2910" s="14" t="n">
        <x:v>44926</x:v>
      </x:c>
      <x:c r="E2910" s="28" t="n">
        <x:v>4</x:v>
      </x:c>
      <x:c r="F2910" s="8" t="str">
        <x:v>momentum_10|rsi_14|true_range|chaikin_ad</x:v>
      </x:c>
    </x:row>
    <x:row r="2911">
      <x:c r="A2911" s="28" t="n">
        <x:v>75</x:v>
      </x:c>
      <x:c r="B2911" s="14" t="n">
        <x:v>44852</x:v>
      </x:c>
      <x:c r="C2911" s="14" t="n">
        <x:v>44926</x:v>
      </x:c>
      <x:c r="D2911" s="14" t="n">
        <x:v>44927</x:v>
      </x:c>
      <x:c r="E2911" s="28" t="n">
        <x:v>4</x:v>
      </x:c>
      <x:c r="F2911" s="8" t="str">
        <x:v>momentum_10|rsi_14|true_range|chaikin_ad</x:v>
      </x:c>
    </x:row>
    <x:row r="2912">
      <x:c r="A2912" s="28" t="n">
        <x:v>75</x:v>
      </x:c>
      <x:c r="B2912" s="14" t="n">
        <x:v>44853</x:v>
      </x:c>
      <x:c r="C2912" s="14" t="n">
        <x:v>44927</x:v>
      </x:c>
      <x:c r="D2912" s="14" t="n">
        <x:v>44928</x:v>
      </x:c>
      <x:c r="E2912" s="28" t="n">
        <x:v>4</x:v>
      </x:c>
      <x:c r="F2912" s="8" t="str">
        <x:v>momentum_10|rsi_14|true_range|chaikin_ad</x:v>
      </x:c>
    </x:row>
    <x:row r="2913">
      <x:c r="A2913" s="28" t="n">
        <x:v>75</x:v>
      </x:c>
      <x:c r="B2913" s="14" t="n">
        <x:v>44854</x:v>
      </x:c>
      <x:c r="C2913" s="14" t="n">
        <x:v>44928</x:v>
      </x:c>
      <x:c r="D2913" s="14" t="n">
        <x:v>44929</x:v>
      </x:c>
      <x:c r="E2913" s="28" t="n">
        <x:v>4</x:v>
      </x:c>
      <x:c r="F2913" s="8" t="str">
        <x:v>momentum_10|rsi_14|true_range|chaikin_ad</x:v>
      </x:c>
    </x:row>
    <x:row r="2914">
      <x:c r="A2914" s="28" t="n">
        <x:v>75</x:v>
      </x:c>
      <x:c r="B2914" s="14" t="n">
        <x:v>44855</x:v>
      </x:c>
      <x:c r="C2914" s="14" t="n">
        <x:v>44929</x:v>
      </x:c>
      <x:c r="D2914" s="14" t="n">
        <x:v>44930</x:v>
      </x:c>
      <x:c r="E2914" s="28" t="n">
        <x:v>4</x:v>
      </x:c>
      <x:c r="F2914" s="8" t="str">
        <x:v>momentum_10|rsi_14|true_range|chaikin_ad</x:v>
      </x:c>
    </x:row>
    <x:row r="2915">
      <x:c r="A2915" s="28" t="n">
        <x:v>75</x:v>
      </x:c>
      <x:c r="B2915" s="14" t="n">
        <x:v>44856</x:v>
      </x:c>
      <x:c r="C2915" s="14" t="n">
        <x:v>44930</x:v>
      </x:c>
      <x:c r="D2915" s="14" t="n">
        <x:v>44931</x:v>
      </x:c>
      <x:c r="E2915" s="28" t="n">
        <x:v>4</x:v>
      </x:c>
      <x:c r="F2915" s="8" t="str">
        <x:v>momentum_10|rsi_14|true_range|chaikin_ad</x:v>
      </x:c>
    </x:row>
    <x:row r="2916">
      <x:c r="A2916" s="28" t="n">
        <x:v>75</x:v>
      </x:c>
      <x:c r="B2916" s="14" t="n">
        <x:v>44857</x:v>
      </x:c>
      <x:c r="C2916" s="14" t="n">
        <x:v>44931</x:v>
      </x:c>
      <x:c r="D2916" s="14" t="n">
        <x:v>44932</x:v>
      </x:c>
      <x:c r="E2916" s="28" t="n">
        <x:v>4</x:v>
      </x:c>
      <x:c r="F2916" s="8" t="str">
        <x:v>momentum_10|rsi_14|true_range|chaikin_ad</x:v>
      </x:c>
    </x:row>
    <x:row r="2917">
      <x:c r="A2917" s="28" t="n">
        <x:v>75</x:v>
      </x:c>
      <x:c r="B2917" s="14" t="n">
        <x:v>44858</x:v>
      </x:c>
      <x:c r="C2917" s="14" t="n">
        <x:v>44932</x:v>
      </x:c>
      <x:c r="D2917" s="14" t="n">
        <x:v>44933</x:v>
      </x:c>
      <x:c r="E2917" s="28" t="n">
        <x:v>4</x:v>
      </x:c>
      <x:c r="F2917" s="8" t="str">
        <x:v>momentum_10|rsi_14|true_range|chaikin_ad</x:v>
      </x:c>
    </x:row>
    <x:row r="2918">
      <x:c r="A2918" s="28" t="n">
        <x:v>75</x:v>
      </x:c>
      <x:c r="B2918" s="14" t="n">
        <x:v>44859</x:v>
      </x:c>
      <x:c r="C2918" s="14" t="n">
        <x:v>44933</x:v>
      </x:c>
      <x:c r="D2918" s="14" t="n">
        <x:v>44934</x:v>
      </x:c>
      <x:c r="E2918" s="28" t="n">
        <x:v>3</x:v>
      </x:c>
      <x:c r="F2918" s="8" t="str">
        <x:v>momentum_10|true_range|chaikin_ad</x:v>
      </x:c>
    </x:row>
    <x:row r="2919">
      <x:c r="A2919" s="28" t="n">
        <x:v>75</x:v>
      </x:c>
      <x:c r="B2919" s="14" t="n">
        <x:v>44860</x:v>
      </x:c>
      <x:c r="C2919" s="14" t="n">
        <x:v>44934</x:v>
      </x:c>
      <x:c r="D2919" s="14" t="n">
        <x:v>44935</x:v>
      </x:c>
      <x:c r="E2919" s="28" t="n">
        <x:v>3</x:v>
      </x:c>
      <x:c r="F2919" s="8" t="str">
        <x:v>momentum_10|true_range|chaikin_ad</x:v>
      </x:c>
    </x:row>
    <x:row r="2920">
      <x:c r="A2920" s="28" t="n">
        <x:v>75</x:v>
      </x:c>
      <x:c r="B2920" s="14" t="n">
        <x:v>44861</x:v>
      </x:c>
      <x:c r="C2920" s="14" t="n">
        <x:v>44935</x:v>
      </x:c>
      <x:c r="D2920" s="14" t="n">
        <x:v>44936</x:v>
      </x:c>
      <x:c r="E2920" s="28" t="n">
        <x:v>3</x:v>
      </x:c>
      <x:c r="F2920" s="8" t="str">
        <x:v>momentum_10|true_range|chaikin_ad</x:v>
      </x:c>
    </x:row>
    <x:row r="2921">
      <x:c r="A2921" s="28" t="n">
        <x:v>75</x:v>
      </x:c>
      <x:c r="B2921" s="14" t="n">
        <x:v>44862</x:v>
      </x:c>
      <x:c r="C2921" s="14" t="n">
        <x:v>44936</x:v>
      </x:c>
      <x:c r="D2921" s="14" t="n">
        <x:v>44937</x:v>
      </x:c>
      <x:c r="E2921" s="28" t="n">
        <x:v>3</x:v>
      </x:c>
      <x:c r="F2921" s="8" t="str">
        <x:v>momentum_10|true_range|chaikin_ad</x:v>
      </x:c>
    </x:row>
    <x:row r="2922">
      <x:c r="A2922" s="28" t="n">
        <x:v>75</x:v>
      </x:c>
      <x:c r="B2922" s="14" t="n">
        <x:v>44863</x:v>
      </x:c>
      <x:c r="C2922" s="14" t="n">
        <x:v>44937</x:v>
      </x:c>
      <x:c r="D2922" s="14" t="n">
        <x:v>44938</x:v>
      </x:c>
      <x:c r="E2922" s="28" t="n">
        <x:v>3</x:v>
      </x:c>
      <x:c r="F2922" s="8" t="str">
        <x:v>momentum_10|true_range|chaikin_ad</x:v>
      </x:c>
    </x:row>
    <x:row r="2923">
      <x:c r="A2923" s="28" t="n">
        <x:v>75</x:v>
      </x:c>
      <x:c r="B2923" s="14" t="n">
        <x:v>44864</x:v>
      </x:c>
      <x:c r="C2923" s="14" t="n">
        <x:v>44938</x:v>
      </x:c>
      <x:c r="D2923" s="14" t="n">
        <x:v>44939</x:v>
      </x:c>
      <x:c r="E2923" s="28" t="n">
        <x:v>3</x:v>
      </x:c>
      <x:c r="F2923" s="8" t="str">
        <x:v>momentum_10|true_range|chaikin_ad</x:v>
      </x:c>
    </x:row>
    <x:row r="2924">
      <x:c r="A2924" s="28" t="n">
        <x:v>75</x:v>
      </x:c>
      <x:c r="B2924" s="14" t="n">
        <x:v>44865</x:v>
      </x:c>
      <x:c r="C2924" s="14" t="n">
        <x:v>44939</x:v>
      </x:c>
      <x:c r="D2924" s="14" t="n">
        <x:v>44940</x:v>
      </x:c>
      <x:c r="E2924" s="28" t="n">
        <x:v>3</x:v>
      </x:c>
      <x:c r="F2924" s="8" t="str">
        <x:v>momentum_10|true_range|chaikin_ad</x:v>
      </x:c>
    </x:row>
    <x:row r="2925">
      <x:c r="A2925" s="28" t="n">
        <x:v>75</x:v>
      </x:c>
      <x:c r="B2925" s="14" t="n">
        <x:v>44866</x:v>
      </x:c>
      <x:c r="C2925" s="14" t="n">
        <x:v>44940</x:v>
      </x:c>
      <x:c r="D2925" s="14" t="n">
        <x:v>44941</x:v>
      </x:c>
      <x:c r="E2925" s="28" t="n">
        <x:v>3</x:v>
      </x:c>
      <x:c r="F2925" s="8" t="str">
        <x:v>momentum_10|true_range|chaikin_ad</x:v>
      </x:c>
    </x:row>
    <x:row r="2926">
      <x:c r="A2926" s="28" t="n">
        <x:v>75</x:v>
      </x:c>
      <x:c r="B2926" s="14" t="n">
        <x:v>44867</x:v>
      </x:c>
      <x:c r="C2926" s="14" t="n">
        <x:v>44941</x:v>
      </x:c>
      <x:c r="D2926" s="14" t="n">
        <x:v>44942</x:v>
      </x:c>
      <x:c r="E2926" s="28" t="n">
        <x:v>3</x:v>
      </x:c>
      <x:c r="F2926" s="8" t="str">
        <x:v>momentum_10|true_range|chaikin_ad</x:v>
      </x:c>
    </x:row>
    <x:row r="2927">
      <x:c r="A2927" s="28" t="n">
        <x:v>75</x:v>
      </x:c>
      <x:c r="B2927" s="14" t="n">
        <x:v>44868</x:v>
      </x:c>
      <x:c r="C2927" s="14" t="n">
        <x:v>44942</x:v>
      </x:c>
      <x:c r="D2927" s="14" t="n">
        <x:v>44943</x:v>
      </x:c>
      <x:c r="E2927" s="28" t="n">
        <x:v>3</x:v>
      </x:c>
      <x:c r="F2927" s="8" t="str">
        <x:v>momentum_10|true_range|chaikin_ad</x:v>
      </x:c>
    </x:row>
    <x:row r="2928">
      <x:c r="A2928" s="28" t="n">
        <x:v>75</x:v>
      </x:c>
      <x:c r="B2928" s="14" t="n">
        <x:v>44869</x:v>
      </x:c>
      <x:c r="C2928" s="14" t="n">
        <x:v>44943</x:v>
      </x:c>
      <x:c r="D2928" s="14" t="n">
        <x:v>44944</x:v>
      </x:c>
      <x:c r="E2928" s="28" t="n">
        <x:v>3</x:v>
      </x:c>
      <x:c r="F2928" s="8" t="str">
        <x:v>momentum_10|true_range|chaikin_ad</x:v>
      </x:c>
    </x:row>
    <x:row r="2929">
      <x:c r="A2929" s="28" t="n">
        <x:v>75</x:v>
      </x:c>
      <x:c r="B2929" s="14" t="n">
        <x:v>44870</x:v>
      </x:c>
      <x:c r="C2929" s="14" t="n">
        <x:v>44944</x:v>
      </x:c>
      <x:c r="D2929" s="14" t="n">
        <x:v>44945</x:v>
      </x:c>
      <x:c r="E2929" s="28" t="n">
        <x:v>3</x:v>
      </x:c>
      <x:c r="F2929" s="8" t="str">
        <x:v>momentum_10|true_range|chaikin_ad</x:v>
      </x:c>
    </x:row>
    <x:row r="2930">
      <x:c r="A2930" s="28" t="n">
        <x:v>75</x:v>
      </x:c>
      <x:c r="B2930" s="14" t="n">
        <x:v>44871</x:v>
      </x:c>
      <x:c r="C2930" s="14" t="n">
        <x:v>44945</x:v>
      </x:c>
      <x:c r="D2930" s="14" t="n">
        <x:v>44946</x:v>
      </x:c>
      <x:c r="E2930" s="28" t="n">
        <x:v>4</x:v>
      </x:c>
      <x:c r="F2930" s="8" t="str">
        <x:v>momentum_10|true_range|chaikin_ad|obv</x:v>
      </x:c>
    </x:row>
    <x:row r="2931">
      <x:c r="A2931" s="28" t="n">
        <x:v>75</x:v>
      </x:c>
      <x:c r="B2931" s="14" t="n">
        <x:v>44872</x:v>
      </x:c>
      <x:c r="C2931" s="14" t="n">
        <x:v>44946</x:v>
      </x:c>
      <x:c r="D2931" s="14" t="n">
        <x:v>44947</x:v>
      </x:c>
      <x:c r="E2931" s="28" t="n">
        <x:v>2</x:v>
      </x:c>
      <x:c r="F2931" s="8" t="str">
        <x:v>true_range|chaikin_ad</x:v>
      </x:c>
    </x:row>
    <x:row r="2932">
      <x:c r="A2932" s="28" t="n">
        <x:v>75</x:v>
      </x:c>
      <x:c r="B2932" s="14" t="n">
        <x:v>44873</x:v>
      </x:c>
      <x:c r="C2932" s="14" t="n">
        <x:v>44947</x:v>
      </x:c>
      <x:c r="D2932" s="14" t="n">
        <x:v>44948</x:v>
      </x:c>
      <x:c r="E2932" s="28" t="n">
        <x:v>2</x:v>
      </x:c>
      <x:c r="F2932" s="8" t="str">
        <x:v>true_range|chaikin_ad</x:v>
      </x:c>
    </x:row>
    <x:row r="2933">
      <x:c r="A2933" s="28" t="n">
        <x:v>75</x:v>
      </x:c>
      <x:c r="B2933" s="14" t="n">
        <x:v>44874</x:v>
      </x:c>
      <x:c r="C2933" s="14" t="n">
        <x:v>44948</x:v>
      </x:c>
      <x:c r="D2933" s="14" t="n">
        <x:v>44949</x:v>
      </x:c>
      <x:c r="E2933" s="28" t="n">
        <x:v>2</x:v>
      </x:c>
      <x:c r="F2933" s="8" t="str">
        <x:v>true_range|chaikin_ad</x:v>
      </x:c>
    </x:row>
    <x:row r="2934">
      <x:c r="A2934" s="28" t="n">
        <x:v>75</x:v>
      </x:c>
      <x:c r="B2934" s="14" t="n">
        <x:v>44875</x:v>
      </x:c>
      <x:c r="C2934" s="14" t="n">
        <x:v>44949</x:v>
      </x:c>
      <x:c r="D2934" s="14" t="n">
        <x:v>44950</x:v>
      </x:c>
      <x:c r="E2934" s="28" t="n">
        <x:v>2</x:v>
      </x:c>
      <x:c r="F2934" s="8" t="str">
        <x:v>true_range|chaikin_ad</x:v>
      </x:c>
    </x:row>
    <x:row r="2935">
      <x:c r="A2935" s="28" t="n">
        <x:v>75</x:v>
      </x:c>
      <x:c r="B2935" s="14" t="n">
        <x:v>44876</x:v>
      </x:c>
      <x:c r="C2935" s="14" t="n">
        <x:v>44950</x:v>
      </x:c>
      <x:c r="D2935" s="14" t="n">
        <x:v>44951</x:v>
      </x:c>
      <x:c r="E2935" s="28" t="n">
        <x:v>2</x:v>
      </x:c>
      <x:c r="F2935" s="8" t="str">
        <x:v>true_range|chaikin_ad</x:v>
      </x:c>
    </x:row>
    <x:row r="2936">
      <x:c r="A2936" s="28" t="n">
        <x:v>75</x:v>
      </x:c>
      <x:c r="B2936" s="14" t="n">
        <x:v>44877</x:v>
      </x:c>
      <x:c r="C2936" s="14" t="n">
        <x:v>44951</x:v>
      </x:c>
      <x:c r="D2936" s="14" t="n">
        <x:v>44952</x:v>
      </x:c>
      <x:c r="E2936" s="28" t="n">
        <x:v>2</x:v>
      </x:c>
      <x:c r="F2936" s="8" t="str">
        <x:v>true_range|chaikin_ad</x:v>
      </x:c>
    </x:row>
    <x:row r="2937">
      <x:c r="A2937" s="28" t="n">
        <x:v>75</x:v>
      </x:c>
      <x:c r="B2937" s="14" t="n">
        <x:v>44878</x:v>
      </x:c>
      <x:c r="C2937" s="14" t="n">
        <x:v>44952</x:v>
      </x:c>
      <x:c r="D2937" s="14" t="n">
        <x:v>44953</x:v>
      </x:c>
      <x:c r="E2937" s="28" t="n">
        <x:v>2</x:v>
      </x:c>
      <x:c r="F2937" s="8" t="str">
        <x:v>true_range|chaikin_ad</x:v>
      </x:c>
    </x:row>
    <x:row r="2938">
      <x:c r="A2938" s="28" t="n">
        <x:v>75</x:v>
      </x:c>
      <x:c r="B2938" s="14" t="n">
        <x:v>44879</x:v>
      </x:c>
      <x:c r="C2938" s="14" t="n">
        <x:v>44953</x:v>
      </x:c>
      <x:c r="D2938" s="14" t="n">
        <x:v>44954</x:v>
      </x:c>
      <x:c r="E2938" s="28" t="n">
        <x:v>2</x:v>
      </x:c>
      <x:c r="F2938" s="8" t="str">
        <x:v>true_range|chaikin_ad</x:v>
      </x:c>
    </x:row>
    <x:row r="2939">
      <x:c r="A2939" s="28" t="n">
        <x:v>75</x:v>
      </x:c>
      <x:c r="B2939" s="14" t="n">
        <x:v>44880</x:v>
      </x:c>
      <x:c r="C2939" s="14" t="n">
        <x:v>44954</x:v>
      </x:c>
      <x:c r="D2939" s="14" t="n">
        <x:v>44955</x:v>
      </x:c>
      <x:c r="E2939" s="28" t="n">
        <x:v>2</x:v>
      </x:c>
      <x:c r="F2939" s="8" t="str">
        <x:v>true_range|chaikin_ad</x:v>
      </x:c>
    </x:row>
    <x:row r="2940">
      <x:c r="A2940" s="28" t="n">
        <x:v>75</x:v>
      </x:c>
      <x:c r="B2940" s="14" t="n">
        <x:v>44881</x:v>
      </x:c>
      <x:c r="C2940" s="14" t="n">
        <x:v>44955</x:v>
      </x:c>
      <x:c r="D2940" s="14" t="n">
        <x:v>44956</x:v>
      </x:c>
      <x:c r="E2940" s="28" t="n">
        <x:v>2</x:v>
      </x:c>
      <x:c r="F2940" s="8" t="str">
        <x:v>true_range|chaikin_ad</x:v>
      </x:c>
    </x:row>
    <x:row r="2941">
      <x:c r="A2941" s="28" t="n">
        <x:v>75</x:v>
      </x:c>
      <x:c r="B2941" s="14" t="n">
        <x:v>44882</x:v>
      </x:c>
      <x:c r="C2941" s="14" t="n">
        <x:v>44956</x:v>
      </x:c>
      <x:c r="D2941" s="14" t="n">
        <x:v>44957</x:v>
      </x:c>
      <x:c r="E2941" s="28" t="n">
        <x:v>2</x:v>
      </x:c>
      <x:c r="F2941" s="8" t="str">
        <x:v>true_range|chaikin_ad</x:v>
      </x:c>
    </x:row>
    <x:row r="2942">
      <x:c r="A2942" s="28" t="n">
        <x:v>75</x:v>
      </x:c>
      <x:c r="B2942" s="14" t="n">
        <x:v>44883</x:v>
      </x:c>
      <x:c r="C2942" s="14" t="n">
        <x:v>44957</x:v>
      </x:c>
      <x:c r="D2942" s="14" t="n">
        <x:v>44958</x:v>
      </x:c>
      <x:c r="E2942" s="28" t="n">
        <x:v>2</x:v>
      </x:c>
      <x:c r="F2942" s="8" t="str">
        <x:v>true_range|chaikin_ad</x:v>
      </x:c>
    </x:row>
    <x:row r="2943">
      <x:c r="A2943" s="28" t="n">
        <x:v>75</x:v>
      </x:c>
      <x:c r="B2943" s="14" t="n">
        <x:v>44884</x:v>
      </x:c>
      <x:c r="C2943" s="14" t="n">
        <x:v>44958</x:v>
      </x:c>
      <x:c r="D2943" s="14" t="n">
        <x:v>44959</x:v>
      </x:c>
      <x:c r="E2943" s="28" t="n">
        <x:v>3</x:v>
      </x:c>
      <x:c r="F2943" s="8" t="str">
        <x:v>momentum_10|true_range|chaikin_ad</x:v>
      </x:c>
    </x:row>
    <x:row r="2944">
      <x:c r="A2944" s="28" t="n">
        <x:v>75</x:v>
      </x:c>
      <x:c r="B2944" s="14" t="n">
        <x:v>44885</x:v>
      </x:c>
      <x:c r="C2944" s="14" t="n">
        <x:v>44959</x:v>
      </x:c>
      <x:c r="D2944" s="14" t="n">
        <x:v>44960</x:v>
      </x:c>
      <x:c r="E2944" s="28" t="n">
        <x:v>3</x:v>
      </x:c>
      <x:c r="F2944" s="8" t="str">
        <x:v>momentum_10|true_range|chaikin_ad</x:v>
      </x:c>
    </x:row>
    <x:row r="2945">
      <x:c r="A2945" s="28" t="n">
        <x:v>75</x:v>
      </x:c>
      <x:c r="B2945" s="14" t="n">
        <x:v>44886</x:v>
      </x:c>
      <x:c r="C2945" s="14" t="n">
        <x:v>44960</x:v>
      </x:c>
      <x:c r="D2945" s="14" t="n">
        <x:v>44961</x:v>
      </x:c>
      <x:c r="E2945" s="28" t="n">
        <x:v>3</x:v>
      </x:c>
      <x:c r="F2945" s="8" t="str">
        <x:v>momentum_10|true_range|chaikin_ad</x:v>
      </x:c>
    </x:row>
    <x:row r="2946">
      <x:c r="A2946" s="28" t="n">
        <x:v>75</x:v>
      </x:c>
      <x:c r="B2946" s="14" t="n">
        <x:v>44887</x:v>
      </x:c>
      <x:c r="C2946" s="14" t="n">
        <x:v>44961</x:v>
      </x:c>
      <x:c r="D2946" s="14" t="n">
        <x:v>44962</x:v>
      </x:c>
      <x:c r="E2946" s="28" t="n">
        <x:v>3</x:v>
      </x:c>
      <x:c r="F2946" s="8" t="str">
        <x:v>momentum_10|true_range|chaikin_ad</x:v>
      </x:c>
    </x:row>
    <x:row r="2947">
      <x:c r="A2947" s="28" t="n">
        <x:v>75</x:v>
      </x:c>
      <x:c r="B2947" s="14" t="n">
        <x:v>44888</x:v>
      </x:c>
      <x:c r="C2947" s="14" t="n">
        <x:v>44962</x:v>
      </x:c>
      <x:c r="D2947" s="14" t="n">
        <x:v>44963</x:v>
      </x:c>
      <x:c r="E2947" s="28" t="n">
        <x:v>3</x:v>
      </x:c>
      <x:c r="F2947" s="8" t="str">
        <x:v>momentum_10|true_range|chaikin_ad</x:v>
      </x:c>
    </x:row>
    <x:row r="2948">
      <x:c r="A2948" s="28" t="n">
        <x:v>75</x:v>
      </x:c>
      <x:c r="B2948" s="14" t="n">
        <x:v>44889</x:v>
      </x:c>
      <x:c r="C2948" s="14" t="n">
        <x:v>44963</x:v>
      </x:c>
      <x:c r="D2948" s="14" t="n">
        <x:v>44964</x:v>
      </x:c>
      <x:c r="E2948" s="28" t="n">
        <x:v>3</x:v>
      </x:c>
      <x:c r="F2948" s="8" t="str">
        <x:v>momentum_10|true_range|chaikin_ad</x:v>
      </x:c>
    </x:row>
    <x:row r="2949">
      <x:c r="A2949" s="28" t="n">
        <x:v>75</x:v>
      </x:c>
      <x:c r="B2949" s="14" t="n">
        <x:v>44890</x:v>
      </x:c>
      <x:c r="C2949" s="14" t="n">
        <x:v>44964</x:v>
      </x:c>
      <x:c r="D2949" s="14" t="n">
        <x:v>44965</x:v>
      </x:c>
      <x:c r="E2949" s="28" t="n">
        <x:v>3</x:v>
      </x:c>
      <x:c r="F2949" s="8" t="str">
        <x:v>momentum_10|true_range|chaikin_ad</x:v>
      </x:c>
    </x:row>
    <x:row r="2950">
      <x:c r="A2950" s="28" t="n">
        <x:v>75</x:v>
      </x:c>
      <x:c r="B2950" s="14" t="n">
        <x:v>44891</x:v>
      </x:c>
      <x:c r="C2950" s="14" t="n">
        <x:v>44965</x:v>
      </x:c>
      <x:c r="D2950" s="14" t="n">
        <x:v>44966</x:v>
      </x:c>
      <x:c r="E2950" s="28" t="n">
        <x:v>3</x:v>
      </x:c>
      <x:c r="F2950" s="8" t="str">
        <x:v>momentum_10|true_range|chaikin_ad</x:v>
      </x:c>
    </x:row>
    <x:row r="2951">
      <x:c r="A2951" s="28" t="n">
        <x:v>75</x:v>
      </x:c>
      <x:c r="B2951" s="14" t="n">
        <x:v>44892</x:v>
      </x:c>
      <x:c r="C2951" s="14" t="n">
        <x:v>44966</x:v>
      </x:c>
      <x:c r="D2951" s="14" t="n">
        <x:v>44967</x:v>
      </x:c>
      <x:c r="E2951" s="28" t="n">
        <x:v>3</x:v>
      </x:c>
      <x:c r="F2951" s="8" t="str">
        <x:v>momentum_10|true_range|chaikin_ad</x:v>
      </x:c>
    </x:row>
    <x:row r="2952">
      <x:c r="A2952" s="28" t="n">
        <x:v>75</x:v>
      </x:c>
      <x:c r="B2952" s="14" t="n">
        <x:v>44893</x:v>
      </x:c>
      <x:c r="C2952" s="14" t="n">
        <x:v>44967</x:v>
      </x:c>
      <x:c r="D2952" s="14" t="n">
        <x:v>44968</x:v>
      </x:c>
      <x:c r="E2952" s="28" t="n">
        <x:v>3</x:v>
      </x:c>
      <x:c r="F2952" s="8" t="str">
        <x:v>momentum_10|true_range|chaikin_ad</x:v>
      </x:c>
    </x:row>
    <x:row r="2953">
      <x:c r="A2953" s="28" t="n">
        <x:v>75</x:v>
      </x:c>
      <x:c r="B2953" s="14" t="n">
        <x:v>44894</x:v>
      </x:c>
      <x:c r="C2953" s="14" t="n">
        <x:v>44968</x:v>
      </x:c>
      <x:c r="D2953" s="14" t="n">
        <x:v>44969</x:v>
      </x:c>
      <x:c r="E2953" s="28" t="n">
        <x:v>3</x:v>
      </x:c>
      <x:c r="F2953" s="8" t="str">
        <x:v>momentum_10|true_range|chaikin_ad</x:v>
      </x:c>
    </x:row>
    <x:row r="2954">
      <x:c r="A2954" s="28" t="n">
        <x:v>75</x:v>
      </x:c>
      <x:c r="B2954" s="14" t="n">
        <x:v>44895</x:v>
      </x:c>
      <x:c r="C2954" s="14" t="n">
        <x:v>44969</x:v>
      </x:c>
      <x:c r="D2954" s="14" t="n">
        <x:v>44970</x:v>
      </x:c>
      <x:c r="E2954" s="28" t="n">
        <x:v>3</x:v>
      </x:c>
      <x:c r="F2954" s="8" t="str">
        <x:v>momentum_10|true_range|chaikin_ad</x:v>
      </x:c>
    </x:row>
    <x:row r="2955">
      <x:c r="A2955" s="28" t="n">
        <x:v>75</x:v>
      </x:c>
      <x:c r="B2955" s="14" t="n">
        <x:v>44896</x:v>
      </x:c>
      <x:c r="C2955" s="14" t="n">
        <x:v>44970</x:v>
      </x:c>
      <x:c r="D2955" s="14" t="n">
        <x:v>44971</x:v>
      </x:c>
      <x:c r="E2955" s="28" t="n">
        <x:v>3</x:v>
      </x:c>
      <x:c r="F2955" s="8" t="str">
        <x:v>momentum_10|true_range|chaikin_ad</x:v>
      </x:c>
    </x:row>
    <x:row r="2956">
      <x:c r="A2956" s="28" t="n">
        <x:v>75</x:v>
      </x:c>
      <x:c r="B2956" s="14" t="n">
        <x:v>44897</x:v>
      </x:c>
      <x:c r="C2956" s="14" t="n">
        <x:v>44971</x:v>
      </x:c>
      <x:c r="D2956" s="14" t="n">
        <x:v>44972</x:v>
      </x:c>
      <x:c r="E2956" s="28" t="n">
        <x:v>3</x:v>
      </x:c>
      <x:c r="F2956" s="8" t="str">
        <x:v>momentum_10|true_range|chaikin_ad</x:v>
      </x:c>
    </x:row>
    <x:row r="2957">
      <x:c r="A2957" s="28" t="n">
        <x:v>75</x:v>
      </x:c>
      <x:c r="B2957" s="14" t="n">
        <x:v>44898</x:v>
      </x:c>
      <x:c r="C2957" s="14" t="n">
        <x:v>44972</x:v>
      </x:c>
      <x:c r="D2957" s="14" t="n">
        <x:v>44973</x:v>
      </x:c>
      <x:c r="E2957" s="28" t="n">
        <x:v>3</x:v>
      </x:c>
      <x:c r="F2957" s="8" t="str">
        <x:v>momentum_10|true_range|chaikin_ad</x:v>
      </x:c>
    </x:row>
    <x:row r="2958">
      <x:c r="A2958" s="28" t="n">
        <x:v>75</x:v>
      </x:c>
      <x:c r="B2958" s="14" t="n">
        <x:v>44899</x:v>
      </x:c>
      <x:c r="C2958" s="14" t="n">
        <x:v>44973</x:v>
      </x:c>
      <x:c r="D2958" s="14" t="n">
        <x:v>44974</x:v>
      </x:c>
      <x:c r="E2958" s="28" t="n">
        <x:v>3</x:v>
      </x:c>
      <x:c r="F2958" s="8" t="str">
        <x:v>momentum_10|true_range|chaikin_ad</x:v>
      </x:c>
    </x:row>
    <x:row r="2959">
      <x:c r="A2959" s="28" t="n">
        <x:v>75</x:v>
      </x:c>
      <x:c r="B2959" s="14" t="n">
        <x:v>44900</x:v>
      </x:c>
      <x:c r="C2959" s="14" t="n">
        <x:v>44974</x:v>
      </x:c>
      <x:c r="D2959" s="14" t="n">
        <x:v>44975</x:v>
      </x:c>
      <x:c r="E2959" s="28" t="n">
        <x:v>3</x:v>
      </x:c>
      <x:c r="F2959" s="8" t="str">
        <x:v>momentum_10|true_range|chaikin_ad</x:v>
      </x:c>
    </x:row>
    <x:row r="2960">
      <x:c r="A2960" s="28" t="n">
        <x:v>75</x:v>
      </x:c>
      <x:c r="B2960" s="14" t="n">
        <x:v>44901</x:v>
      </x:c>
      <x:c r="C2960" s="14" t="n">
        <x:v>44975</x:v>
      </x:c>
      <x:c r="D2960" s="14" t="n">
        <x:v>44976</x:v>
      </x:c>
      <x:c r="E2960" s="28" t="n">
        <x:v>3</x:v>
      </x:c>
      <x:c r="F2960" s="8" t="str">
        <x:v>momentum_10|true_range|chaikin_ad</x:v>
      </x:c>
    </x:row>
    <x:row r="2961">
      <x:c r="A2961" s="28" t="n">
        <x:v>75</x:v>
      </x:c>
      <x:c r="B2961" s="14" t="n">
        <x:v>44902</x:v>
      </x:c>
      <x:c r="C2961" s="14" t="n">
        <x:v>44976</x:v>
      </x:c>
      <x:c r="D2961" s="14" t="n">
        <x:v>44977</x:v>
      </x:c>
      <x:c r="E2961" s="28" t="n">
        <x:v>3</x:v>
      </x:c>
      <x:c r="F2961" s="8" t="str">
        <x:v>momentum_10|true_range|chaikin_ad</x:v>
      </x:c>
    </x:row>
    <x:row r="2962">
      <x:c r="A2962" s="28" t="n">
        <x:v>75</x:v>
      </x:c>
      <x:c r="B2962" s="14" t="n">
        <x:v>44903</x:v>
      </x:c>
      <x:c r="C2962" s="14" t="n">
        <x:v>44977</x:v>
      </x:c>
      <x:c r="D2962" s="14" t="n">
        <x:v>44978</x:v>
      </x:c>
      <x:c r="E2962" s="28" t="n">
        <x:v>3</x:v>
      </x:c>
      <x:c r="F2962" s="8" t="str">
        <x:v>momentum_10|true_range|chaikin_ad</x:v>
      </x:c>
    </x:row>
    <x:row r="2963">
      <x:c r="A2963" s="28" t="n">
        <x:v>75</x:v>
      </x:c>
      <x:c r="B2963" s="14" t="n">
        <x:v>44904</x:v>
      </x:c>
      <x:c r="C2963" s="14" t="n">
        <x:v>44978</x:v>
      </x:c>
      <x:c r="D2963" s="14" t="n">
        <x:v>44979</x:v>
      </x:c>
      <x:c r="E2963" s="28" t="n">
        <x:v>3</x:v>
      </x:c>
      <x:c r="F2963" s="8" t="str">
        <x:v>momentum_10|true_range|chaikin_ad</x:v>
      </x:c>
    </x:row>
    <x:row r="2964">
      <x:c r="A2964" s="28" t="n">
        <x:v>75</x:v>
      </x:c>
      <x:c r="B2964" s="14" t="n">
        <x:v>44905</x:v>
      </x:c>
      <x:c r="C2964" s="14" t="n">
        <x:v>44979</x:v>
      </x:c>
      <x:c r="D2964" s="14" t="n">
        <x:v>44980</x:v>
      </x:c>
      <x:c r="E2964" s="28" t="n">
        <x:v>3</x:v>
      </x:c>
      <x:c r="F2964" s="8" t="str">
        <x:v>momentum_10|true_range|chaikin_ad</x:v>
      </x:c>
    </x:row>
    <x:row r="2965">
      <x:c r="A2965" s="28" t="n">
        <x:v>75</x:v>
      </x:c>
      <x:c r="B2965" s="14" t="n">
        <x:v>44906</x:v>
      </x:c>
      <x:c r="C2965" s="14" t="n">
        <x:v>44980</x:v>
      </x:c>
      <x:c r="D2965" s="14" t="n">
        <x:v>44981</x:v>
      </x:c>
      <x:c r="E2965" s="28" t="n">
        <x:v>3</x:v>
      </x:c>
      <x:c r="F2965" s="8" t="str">
        <x:v>momentum_10|true_range|chaikin_ad</x:v>
      </x:c>
    </x:row>
    <x:row r="2966">
      <x:c r="A2966" s="28" t="n">
        <x:v>75</x:v>
      </x:c>
      <x:c r="B2966" s="14" t="n">
        <x:v>44907</x:v>
      </x:c>
      <x:c r="C2966" s="14" t="n">
        <x:v>44981</x:v>
      </x:c>
      <x:c r="D2966" s="14" t="n">
        <x:v>44982</x:v>
      </x:c>
      <x:c r="E2966" s="28" t="n">
        <x:v>3</x:v>
      </x:c>
      <x:c r="F2966" s="8" t="str">
        <x:v>momentum_10|true_range|chaikin_ad</x:v>
      </x:c>
    </x:row>
    <x:row r="2967">
      <x:c r="A2967" s="28" t="n">
        <x:v>75</x:v>
      </x:c>
      <x:c r="B2967" s="14" t="n">
        <x:v>44908</x:v>
      </x:c>
      <x:c r="C2967" s="14" t="n">
        <x:v>44982</x:v>
      </x:c>
      <x:c r="D2967" s="14" t="n">
        <x:v>44983</x:v>
      </x:c>
      <x:c r="E2967" s="28" t="n">
        <x:v>3</x:v>
      </x:c>
      <x:c r="F2967" s="8" t="str">
        <x:v>momentum_10|true_range|chaikin_ad</x:v>
      </x:c>
    </x:row>
    <x:row r="2968">
      <x:c r="A2968" s="28" t="n">
        <x:v>75</x:v>
      </x:c>
      <x:c r="B2968" s="14" t="n">
        <x:v>44909</x:v>
      </x:c>
      <x:c r="C2968" s="14" t="n">
        <x:v>44983</x:v>
      </x:c>
      <x:c r="D2968" s="14" t="n">
        <x:v>44984</x:v>
      </x:c>
      <x:c r="E2968" s="28" t="n">
        <x:v>3</x:v>
      </x:c>
      <x:c r="F2968" s="8" t="str">
        <x:v>momentum_10|atr_14|true_range</x:v>
      </x:c>
    </x:row>
    <x:row r="2969">
      <x:c r="A2969" s="28" t="n">
        <x:v>75</x:v>
      </x:c>
      <x:c r="B2969" s="14" t="n">
        <x:v>44910</x:v>
      </x:c>
      <x:c r="C2969" s="14" t="n">
        <x:v>44984</x:v>
      </x:c>
      <x:c r="D2969" s="14" t="n">
        <x:v>44985</x:v>
      </x:c>
      <x:c r="E2969" s="28" t="n">
        <x:v>3</x:v>
      </x:c>
      <x:c r="F2969" s="8" t="str">
        <x:v>momentum_10|atr_14|true_range</x:v>
      </x:c>
    </x:row>
    <x:row r="2970">
      <x:c r="A2970" s="28" t="n">
        <x:v>75</x:v>
      </x:c>
      <x:c r="B2970" s="14" t="n">
        <x:v>44911</x:v>
      </x:c>
      <x:c r="C2970" s="14" t="n">
        <x:v>44985</x:v>
      </x:c>
      <x:c r="D2970" s="14" t="n">
        <x:v>44986</x:v>
      </x:c>
      <x:c r="E2970" s="28" t="n">
        <x:v>3</x:v>
      </x:c>
      <x:c r="F2970" s="8" t="str">
        <x:v>momentum_10|atr_14|true_range</x:v>
      </x:c>
    </x:row>
    <x:row r="2971">
      <x:c r="A2971" s="28" t="n">
        <x:v>75</x:v>
      </x:c>
      <x:c r="B2971" s="14" t="n">
        <x:v>44912</x:v>
      </x:c>
      <x:c r="C2971" s="14" t="n">
        <x:v>44986</x:v>
      </x:c>
      <x:c r="D2971" s="14" t="n">
        <x:v>44987</x:v>
      </x:c>
      <x:c r="E2971" s="28" t="n">
        <x:v>3</x:v>
      </x:c>
      <x:c r="F2971" s="8" t="str">
        <x:v>momentum_10|atr_14|true_range</x:v>
      </x:c>
    </x:row>
    <x:row r="2972">
      <x:c r="A2972" s="28" t="n">
        <x:v>75</x:v>
      </x:c>
      <x:c r="B2972" s="14" t="n">
        <x:v>44913</x:v>
      </x:c>
      <x:c r="C2972" s="14" t="n">
        <x:v>44987</x:v>
      </x:c>
      <x:c r="D2972" s="14" t="n">
        <x:v>44988</x:v>
      </x:c>
      <x:c r="E2972" s="28" t="n">
        <x:v>3</x:v>
      </x:c>
      <x:c r="F2972" s="8" t="str">
        <x:v>momentum_10|atr_14|true_range</x:v>
      </x:c>
    </x:row>
    <x:row r="2973">
      <x:c r="A2973" s="28" t="n">
        <x:v>75</x:v>
      </x:c>
      <x:c r="B2973" s="14" t="n">
        <x:v>44914</x:v>
      </x:c>
      <x:c r="C2973" s="14" t="n">
        <x:v>44988</x:v>
      </x:c>
      <x:c r="D2973" s="14" t="n">
        <x:v>44989</x:v>
      </x:c>
      <x:c r="E2973" s="28" t="n">
        <x:v>3</x:v>
      </x:c>
      <x:c r="F2973" s="8" t="str">
        <x:v>momentum_10|atr_14|true_range</x:v>
      </x:c>
    </x:row>
    <x:row r="2974">
      <x:c r="A2974" s="28" t="n">
        <x:v>75</x:v>
      </x:c>
      <x:c r="B2974" s="14" t="n">
        <x:v>44915</x:v>
      </x:c>
      <x:c r="C2974" s="14" t="n">
        <x:v>44989</x:v>
      </x:c>
      <x:c r="D2974" s="14" t="n">
        <x:v>44990</x:v>
      </x:c>
      <x:c r="E2974" s="28" t="n">
        <x:v>3</x:v>
      </x:c>
      <x:c r="F2974" s="8" t="str">
        <x:v>momentum_10|atr_14|true_range</x:v>
      </x:c>
    </x:row>
    <x:row r="2975">
      <x:c r="A2975" s="28" t="n">
        <x:v>75</x:v>
      </x:c>
      <x:c r="B2975" s="14" t="n">
        <x:v>44916</x:v>
      </x:c>
      <x:c r="C2975" s="14" t="n">
        <x:v>44990</x:v>
      </x:c>
      <x:c r="D2975" s="14" t="n">
        <x:v>44991</x:v>
      </x:c>
      <x:c r="E2975" s="28" t="n">
        <x:v>3</x:v>
      </x:c>
      <x:c r="F2975" s="8" t="str">
        <x:v>momentum_10|atr_14|true_range</x:v>
      </x:c>
    </x:row>
    <x:row r="2976">
      <x:c r="A2976" s="28" t="n">
        <x:v>75</x:v>
      </x:c>
      <x:c r="B2976" s="14" t="n">
        <x:v>44917</x:v>
      </x:c>
      <x:c r="C2976" s="14" t="n">
        <x:v>44991</x:v>
      </x:c>
      <x:c r="D2976" s="14" t="n">
        <x:v>44992</x:v>
      </x:c>
      <x:c r="E2976" s="28" t="n">
        <x:v>3</x:v>
      </x:c>
      <x:c r="F2976" s="8" t="str">
        <x:v>momentum_10|atr_14|true_range</x:v>
      </x:c>
    </x:row>
    <x:row r="2977">
      <x:c r="A2977" s="28" t="n">
        <x:v>75</x:v>
      </x:c>
      <x:c r="B2977" s="14" t="n">
        <x:v>44918</x:v>
      </x:c>
      <x:c r="C2977" s="14" t="n">
        <x:v>44992</x:v>
      </x:c>
      <x:c r="D2977" s="14" t="n">
        <x:v>44993</x:v>
      </x:c>
      <x:c r="E2977" s="28" t="n">
        <x:v>3</x:v>
      </x:c>
      <x:c r="F2977" s="8" t="str">
        <x:v>momentum_10|atr_14|true_range</x:v>
      </x:c>
    </x:row>
    <x:row r="2978">
      <x:c r="A2978" s="28" t="n">
        <x:v>75</x:v>
      </x:c>
      <x:c r="B2978" s="14" t="n">
        <x:v>44919</x:v>
      </x:c>
      <x:c r="C2978" s="14" t="n">
        <x:v>44993</x:v>
      </x:c>
      <x:c r="D2978" s="14" t="n">
        <x:v>44994</x:v>
      </x:c>
      <x:c r="E2978" s="28" t="n">
        <x:v>3</x:v>
      </x:c>
      <x:c r="F2978" s="8" t="str">
        <x:v>momentum_10|atr_14|true_range</x:v>
      </x:c>
    </x:row>
    <x:row r="2979">
      <x:c r="A2979" s="28" t="n">
        <x:v>75</x:v>
      </x:c>
      <x:c r="B2979" s="14" t="n">
        <x:v>44920</x:v>
      </x:c>
      <x:c r="C2979" s="14" t="n">
        <x:v>44994</x:v>
      </x:c>
      <x:c r="D2979" s="14" t="n">
        <x:v>44995</x:v>
      </x:c>
      <x:c r="E2979" s="28" t="n">
        <x:v>3</x:v>
      </x:c>
      <x:c r="F2979" s="8" t="str">
        <x:v>momentum_10|atr_14|true_range</x:v>
      </x:c>
    </x:row>
    <x:row r="2980">
      <x:c r="A2980" s="28" t="n">
        <x:v>75</x:v>
      </x:c>
      <x:c r="B2980" s="14" t="n">
        <x:v>44921</x:v>
      </x:c>
      <x:c r="C2980" s="14" t="n">
        <x:v>44995</x:v>
      </x:c>
      <x:c r="D2980" s="14" t="n">
        <x:v>44996</x:v>
      </x:c>
      <x:c r="E2980" s="28" t="n">
        <x:v>4</x:v>
      </x:c>
      <x:c r="F2980" s="8" t="str">
        <x:v>momentum_10|true_range|chaikin_ad|obv</x:v>
      </x:c>
    </x:row>
    <x:row r="2981">
      <x:c r="A2981" s="28" t="n">
        <x:v>75</x:v>
      </x:c>
      <x:c r="B2981" s="14" t="n">
        <x:v>44922</x:v>
      </x:c>
      <x:c r="C2981" s="14" t="n">
        <x:v>44996</x:v>
      </x:c>
      <x:c r="D2981" s="14" t="n">
        <x:v>44997</x:v>
      </x:c>
      <x:c r="E2981" s="28" t="n">
        <x:v>4</x:v>
      </x:c>
      <x:c r="F2981" s="8" t="str">
        <x:v>momentum_10|true_range|chaikin_ad|obv</x:v>
      </x:c>
    </x:row>
    <x:row r="2982">
      <x:c r="A2982" s="28" t="n">
        <x:v>75</x:v>
      </x:c>
      <x:c r="B2982" s="14" t="n">
        <x:v>44923</x:v>
      </x:c>
      <x:c r="C2982" s="14" t="n">
        <x:v>44997</x:v>
      </x:c>
      <x:c r="D2982" s="14" t="n">
        <x:v>44998</x:v>
      </x:c>
      <x:c r="E2982" s="28" t="n">
        <x:v>4</x:v>
      </x:c>
      <x:c r="F2982" s="8" t="str">
        <x:v>momentum_10|true_range|chaikin_ad|obv</x:v>
      </x:c>
    </x:row>
    <x:row r="2983">
      <x:c r="A2983" s="28" t="n">
        <x:v>75</x:v>
      </x:c>
      <x:c r="B2983" s="14" t="n">
        <x:v>44924</x:v>
      </x:c>
      <x:c r="C2983" s="14" t="n">
        <x:v>44998</x:v>
      </x:c>
      <x:c r="D2983" s="14" t="n">
        <x:v>44999</x:v>
      </x:c>
      <x:c r="E2983" s="28" t="n">
        <x:v>4</x:v>
      </x:c>
      <x:c r="F2983" s="8" t="str">
        <x:v>momentum_10|true_range|chaikin_ad|obv</x:v>
      </x:c>
    </x:row>
    <x:row r="2984">
      <x:c r="A2984" s="28" t="n">
        <x:v>75</x:v>
      </x:c>
      <x:c r="B2984" s="14" t="n">
        <x:v>44925</x:v>
      </x:c>
      <x:c r="C2984" s="14" t="n">
        <x:v>44999</x:v>
      </x:c>
      <x:c r="D2984" s="14" t="n">
        <x:v>45000</x:v>
      </x:c>
      <x:c r="E2984" s="28" t="n">
        <x:v>4</x:v>
      </x:c>
      <x:c r="F2984" s="8" t="str">
        <x:v>momentum_10|true_range|chaikin_ad|obv</x:v>
      </x:c>
    </x:row>
    <x:row r="2985">
      <x:c r="A2985" s="28" t="n">
        <x:v>75</x:v>
      </x:c>
      <x:c r="B2985" s="14" t="n">
        <x:v>44926</x:v>
      </x:c>
      <x:c r="C2985" s="14" t="n">
        <x:v>45000</x:v>
      </x:c>
      <x:c r="D2985" s="14" t="n">
        <x:v>45001</x:v>
      </x:c>
      <x:c r="E2985" s="28" t="n">
        <x:v>4</x:v>
      </x:c>
      <x:c r="F2985" s="8" t="str">
        <x:v>momentum_10|true_range|chaikin_ad|obv</x:v>
      </x:c>
    </x:row>
    <x:row r="2986">
      <x:c r="A2986" s="28" t="n">
        <x:v>75</x:v>
      </x:c>
      <x:c r="B2986" s="14" t="n">
        <x:v>44927</x:v>
      </x:c>
      <x:c r="C2986" s="14" t="n">
        <x:v>45001</x:v>
      </x:c>
      <x:c r="D2986" s="14" t="n">
        <x:v>45002</x:v>
      </x:c>
      <x:c r="E2986" s="28" t="n">
        <x:v>4</x:v>
      </x:c>
      <x:c r="F2986" s="8" t="str">
        <x:v>momentum_10|true_range|chaikin_ad|obv</x:v>
      </x:c>
    </x:row>
    <x:row r="2987">
      <x:c r="A2987" s="28" t="n">
        <x:v>75</x:v>
      </x:c>
      <x:c r="B2987" s="14" t="n">
        <x:v>44928</x:v>
      </x:c>
      <x:c r="C2987" s="14" t="n">
        <x:v>45002</x:v>
      </x:c>
      <x:c r="D2987" s="14" t="n">
        <x:v>45003</x:v>
      </x:c>
      <x:c r="E2987" s="28" t="n">
        <x:v>4</x:v>
      </x:c>
      <x:c r="F2987" s="8" t="str">
        <x:v>momentum_10|true_range|chaikin_ad|obv</x:v>
      </x:c>
    </x:row>
    <x:row r="2988">
      <x:c r="A2988" s="28" t="n">
        <x:v>75</x:v>
      </x:c>
      <x:c r="B2988" s="14" t="n">
        <x:v>44929</x:v>
      </x:c>
      <x:c r="C2988" s="14" t="n">
        <x:v>45003</x:v>
      </x:c>
      <x:c r="D2988" s="14" t="n">
        <x:v>45004</x:v>
      </x:c>
      <x:c r="E2988" s="28" t="n">
        <x:v>4</x:v>
      </x:c>
      <x:c r="F2988" s="8" t="str">
        <x:v>momentum_10|true_range|chaikin_ad|obv</x:v>
      </x:c>
    </x:row>
    <x:row r="2989">
      <x:c r="A2989" s="28" t="n">
        <x:v>75</x:v>
      </x:c>
      <x:c r="B2989" s="14" t="n">
        <x:v>44930</x:v>
      </x:c>
      <x:c r="C2989" s="14" t="n">
        <x:v>45004</x:v>
      </x:c>
      <x:c r="D2989" s="14" t="n">
        <x:v>45005</x:v>
      </x:c>
      <x:c r="E2989" s="28" t="n">
        <x:v>4</x:v>
      </x:c>
      <x:c r="F2989" s="8" t="str">
        <x:v>momentum_10|true_range|chaikin_ad|obv</x:v>
      </x:c>
    </x:row>
    <x:row r="2990">
      <x:c r="A2990" s="28" t="n">
        <x:v>75</x:v>
      </x:c>
      <x:c r="B2990" s="14" t="n">
        <x:v>44931</x:v>
      </x:c>
      <x:c r="C2990" s="14" t="n">
        <x:v>45005</x:v>
      </x:c>
      <x:c r="D2990" s="14" t="n">
        <x:v>45006</x:v>
      </x:c>
      <x:c r="E2990" s="28" t="n">
        <x:v>4</x:v>
      </x:c>
      <x:c r="F2990" s="8" t="str">
        <x:v>momentum_10|true_range|chaikin_ad|obv</x:v>
      </x:c>
    </x:row>
    <x:row r="2991">
      <x:c r="A2991" s="28" t="n">
        <x:v>75</x:v>
      </x:c>
      <x:c r="B2991" s="14" t="n">
        <x:v>44932</x:v>
      </x:c>
      <x:c r="C2991" s="14" t="n">
        <x:v>45006</x:v>
      </x:c>
      <x:c r="D2991" s="14" t="n">
        <x:v>45007</x:v>
      </x:c>
      <x:c r="E2991" s="28" t="n">
        <x:v>4</x:v>
      </x:c>
      <x:c r="F2991" s="8" t="str">
        <x:v>momentum_10|true_range|chaikin_ad|obv</x:v>
      </x:c>
    </x:row>
    <x:row r="2992">
      <x:c r="A2992" s="28" t="n">
        <x:v>75</x:v>
      </x:c>
      <x:c r="B2992" s="14" t="n">
        <x:v>44933</x:v>
      </x:c>
      <x:c r="C2992" s="14" t="n">
        <x:v>45007</x:v>
      </x:c>
      <x:c r="D2992" s="14" t="n">
        <x:v>45008</x:v>
      </x:c>
      <x:c r="E2992" s="28" t="n">
        <x:v>4</x:v>
      </x:c>
      <x:c r="F2992" s="8" t="str">
        <x:v>momentum_10|true_range|chaikin_ad|obv</x:v>
      </x:c>
    </x:row>
    <x:row r="2993">
      <x:c r="A2993" s="28" t="n">
        <x:v>75</x:v>
      </x:c>
      <x:c r="B2993" s="14" t="n">
        <x:v>44934</x:v>
      </x:c>
      <x:c r="C2993" s="14" t="n">
        <x:v>45008</x:v>
      </x:c>
      <x:c r="D2993" s="14" t="n">
        <x:v>45009</x:v>
      </x:c>
      <x:c r="E2993" s="28" t="n">
        <x:v>4</x:v>
      </x:c>
      <x:c r="F2993" s="8" t="str">
        <x:v>momentum_10|true_range|chaikin_ad|obv</x:v>
      </x:c>
    </x:row>
    <x:row r="2994">
      <x:c r="A2994" s="28" t="n">
        <x:v>75</x:v>
      </x:c>
      <x:c r="B2994" s="14" t="n">
        <x:v>44935</x:v>
      </x:c>
      <x:c r="C2994" s="14" t="n">
        <x:v>45009</x:v>
      </x:c>
      <x:c r="D2994" s="14" t="n">
        <x:v>45010</x:v>
      </x:c>
      <x:c r="E2994" s="28" t="n">
        <x:v>4</x:v>
      </x:c>
      <x:c r="F2994" s="8" t="str">
        <x:v>momentum_10|true_range|chaikin_ad|obv</x:v>
      </x:c>
    </x:row>
    <x:row r="2995">
      <x:c r="A2995" s="28" t="n">
        <x:v>75</x:v>
      </x:c>
      <x:c r="B2995" s="14" t="n">
        <x:v>44936</x:v>
      </x:c>
      <x:c r="C2995" s="14" t="n">
        <x:v>45010</x:v>
      </x:c>
      <x:c r="D2995" s="14" t="n">
        <x:v>45011</x:v>
      </x:c>
      <x:c r="E2995" s="28" t="n">
        <x:v>4</x:v>
      </x:c>
      <x:c r="F2995" s="8" t="str">
        <x:v>momentum_10|true_range|chaikin_ad|obv</x:v>
      </x:c>
    </x:row>
    <x:row r="2996">
      <x:c r="A2996" s="28" t="n">
        <x:v>75</x:v>
      </x:c>
      <x:c r="B2996" s="14" t="n">
        <x:v>44937</x:v>
      </x:c>
      <x:c r="C2996" s="14" t="n">
        <x:v>45011</x:v>
      </x:c>
      <x:c r="D2996" s="14" t="n">
        <x:v>45012</x:v>
      </x:c>
      <x:c r="E2996" s="28" t="n">
        <x:v>4</x:v>
      </x:c>
      <x:c r="F2996" s="8" t="str">
        <x:v>momentum_10|true_range|chaikin_ad|obv</x:v>
      </x:c>
    </x:row>
    <x:row r="2997">
      <x:c r="A2997" s="28" t="n">
        <x:v>75</x:v>
      </x:c>
      <x:c r="B2997" s="14" t="n">
        <x:v>44938</x:v>
      </x:c>
      <x:c r="C2997" s="14" t="n">
        <x:v>45012</x:v>
      </x:c>
      <x:c r="D2997" s="14" t="n">
        <x:v>45013</x:v>
      </x:c>
      <x:c r="E2997" s="28" t="n">
        <x:v>4</x:v>
      </x:c>
      <x:c r="F2997" s="8" t="str">
        <x:v>momentum_10|true_range|chaikin_ad|obv</x:v>
      </x:c>
    </x:row>
    <x:row r="2998">
      <x:c r="A2998" s="28" t="n">
        <x:v>75</x:v>
      </x:c>
      <x:c r="B2998" s="14" t="n">
        <x:v>44939</x:v>
      </x:c>
      <x:c r="C2998" s="14" t="n">
        <x:v>45013</x:v>
      </x:c>
      <x:c r="D2998" s="14" t="n">
        <x:v>45014</x:v>
      </x:c>
      <x:c r="E2998" s="28" t="n">
        <x:v>4</x:v>
      </x:c>
      <x:c r="F2998" s="8" t="str">
        <x:v>momentum_10|true_range|chaikin_ad|obv</x:v>
      </x:c>
    </x:row>
    <x:row r="2999">
      <x:c r="A2999" s="28" t="n">
        <x:v>75</x:v>
      </x:c>
      <x:c r="B2999" s="14" t="n">
        <x:v>44940</x:v>
      </x:c>
      <x:c r="C2999" s="14" t="n">
        <x:v>45014</x:v>
      </x:c>
      <x:c r="D2999" s="14" t="n">
        <x:v>45015</x:v>
      </x:c>
      <x:c r="E2999" s="28" t="n">
        <x:v>4</x:v>
      </x:c>
      <x:c r="F2999" s="8" t="str">
        <x:v>momentum_10|true_range|chaikin_ad|obv</x:v>
      </x:c>
    </x:row>
    <x:row r="3000">
      <x:c r="A3000" s="28" t="n">
        <x:v>75</x:v>
      </x:c>
      <x:c r="B3000" s="14" t="n">
        <x:v>44941</x:v>
      </x:c>
      <x:c r="C3000" s="14" t="n">
        <x:v>45015</x:v>
      </x:c>
      <x:c r="D3000" s="14" t="n">
        <x:v>45016</x:v>
      </x:c>
      <x:c r="E3000" s="28" t="n">
        <x:v>4</x:v>
      </x:c>
      <x:c r="F3000" s="8" t="str">
        <x:v>momentum_10|true_range|chaikin_ad|obv</x:v>
      </x:c>
    </x:row>
    <x:row r="3001">
      <x:c r="A3001" s="28" t="n">
        <x:v>75</x:v>
      </x:c>
      <x:c r="B3001" s="14" t="n">
        <x:v>44942</x:v>
      </x:c>
      <x:c r="C3001" s="14" t="n">
        <x:v>45016</x:v>
      </x:c>
      <x:c r="D3001" s="14" t="n">
        <x:v>45017</x:v>
      </x:c>
      <x:c r="E3001" s="28" t="n">
        <x:v>4</x:v>
      </x:c>
      <x:c r="F3001" s="8" t="str">
        <x:v>momentum_10|true_range|chaikin_ad|obv</x:v>
      </x:c>
    </x:row>
    <x:row r="3002">
      <x:c r="A3002" s="28" t="n">
        <x:v>75</x:v>
      </x:c>
      <x:c r="B3002" s="14" t="n">
        <x:v>44943</x:v>
      </x:c>
      <x:c r="C3002" s="14" t="n">
        <x:v>45017</x:v>
      </x:c>
      <x:c r="D3002" s="14" t="n">
        <x:v>45018</x:v>
      </x:c>
      <x:c r="E3002" s="28" t="n">
        <x:v>4</x:v>
      </x:c>
      <x:c r="F3002" s="8" t="str">
        <x:v>momentum_10|true_range|chaikin_ad|obv</x:v>
      </x:c>
    </x:row>
    <x:row r="3003">
      <x:c r="A3003" s="28" t="n">
        <x:v>75</x:v>
      </x:c>
      <x:c r="B3003" s="14" t="n">
        <x:v>44944</x:v>
      </x:c>
      <x:c r="C3003" s="14" t="n">
        <x:v>45018</x:v>
      </x:c>
      <x:c r="D3003" s="14" t="n">
        <x:v>45019</x:v>
      </x:c>
      <x:c r="E3003" s="28" t="n">
        <x:v>4</x:v>
      </x:c>
      <x:c r="F3003" s="8" t="str">
        <x:v>momentum_10|true_range|chaikin_ad|obv</x:v>
      </x:c>
    </x:row>
    <x:row r="3004">
      <x:c r="A3004" s="28" t="n">
        <x:v>75</x:v>
      </x:c>
      <x:c r="B3004" s="14" t="n">
        <x:v>44945</x:v>
      </x:c>
      <x:c r="C3004" s="14" t="n">
        <x:v>45019</x:v>
      </x:c>
      <x:c r="D3004" s="14" t="n">
        <x:v>45020</x:v>
      </x:c>
      <x:c r="E3004" s="28" t="n">
        <x:v>4</x:v>
      </x:c>
      <x:c r="F3004" s="8" t="str">
        <x:v>momentum_10|true_range|chaikin_ad|obv</x:v>
      </x:c>
    </x:row>
    <x:row r="3005">
      <x:c r="A3005" s="28" t="n">
        <x:v>75</x:v>
      </x:c>
      <x:c r="B3005" s="14" t="n">
        <x:v>44946</x:v>
      </x:c>
      <x:c r="C3005" s="14" t="n">
        <x:v>45020</x:v>
      </x:c>
      <x:c r="D3005" s="14" t="n">
        <x:v>45021</x:v>
      </x:c>
      <x:c r="E3005" s="28" t="n">
        <x:v>4</x:v>
      </x:c>
      <x:c r="F3005" s="8" t="str">
        <x:v>momentum_10|true_range|chaikin_ad|obv</x:v>
      </x:c>
    </x:row>
    <x:row r="3006">
      <x:c r="A3006" s="28" t="n">
        <x:v>75</x:v>
      </x:c>
      <x:c r="B3006" s="14" t="n">
        <x:v>44947</x:v>
      </x:c>
      <x:c r="C3006" s="14" t="n">
        <x:v>45021</x:v>
      </x:c>
      <x:c r="D3006" s="14" t="n">
        <x:v>45022</x:v>
      </x:c>
      <x:c r="E3006" s="28" t="n">
        <x:v>4</x:v>
      </x:c>
      <x:c r="F3006" s="8" t="str">
        <x:v>momentum_10|true_range|chaikin_ad|obv</x:v>
      </x:c>
    </x:row>
    <x:row r="3007">
      <x:c r="A3007" s="28" t="n">
        <x:v>75</x:v>
      </x:c>
      <x:c r="B3007" s="14" t="n">
        <x:v>44948</x:v>
      </x:c>
      <x:c r="C3007" s="14" t="n">
        <x:v>45022</x:v>
      </x:c>
      <x:c r="D3007" s="14" t="n">
        <x:v>45023</x:v>
      </x:c>
      <x:c r="E3007" s="28" t="n">
        <x:v>4</x:v>
      </x:c>
      <x:c r="F3007" s="8" t="str">
        <x:v>momentum_10|true_range|chaikin_ad|obv</x:v>
      </x:c>
    </x:row>
    <x:row r="3008">
      <x:c r="A3008" s="28" t="n">
        <x:v>75</x:v>
      </x:c>
      <x:c r="B3008" s="14" t="n">
        <x:v>44949</x:v>
      </x:c>
      <x:c r="C3008" s="14" t="n">
        <x:v>45023</x:v>
      </x:c>
      <x:c r="D3008" s="14" t="n">
        <x:v>45024</x:v>
      </x:c>
      <x:c r="E3008" s="28" t="n">
        <x:v>5</x:v>
      </x:c>
      <x:c r="F3008" s="8" t="str">
        <x:v>momentum_10|rsi_14|true_range|chaikin_ad|obv</x:v>
      </x:c>
    </x:row>
    <x:row r="3009">
      <x:c r="A3009" s="28" t="n">
        <x:v>75</x:v>
      </x:c>
      <x:c r="B3009" s="14" t="n">
        <x:v>44950</x:v>
      </x:c>
      <x:c r="C3009" s="14" t="n">
        <x:v>45024</x:v>
      </x:c>
      <x:c r="D3009" s="14" t="n">
        <x:v>45025</x:v>
      </x:c>
      <x:c r="E3009" s="28" t="n">
        <x:v>5</x:v>
      </x:c>
      <x:c r="F3009" s="8" t="str">
        <x:v>momentum_10|rsi_14|true_range|chaikin_ad|obv</x:v>
      </x:c>
    </x:row>
    <x:row r="3010">
      <x:c r="A3010" s="28" t="n">
        <x:v>75</x:v>
      </x:c>
      <x:c r="B3010" s="14" t="n">
        <x:v>44951</x:v>
      </x:c>
      <x:c r="C3010" s="14" t="n">
        <x:v>45025</x:v>
      </x:c>
      <x:c r="D3010" s="14" t="n">
        <x:v>45026</x:v>
      </x:c>
      <x:c r="E3010" s="28" t="n">
        <x:v>4</x:v>
      </x:c>
      <x:c r="F3010" s="8" t="str">
        <x:v>momentum_10|true_range|chaikin_ad|obv</x:v>
      </x:c>
    </x:row>
    <x:row r="3011">
      <x:c r="A3011" s="28" t="n">
        <x:v>75</x:v>
      </x:c>
      <x:c r="B3011" s="14" t="n">
        <x:v>44952</x:v>
      </x:c>
      <x:c r="C3011" s="14" t="n">
        <x:v>45026</x:v>
      </x:c>
      <x:c r="D3011" s="14" t="n">
        <x:v>45027</x:v>
      </x:c>
      <x:c r="E3011" s="28" t="n">
        <x:v>4</x:v>
      </x:c>
      <x:c r="F3011" s="8" t="str">
        <x:v>momentum_10|true_range|chaikin_ad|obv</x:v>
      </x:c>
    </x:row>
    <x:row r="3012">
      <x:c r="A3012" s="28" t="n">
        <x:v>75</x:v>
      </x:c>
      <x:c r="B3012" s="14" t="n">
        <x:v>44953</x:v>
      </x:c>
      <x:c r="C3012" s="14" t="n">
        <x:v>45027</x:v>
      </x:c>
      <x:c r="D3012" s="14" t="n">
        <x:v>45028</x:v>
      </x:c>
      <x:c r="E3012" s="28" t="n">
        <x:v>4</x:v>
      </x:c>
      <x:c r="F3012" s="8" t="str">
        <x:v>momentum_10|true_range|chaikin_ad|obv</x:v>
      </x:c>
    </x:row>
    <x:row r="3013">
      <x:c r="A3013" s="28" t="n">
        <x:v>75</x:v>
      </x:c>
      <x:c r="B3013" s="14" t="n">
        <x:v>44954</x:v>
      </x:c>
      <x:c r="C3013" s="14" t="n">
        <x:v>45028</x:v>
      </x:c>
      <x:c r="D3013" s="14" t="n">
        <x:v>45029</x:v>
      </x:c>
      <x:c r="E3013" s="28" t="n">
        <x:v>4</x:v>
      </x:c>
      <x:c r="F3013" s="8" t="str">
        <x:v>momentum_10|true_range|chaikin_ad|obv</x:v>
      </x:c>
    </x:row>
    <x:row r="3014">
      <x:c r="A3014" s="28" t="n">
        <x:v>75</x:v>
      </x:c>
      <x:c r="B3014" s="14" t="n">
        <x:v>44955</x:v>
      </x:c>
      <x:c r="C3014" s="14" t="n">
        <x:v>45029</x:v>
      </x:c>
      <x:c r="D3014" s="14" t="n">
        <x:v>45030</x:v>
      </x:c>
      <x:c r="E3014" s="28" t="n">
        <x:v>4</x:v>
      </x:c>
      <x:c r="F3014" s="8" t="str">
        <x:v>momentum_10|true_range|chaikin_ad|obv</x:v>
      </x:c>
    </x:row>
    <x:row r="3015">
      <x:c r="A3015" s="28" t="n">
        <x:v>75</x:v>
      </x:c>
      <x:c r="B3015" s="14" t="n">
        <x:v>44956</x:v>
      </x:c>
      <x:c r="C3015" s="14" t="n">
        <x:v>45030</x:v>
      </x:c>
      <x:c r="D3015" s="14" t="n">
        <x:v>45031</x:v>
      </x:c>
      <x:c r="E3015" s="28" t="n">
        <x:v>4</x:v>
      </x:c>
      <x:c r="F3015" s="8" t="str">
        <x:v>momentum_10|true_range|chaikin_ad|obv</x:v>
      </x:c>
    </x:row>
    <x:row r="3016">
      <x:c r="A3016" s="28" t="n">
        <x:v>75</x:v>
      </x:c>
      <x:c r="B3016" s="14" t="n">
        <x:v>44957</x:v>
      </x:c>
      <x:c r="C3016" s="14" t="n">
        <x:v>45031</x:v>
      </x:c>
      <x:c r="D3016" s="14" t="n">
        <x:v>45032</x:v>
      </x:c>
      <x:c r="E3016" s="28" t="n">
        <x:v>4</x:v>
      </x:c>
      <x:c r="F3016" s="8" t="str">
        <x:v>momentum_10|true_range|chaikin_ad|obv</x:v>
      </x:c>
    </x:row>
    <x:row r="3017">
      <x:c r="A3017" s="28" t="n">
        <x:v>75</x:v>
      </x:c>
      <x:c r="B3017" s="14" t="n">
        <x:v>44958</x:v>
      </x:c>
      <x:c r="C3017" s="14" t="n">
        <x:v>45032</x:v>
      </x:c>
      <x:c r="D3017" s="14" t="n">
        <x:v>45033</x:v>
      </x:c>
      <x:c r="E3017" s="28" t="n">
        <x:v>4</x:v>
      </x:c>
      <x:c r="F3017" s="8" t="str">
        <x:v>momentum_10|true_range|chaikin_ad|obv</x:v>
      </x:c>
    </x:row>
    <x:row r="3018">
      <x:c r="A3018" s="28" t="n">
        <x:v>75</x:v>
      </x:c>
      <x:c r="B3018" s="14" t="n">
        <x:v>44959</x:v>
      </x:c>
      <x:c r="C3018" s="14" t="n">
        <x:v>45033</x:v>
      </x:c>
      <x:c r="D3018" s="14" t="n">
        <x:v>45034</x:v>
      </x:c>
      <x:c r="E3018" s="28" t="n">
        <x:v>4</x:v>
      </x:c>
      <x:c r="F3018" s="8" t="str">
        <x:v>momentum_10|true_range|chaikin_ad|obv</x:v>
      </x:c>
    </x:row>
    <x:row r="3019">
      <x:c r="A3019" s="28" t="n">
        <x:v>75</x:v>
      </x:c>
      <x:c r="B3019" s="14" t="n">
        <x:v>44960</x:v>
      </x:c>
      <x:c r="C3019" s="14" t="n">
        <x:v>45034</x:v>
      </x:c>
      <x:c r="D3019" s="14" t="n">
        <x:v>45035</x:v>
      </x:c>
      <x:c r="E3019" s="28" t="n">
        <x:v>4</x:v>
      </x:c>
      <x:c r="F3019" s="8" t="str">
        <x:v>momentum_10|true_range|chaikin_ad|obv</x:v>
      </x:c>
    </x:row>
    <x:row r="3020">
      <x:c r="A3020" s="28" t="n">
        <x:v>75</x:v>
      </x:c>
      <x:c r="B3020" s="14" t="n">
        <x:v>44961</x:v>
      </x:c>
      <x:c r="C3020" s="14" t="n">
        <x:v>45035</x:v>
      </x:c>
      <x:c r="D3020" s="14" t="n">
        <x:v>45036</x:v>
      </x:c>
      <x:c r="E3020" s="28" t="n">
        <x:v>4</x:v>
      </x:c>
      <x:c r="F3020" s="8" t="str">
        <x:v>momentum_10|true_range|chaikin_ad|obv</x:v>
      </x:c>
    </x:row>
    <x:row r="3021">
      <x:c r="A3021" s="28" t="n">
        <x:v>75</x:v>
      </x:c>
      <x:c r="B3021" s="14" t="n">
        <x:v>44962</x:v>
      </x:c>
      <x:c r="C3021" s="14" t="n">
        <x:v>45036</x:v>
      </x:c>
      <x:c r="D3021" s="14" t="n">
        <x:v>45037</x:v>
      </x:c>
      <x:c r="E3021" s="28" t="n">
        <x:v>4</x:v>
      </x:c>
      <x:c r="F3021" s="8" t="str">
        <x:v>momentum_10|true_range|chaikin_ad|obv</x:v>
      </x:c>
    </x:row>
    <x:row r="3022">
      <x:c r="A3022" s="28" t="n">
        <x:v>75</x:v>
      </x:c>
      <x:c r="B3022" s="14" t="n">
        <x:v>44963</x:v>
      </x:c>
      <x:c r="C3022" s="14" t="n">
        <x:v>45037</x:v>
      </x:c>
      <x:c r="D3022" s="14" t="n">
        <x:v>45038</x:v>
      </x:c>
      <x:c r="E3022" s="28" t="n">
        <x:v>4</x:v>
      </x:c>
      <x:c r="F3022" s="8" t="str">
        <x:v>momentum_10|true_range|chaikin_ad|obv</x:v>
      </x:c>
    </x:row>
    <x:row r="3023">
      <x:c r="A3023" s="28" t="n">
        <x:v>75</x:v>
      </x:c>
      <x:c r="B3023" s="14" t="n">
        <x:v>44964</x:v>
      </x:c>
      <x:c r="C3023" s="14" t="n">
        <x:v>45038</x:v>
      </x:c>
      <x:c r="D3023" s="14" t="n">
        <x:v>45039</x:v>
      </x:c>
      <x:c r="E3023" s="28" t="n">
        <x:v>4</x:v>
      </x:c>
      <x:c r="F3023" s="8" t="str">
        <x:v>momentum_10|true_range|chaikin_ad|obv</x:v>
      </x:c>
    </x:row>
    <x:row r="3024">
      <x:c r="A3024" s="28" t="n">
        <x:v>75</x:v>
      </x:c>
      <x:c r="B3024" s="14" t="n">
        <x:v>44965</x:v>
      </x:c>
      <x:c r="C3024" s="14" t="n">
        <x:v>45039</x:v>
      </x:c>
      <x:c r="D3024" s="14" t="n">
        <x:v>45040</x:v>
      </x:c>
      <x:c r="E3024" s="28" t="n">
        <x:v>4</x:v>
      </x:c>
      <x:c r="F3024" s="8" t="str">
        <x:v>momentum_10|true_range|chaikin_ad|obv</x:v>
      </x:c>
    </x:row>
    <x:row r="3025">
      <x:c r="A3025" s="28" t="n">
        <x:v>75</x:v>
      </x:c>
      <x:c r="B3025" s="14" t="n">
        <x:v>44966</x:v>
      </x:c>
      <x:c r="C3025" s="14" t="n">
        <x:v>45040</x:v>
      </x:c>
      <x:c r="D3025" s="14" t="n">
        <x:v>45041</x:v>
      </x:c>
      <x:c r="E3025" s="28" t="n">
        <x:v>4</x:v>
      </x:c>
      <x:c r="F3025" s="8" t="str">
        <x:v>momentum_10|true_range|chaikin_ad|obv</x:v>
      </x:c>
    </x:row>
    <x:row r="3026">
      <x:c r="A3026" s="28" t="n">
        <x:v>75</x:v>
      </x:c>
      <x:c r="B3026" s="14" t="n">
        <x:v>44967</x:v>
      </x:c>
      <x:c r="C3026" s="14" t="n">
        <x:v>45041</x:v>
      </x:c>
      <x:c r="D3026" s="14" t="n">
        <x:v>45042</x:v>
      </x:c>
      <x:c r="E3026" s="28" t="n">
        <x:v>4</x:v>
      </x:c>
      <x:c r="F3026" s="8" t="str">
        <x:v>momentum_10|true_range|chaikin_ad|obv</x:v>
      </x:c>
    </x:row>
    <x:row r="3027">
      <x:c r="A3027" s="28" t="n">
        <x:v>75</x:v>
      </x:c>
      <x:c r="B3027" s="14" t="n">
        <x:v>44968</x:v>
      </x:c>
      <x:c r="C3027" s="14" t="n">
        <x:v>45042</x:v>
      </x:c>
      <x:c r="D3027" s="14" t="n">
        <x:v>45043</x:v>
      </x:c>
      <x:c r="E3027" s="28" t="n">
        <x:v>4</x:v>
      </x:c>
      <x:c r="F3027" s="8" t="str">
        <x:v>momentum_10|true_range|chaikin_ad|obv</x:v>
      </x:c>
    </x:row>
    <x:row r="3028">
      <x:c r="A3028" s="28" t="n">
        <x:v>75</x:v>
      </x:c>
      <x:c r="B3028" s="14" t="n">
        <x:v>44969</x:v>
      </x:c>
      <x:c r="C3028" s="14" t="n">
        <x:v>45043</x:v>
      </x:c>
      <x:c r="D3028" s="14" t="n">
        <x:v>45044</x:v>
      </x:c>
      <x:c r="E3028" s="28" t="n">
        <x:v>4</x:v>
      </x:c>
      <x:c r="F3028" s="8" t="str">
        <x:v>momentum_10|true_range|chaikin_ad|obv</x:v>
      </x:c>
    </x:row>
    <x:row r="3029">
      <x:c r="A3029" s="28" t="n">
        <x:v>75</x:v>
      </x:c>
      <x:c r="B3029" s="14" t="n">
        <x:v>44970</x:v>
      </x:c>
      <x:c r="C3029" s="14" t="n">
        <x:v>45044</x:v>
      </x:c>
      <x:c r="D3029" s="14" t="n">
        <x:v>45045</x:v>
      </x:c>
      <x:c r="E3029" s="28" t="n">
        <x:v>4</x:v>
      </x:c>
      <x:c r="F3029" s="8" t="str">
        <x:v>momentum_10|true_range|chaikin_ad|obv</x:v>
      </x:c>
    </x:row>
    <x:row r="3030">
      <x:c r="A3030" s="28" t="n">
        <x:v>75</x:v>
      </x:c>
      <x:c r="B3030" s="14" t="n">
        <x:v>44971</x:v>
      </x:c>
      <x:c r="C3030" s="14" t="n">
        <x:v>45045</x:v>
      </x:c>
      <x:c r="D3030" s="14" t="n">
        <x:v>45046</x:v>
      </x:c>
      <x:c r="E3030" s="28" t="n">
        <x:v>4</x:v>
      </x:c>
      <x:c r="F3030" s="8" t="str">
        <x:v>momentum_10|true_range|chaikin_ad|obv</x:v>
      </x:c>
    </x:row>
    <x:row r="3031">
      <x:c r="A3031" s="28" t="n">
        <x:v>75</x:v>
      </x:c>
      <x:c r="B3031" s="14" t="n">
        <x:v>44972</x:v>
      </x:c>
      <x:c r="C3031" s="14" t="n">
        <x:v>45046</x:v>
      </x:c>
      <x:c r="D3031" s="14" t="n">
        <x:v>45047</x:v>
      </x:c>
      <x:c r="E3031" s="28" t="n">
        <x:v>4</x:v>
      </x:c>
      <x:c r="F3031" s="8" t="str">
        <x:v>momentum_10|true_range|chaikin_ad|obv</x:v>
      </x:c>
    </x:row>
    <x:row r="3032">
      <x:c r="A3032" s="28" t="n">
        <x:v>75</x:v>
      </x:c>
      <x:c r="B3032" s="14" t="n">
        <x:v>44973</x:v>
      </x:c>
      <x:c r="C3032" s="14" t="n">
        <x:v>45047</x:v>
      </x:c>
      <x:c r="D3032" s="14" t="n">
        <x:v>45048</x:v>
      </x:c>
      <x:c r="E3032" s="28" t="n">
        <x:v>4</x:v>
      </x:c>
      <x:c r="F3032" s="8" t="str">
        <x:v>momentum_10|true_range|chaikin_ad|obv</x:v>
      </x:c>
    </x:row>
    <x:row r="3033">
      <x:c r="A3033" s="28" t="n">
        <x:v>75</x:v>
      </x:c>
      <x:c r="B3033" s="14" t="n">
        <x:v>44974</x:v>
      </x:c>
      <x:c r="C3033" s="14" t="n">
        <x:v>45048</x:v>
      </x:c>
      <x:c r="D3033" s="14" t="n">
        <x:v>45049</x:v>
      </x:c>
      <x:c r="E3033" s="28" t="n">
        <x:v>4</x:v>
      </x:c>
      <x:c r="F3033" s="8" t="str">
        <x:v>momentum_10|true_range|chaikin_ad|obv</x:v>
      </x:c>
    </x:row>
    <x:row r="3034">
      <x:c r="A3034" s="28" t="n">
        <x:v>75</x:v>
      </x:c>
      <x:c r="B3034" s="14" t="n">
        <x:v>44975</x:v>
      </x:c>
      <x:c r="C3034" s="14" t="n">
        <x:v>45049</x:v>
      </x:c>
      <x:c r="D3034" s="14" t="n">
        <x:v>45050</x:v>
      </x:c>
      <x:c r="E3034" s="28" t="n">
        <x:v>4</x:v>
      </x:c>
      <x:c r="F3034" s="8" t="str">
        <x:v>momentum_10|true_range|chaikin_ad|obv</x:v>
      </x:c>
    </x:row>
    <x:row r="3035">
      <x:c r="A3035" s="28" t="n">
        <x:v>75</x:v>
      </x:c>
      <x:c r="B3035" s="14" t="n">
        <x:v>44976</x:v>
      </x:c>
      <x:c r="C3035" s="14" t="n">
        <x:v>45050</x:v>
      </x:c>
      <x:c r="D3035" s="14" t="n">
        <x:v>45051</x:v>
      </x:c>
      <x:c r="E3035" s="28" t="n">
        <x:v>4</x:v>
      </x:c>
      <x:c r="F3035" s="8" t="str">
        <x:v>momentum_10|true_range|chaikin_ad|obv</x:v>
      </x:c>
    </x:row>
    <x:row r="3036">
      <x:c r="A3036" s="28" t="n">
        <x:v>75</x:v>
      </x:c>
      <x:c r="B3036" s="14" t="n">
        <x:v>44977</x:v>
      </x:c>
      <x:c r="C3036" s="14" t="n">
        <x:v>45051</x:v>
      </x:c>
      <x:c r="D3036" s="14" t="n">
        <x:v>45052</x:v>
      </x:c>
      <x:c r="E3036" s="28" t="n">
        <x:v>4</x:v>
      </x:c>
      <x:c r="F3036" s="8" t="str">
        <x:v>momentum_10|true_range|chaikin_ad|obv</x:v>
      </x:c>
    </x:row>
    <x:row r="3037">
      <x:c r="A3037" s="28" t="n">
        <x:v>75</x:v>
      </x:c>
      <x:c r="B3037" s="14" t="n">
        <x:v>44978</x:v>
      </x:c>
      <x:c r="C3037" s="14" t="n">
        <x:v>45052</x:v>
      </x:c>
      <x:c r="D3037" s="14" t="n">
        <x:v>45053</x:v>
      </x:c>
      <x:c r="E3037" s="28" t="n">
        <x:v>5</x:v>
      </x:c>
      <x:c r="F3037" s="8" t="str">
        <x:v>momentum_10|rsi_14|true_range|chaikin_ad|obv</x:v>
      </x:c>
    </x:row>
    <x:row r="3038">
      <x:c r="A3038" s="28" t="n">
        <x:v>75</x:v>
      </x:c>
      <x:c r="B3038" s="14" t="n">
        <x:v>44979</x:v>
      </x:c>
      <x:c r="C3038" s="14" t="n">
        <x:v>45053</x:v>
      </x:c>
      <x:c r="D3038" s="14" t="n">
        <x:v>45054</x:v>
      </x:c>
      <x:c r="E3038" s="28" t="n">
        <x:v>5</x:v>
      </x:c>
      <x:c r="F3038" s="8" t="str">
        <x:v>momentum_10|rsi_14|true_range|chaikin_ad|obv</x:v>
      </x:c>
    </x:row>
    <x:row r="3039">
      <x:c r="A3039" s="28" t="n">
        <x:v>75</x:v>
      </x:c>
      <x:c r="B3039" s="14" t="n">
        <x:v>44980</x:v>
      </x:c>
      <x:c r="C3039" s="14" t="n">
        <x:v>45054</x:v>
      </x:c>
      <x:c r="D3039" s="14" t="n">
        <x:v>45055</x:v>
      </x:c>
      <x:c r="E3039" s="28" t="n">
        <x:v>5</x:v>
      </x:c>
      <x:c r="F3039" s="8" t="str">
        <x:v>momentum_10|rsi_14|true_range|chaikin_ad|obv</x:v>
      </x:c>
    </x:row>
    <x:row r="3040">
      <x:c r="A3040" s="28" t="n">
        <x:v>75</x:v>
      </x:c>
      <x:c r="B3040" s="14" t="n">
        <x:v>44981</x:v>
      </x:c>
      <x:c r="C3040" s="14" t="n">
        <x:v>45055</x:v>
      </x:c>
      <x:c r="D3040" s="14" t="n">
        <x:v>45056</x:v>
      </x:c>
      <x:c r="E3040" s="28" t="n">
        <x:v>5</x:v>
      </x:c>
      <x:c r="F3040" s="8" t="str">
        <x:v>momentum_10|rsi_14|true_range|chaikin_ad|obv</x:v>
      </x:c>
    </x:row>
    <x:row r="3041">
      <x:c r="A3041" s="28" t="n">
        <x:v>75</x:v>
      </x:c>
      <x:c r="B3041" s="14" t="n">
        <x:v>44982</x:v>
      </x:c>
      <x:c r="C3041" s="14" t="n">
        <x:v>45056</x:v>
      </x:c>
      <x:c r="D3041" s="14" t="n">
        <x:v>45057</x:v>
      </x:c>
      <x:c r="E3041" s="28" t="n">
        <x:v>5</x:v>
      </x:c>
      <x:c r="F3041" s="8" t="str">
        <x:v>momentum_10|rsi_14|true_range|chaikin_ad|obv</x:v>
      </x:c>
    </x:row>
    <x:row r="3042">
      <x:c r="A3042" s="28" t="n">
        <x:v>75</x:v>
      </x:c>
      <x:c r="B3042" s="14" t="n">
        <x:v>44983</x:v>
      </x:c>
      <x:c r="C3042" s="14" t="n">
        <x:v>45057</x:v>
      </x:c>
      <x:c r="D3042" s="14" t="n">
        <x:v>45058</x:v>
      </x:c>
      <x:c r="E3042" s="28" t="n">
        <x:v>5</x:v>
      </x:c>
      <x:c r="F3042" s="8" t="str">
        <x:v>momentum_10|rsi_14|true_range|chaikin_ad|obv</x:v>
      </x:c>
    </x:row>
    <x:row r="3043">
      <x:c r="A3043" s="28" t="n">
        <x:v>75</x:v>
      </x:c>
      <x:c r="B3043" s="14" t="n">
        <x:v>44984</x:v>
      </x:c>
      <x:c r="C3043" s="14" t="n">
        <x:v>45058</x:v>
      </x:c>
      <x:c r="D3043" s="14" t="n">
        <x:v>45059</x:v>
      </x:c>
      <x:c r="E3043" s="28" t="n">
        <x:v>5</x:v>
      </x:c>
      <x:c r="F3043" s="8" t="str">
        <x:v>momentum_10|rsi_14|true_range|chaikin_ad|obv</x:v>
      </x:c>
    </x:row>
    <x:row r="3044">
      <x:c r="A3044" s="28" t="n">
        <x:v>75</x:v>
      </x:c>
      <x:c r="B3044" s="14" t="n">
        <x:v>44985</x:v>
      </x:c>
      <x:c r="C3044" s="14" t="n">
        <x:v>45059</x:v>
      </x:c>
      <x:c r="D3044" s="14" t="n">
        <x:v>45060</x:v>
      </x:c>
      <x:c r="E3044" s="28" t="n">
        <x:v>5</x:v>
      </x:c>
      <x:c r="F3044" s="8" t="str">
        <x:v>momentum_10|rsi_14|true_range|chaikin_ad|obv</x:v>
      </x:c>
    </x:row>
    <x:row r="3045">
      <x:c r="A3045" s="28" t="n">
        <x:v>75</x:v>
      </x:c>
      <x:c r="B3045" s="14" t="n">
        <x:v>44986</x:v>
      </x:c>
      <x:c r="C3045" s="14" t="n">
        <x:v>45060</x:v>
      </x:c>
      <x:c r="D3045" s="14" t="n">
        <x:v>45061</x:v>
      </x:c>
      <x:c r="E3045" s="28" t="n">
        <x:v>5</x:v>
      </x:c>
      <x:c r="F3045" s="8" t="str">
        <x:v>momentum_10|rsi_14|true_range|chaikin_ad|obv</x:v>
      </x:c>
    </x:row>
    <x:row r="3046">
      <x:c r="A3046" s="28" t="n">
        <x:v>75</x:v>
      </x:c>
      <x:c r="B3046" s="14" t="n">
        <x:v>44987</x:v>
      </x:c>
      <x:c r="C3046" s="14" t="n">
        <x:v>45061</x:v>
      </x:c>
      <x:c r="D3046" s="14" t="n">
        <x:v>45062</x:v>
      </x:c>
      <x:c r="E3046" s="28" t="n">
        <x:v>5</x:v>
      </x:c>
      <x:c r="F3046" s="8" t="str">
        <x:v>momentum_10|rsi_14|true_range|chaikin_ad|obv</x:v>
      </x:c>
    </x:row>
    <x:row r="3047">
      <x:c r="A3047" s="28" t="n">
        <x:v>75</x:v>
      </x:c>
      <x:c r="B3047" s="14" t="n">
        <x:v>44988</x:v>
      </x:c>
      <x:c r="C3047" s="14" t="n">
        <x:v>45062</x:v>
      </x:c>
      <x:c r="D3047" s="14" t="n">
        <x:v>45063</x:v>
      </x:c>
      <x:c r="E3047" s="28" t="n">
        <x:v>5</x:v>
      </x:c>
      <x:c r="F3047" s="8" t="str">
        <x:v>momentum_10|rsi_14|true_range|chaikin_ad|obv</x:v>
      </x:c>
    </x:row>
    <x:row r="3048">
      <x:c r="A3048" s="28" t="n">
        <x:v>75</x:v>
      </x:c>
      <x:c r="B3048" s="14" t="n">
        <x:v>44989</x:v>
      </x:c>
      <x:c r="C3048" s="14" t="n">
        <x:v>45063</x:v>
      </x:c>
      <x:c r="D3048" s="14" t="n">
        <x:v>45064</x:v>
      </x:c>
      <x:c r="E3048" s="28" t="n">
        <x:v>5</x:v>
      </x:c>
      <x:c r="F3048" s="8" t="str">
        <x:v>momentum_10|rsi_14|true_range|chaikin_ad|obv</x:v>
      </x:c>
    </x:row>
    <x:row r="3049">
      <x:c r="A3049" s="28" t="n">
        <x:v>75</x:v>
      </x:c>
      <x:c r="B3049" s="14" t="n">
        <x:v>44990</x:v>
      </x:c>
      <x:c r="C3049" s="14" t="n">
        <x:v>45064</x:v>
      </x:c>
      <x:c r="D3049" s="14" t="n">
        <x:v>45065</x:v>
      </x:c>
      <x:c r="E3049" s="28" t="n">
        <x:v>5</x:v>
      </x:c>
      <x:c r="F3049" s="8" t="str">
        <x:v>momentum_10|rsi_14|true_range|chaikin_ad|obv</x:v>
      </x:c>
    </x:row>
    <x:row r="3050">
      <x:c r="A3050" s="28" t="n">
        <x:v>75</x:v>
      </x:c>
      <x:c r="B3050" s="14" t="n">
        <x:v>44991</x:v>
      </x:c>
      <x:c r="C3050" s="14" t="n">
        <x:v>45065</x:v>
      </x:c>
      <x:c r="D3050" s="14" t="n">
        <x:v>45066</x:v>
      </x:c>
      <x:c r="E3050" s="28" t="n">
        <x:v>5</x:v>
      </x:c>
      <x:c r="F3050" s="8" t="str">
        <x:v>momentum_10|rsi_14|true_range|chaikin_ad|obv</x:v>
      </x:c>
    </x:row>
    <x:row r="3051">
      <x:c r="A3051" s="28" t="n">
        <x:v>75</x:v>
      </x:c>
      <x:c r="B3051" s="14" t="n">
        <x:v>44992</x:v>
      </x:c>
      <x:c r="C3051" s="14" t="n">
        <x:v>45066</x:v>
      </x:c>
      <x:c r="D3051" s="14" t="n">
        <x:v>45067</x:v>
      </x:c>
      <x:c r="E3051" s="28" t="n">
        <x:v>5</x:v>
      </x:c>
      <x:c r="F3051" s="8" t="str">
        <x:v>momentum_10|rsi_14|true_range|chaikin_ad|obv</x:v>
      </x:c>
    </x:row>
    <x:row r="3052">
      <x:c r="A3052" s="28" t="n">
        <x:v>75</x:v>
      </x:c>
      <x:c r="B3052" s="14" t="n">
        <x:v>44993</x:v>
      </x:c>
      <x:c r="C3052" s="14" t="n">
        <x:v>45067</x:v>
      </x:c>
      <x:c r="D3052" s="14" t="n">
        <x:v>45068</x:v>
      </x:c>
      <x:c r="E3052" s="28" t="n">
        <x:v>5</x:v>
      </x:c>
      <x:c r="F3052" s="8" t="str">
        <x:v>momentum_10|rsi_14|true_range|chaikin_ad|obv</x:v>
      </x:c>
    </x:row>
    <x:row r="3053">
      <x:c r="A3053" s="28" t="n">
        <x:v>75</x:v>
      </x:c>
      <x:c r="B3053" s="14" t="n">
        <x:v>44994</x:v>
      </x:c>
      <x:c r="C3053" s="14" t="n">
        <x:v>45068</x:v>
      </x:c>
      <x:c r="D3053" s="14" t="n">
        <x:v>45069</x:v>
      </x:c>
      <x:c r="E3053" s="28" t="n">
        <x:v>5</x:v>
      </x:c>
      <x:c r="F3053" s="8" t="str">
        <x:v>momentum_10|rsi_14|true_range|chaikin_ad|obv</x:v>
      </x:c>
    </x:row>
    <x:row r="3054">
      <x:c r="A3054" s="28" t="n">
        <x:v>75</x:v>
      </x:c>
      <x:c r="B3054" s="14" t="n">
        <x:v>44995</x:v>
      </x:c>
      <x:c r="C3054" s="14" t="n">
        <x:v>45069</x:v>
      </x:c>
      <x:c r="D3054" s="14" t="n">
        <x:v>45070</x:v>
      </x:c>
      <x:c r="E3054" s="28" t="n">
        <x:v>5</x:v>
      </x:c>
      <x:c r="F3054" s="8" t="str">
        <x:v>momentum_10|rsi_14|true_range|chaikin_ad|obv</x:v>
      </x:c>
    </x:row>
    <x:row r="3055">
      <x:c r="A3055" s="28" t="n">
        <x:v>75</x:v>
      </x:c>
      <x:c r="B3055" s="14" t="n">
        <x:v>44996</x:v>
      </x:c>
      <x:c r="C3055" s="14" t="n">
        <x:v>45070</x:v>
      </x:c>
      <x:c r="D3055" s="14" t="n">
        <x:v>45071</x:v>
      </x:c>
      <x:c r="E3055" s="28" t="n">
        <x:v>5</x:v>
      </x:c>
      <x:c r="F3055" s="8" t="str">
        <x:v>momentum_10|rsi_14|true_range|chaikin_ad|obv</x:v>
      </x:c>
    </x:row>
    <x:row r="3056">
      <x:c r="A3056" s="28" t="n">
        <x:v>75</x:v>
      </x:c>
      <x:c r="B3056" s="14" t="n">
        <x:v>44997</x:v>
      </x:c>
      <x:c r="C3056" s="14" t="n">
        <x:v>45071</x:v>
      </x:c>
      <x:c r="D3056" s="14" t="n">
        <x:v>45072</x:v>
      </x:c>
      <x:c r="E3056" s="28" t="n">
        <x:v>5</x:v>
      </x:c>
      <x:c r="F3056" s="8" t="str">
        <x:v>momentum_10|rsi_14|true_range|chaikin_ad|obv</x:v>
      </x:c>
    </x:row>
    <x:row r="3057">
      <x:c r="A3057" s="28" t="n">
        <x:v>75</x:v>
      </x:c>
      <x:c r="B3057" s="14" t="n">
        <x:v>44998</x:v>
      </x:c>
      <x:c r="C3057" s="14" t="n">
        <x:v>45072</x:v>
      </x:c>
      <x:c r="D3057" s="14" t="n">
        <x:v>45073</x:v>
      </x:c>
      <x:c r="E3057" s="28" t="n">
        <x:v>5</x:v>
      </x:c>
      <x:c r="F3057" s="8" t="str">
        <x:v>momentum_10|rsi_14|true_range|chaikin_ad|obv</x:v>
      </x:c>
    </x:row>
    <x:row r="3058">
      <x:c r="A3058" s="28" t="n">
        <x:v>75</x:v>
      </x:c>
      <x:c r="B3058" s="14" t="n">
        <x:v>44999</x:v>
      </x:c>
      <x:c r="C3058" s="14" t="n">
        <x:v>45073</x:v>
      </x:c>
      <x:c r="D3058" s="14" t="n">
        <x:v>45074</x:v>
      </x:c>
      <x:c r="E3058" s="28" t="n">
        <x:v>5</x:v>
      </x:c>
      <x:c r="F3058" s="8" t="str">
        <x:v>momentum_10|rsi_14|true_range|chaikin_ad|obv</x:v>
      </x:c>
    </x:row>
    <x:row r="3059">
      <x:c r="A3059" s="28" t="n">
        <x:v>75</x:v>
      </x:c>
      <x:c r="B3059" s="14" t="n">
        <x:v>45000</x:v>
      </x:c>
      <x:c r="C3059" s="14" t="n">
        <x:v>45074</x:v>
      </x:c>
      <x:c r="D3059" s="14" t="n">
        <x:v>45075</x:v>
      </x:c>
      <x:c r="E3059" s="28" t="n">
        <x:v>5</x:v>
      </x:c>
      <x:c r="F3059" s="8" t="str">
        <x:v>momentum_10|rsi_14|true_range|chaikin_ad|obv</x:v>
      </x:c>
    </x:row>
    <x:row r="3060">
      <x:c r="A3060" s="28" t="n">
        <x:v>75</x:v>
      </x:c>
      <x:c r="B3060" s="14" t="n">
        <x:v>45001</x:v>
      </x:c>
      <x:c r="C3060" s="14" t="n">
        <x:v>45075</x:v>
      </x:c>
      <x:c r="D3060" s="14" t="n">
        <x:v>45076</x:v>
      </x:c>
      <x:c r="E3060" s="28" t="n">
        <x:v>5</x:v>
      </x:c>
      <x:c r="F3060" s="8" t="str">
        <x:v>momentum_10|rsi_14|true_range|chaikin_ad|obv</x:v>
      </x:c>
    </x:row>
    <x:row r="3061">
      <x:c r="A3061" s="28" t="n">
        <x:v>75</x:v>
      </x:c>
      <x:c r="B3061" s="14" t="n">
        <x:v>45002</x:v>
      </x:c>
      <x:c r="C3061" s="14" t="n">
        <x:v>45076</x:v>
      </x:c>
      <x:c r="D3061" s="14" t="n">
        <x:v>45077</x:v>
      </x:c>
      <x:c r="E3061" s="28" t="n">
        <x:v>5</x:v>
      </x:c>
      <x:c r="F3061" s="8" t="str">
        <x:v>momentum_10|rsi_14|true_range|chaikin_ad|obv</x:v>
      </x:c>
    </x:row>
    <x:row r="3062">
      <x:c r="A3062" s="28" t="n">
        <x:v>75</x:v>
      </x:c>
      <x:c r="B3062" s="14" t="n">
        <x:v>45003</x:v>
      </x:c>
      <x:c r="C3062" s="14" t="n">
        <x:v>45077</x:v>
      </x:c>
      <x:c r="D3062" s="14" t="n">
        <x:v>45078</x:v>
      </x:c>
      <x:c r="E3062" s="28" t="n">
        <x:v>5</x:v>
      </x:c>
      <x:c r="F3062" s="8" t="str">
        <x:v>momentum_10|rsi_14|true_range|chaikin_ad|obv</x:v>
      </x:c>
    </x:row>
    <x:row r="3063">
      <x:c r="A3063" s="28" t="n">
        <x:v>75</x:v>
      </x:c>
      <x:c r="B3063" s="14" t="n">
        <x:v>45004</x:v>
      </x:c>
      <x:c r="C3063" s="14" t="n">
        <x:v>45078</x:v>
      </x:c>
      <x:c r="D3063" s="14" t="n">
        <x:v>45079</x:v>
      </x:c>
      <x:c r="E3063" s="28" t="n">
        <x:v>5</x:v>
      </x:c>
      <x:c r="F3063" s="8" t="str">
        <x:v>momentum_10|rsi_14|true_range|chaikin_ad|obv</x:v>
      </x:c>
    </x:row>
    <x:row r="3064">
      <x:c r="A3064" s="28" t="n">
        <x:v>75</x:v>
      </x:c>
      <x:c r="B3064" s="14" t="n">
        <x:v>45005</x:v>
      </x:c>
      <x:c r="C3064" s="14" t="n">
        <x:v>45079</x:v>
      </x:c>
      <x:c r="D3064" s="14" t="n">
        <x:v>45080</x:v>
      </x:c>
      <x:c r="E3064" s="28" t="n">
        <x:v>5</x:v>
      </x:c>
      <x:c r="F3064" s="8" t="str">
        <x:v>momentum_10|rsi_14|true_range|chaikin_ad|obv</x:v>
      </x:c>
    </x:row>
    <x:row r="3065">
      <x:c r="A3065" s="28" t="n">
        <x:v>75</x:v>
      </x:c>
      <x:c r="B3065" s="14" t="n">
        <x:v>45006</x:v>
      </x:c>
      <x:c r="C3065" s="14" t="n">
        <x:v>45080</x:v>
      </x:c>
      <x:c r="D3065" s="14" t="n">
        <x:v>45081</x:v>
      </x:c>
      <x:c r="E3065" s="28" t="n">
        <x:v>5</x:v>
      </x:c>
      <x:c r="F3065" s="8" t="str">
        <x:v>momentum_10|rsi_14|true_range|chaikin_ad|obv</x:v>
      </x:c>
    </x:row>
    <x:row r="3066">
      <x:c r="A3066" s="28" t="n">
        <x:v>75</x:v>
      </x:c>
      <x:c r="B3066" s="14" t="n">
        <x:v>45007</x:v>
      </x:c>
      <x:c r="C3066" s="14" t="n">
        <x:v>45081</x:v>
      </x:c>
      <x:c r="D3066" s="14" t="n">
        <x:v>45082</x:v>
      </x:c>
      <x:c r="E3066" s="28" t="n">
        <x:v>5</x:v>
      </x:c>
      <x:c r="F3066" s="8" t="str">
        <x:v>momentum_10|rsi_14|true_range|chaikin_ad|obv</x:v>
      </x:c>
    </x:row>
    <x:row r="3067">
      <x:c r="A3067" s="28" t="n">
        <x:v>75</x:v>
      </x:c>
      <x:c r="B3067" s="14" t="n">
        <x:v>45008</x:v>
      </x:c>
      <x:c r="C3067" s="14" t="n">
        <x:v>45082</x:v>
      </x:c>
      <x:c r="D3067" s="14" t="n">
        <x:v>45083</x:v>
      </x:c>
      <x:c r="E3067" s="28" t="n">
        <x:v>5</x:v>
      </x:c>
      <x:c r="F3067" s="8" t="str">
        <x:v>momentum_10|rsi_14|true_range|chaikin_ad|obv</x:v>
      </x:c>
    </x:row>
    <x:row r="3068">
      <x:c r="A3068" s="28" t="n">
        <x:v>75</x:v>
      </x:c>
      <x:c r="B3068" s="14" t="n">
        <x:v>45009</x:v>
      </x:c>
      <x:c r="C3068" s="14" t="n">
        <x:v>45083</x:v>
      </x:c>
      <x:c r="D3068" s="14" t="n">
        <x:v>45084</x:v>
      </x:c>
      <x:c r="E3068" s="28" t="n">
        <x:v>5</x:v>
      </x:c>
      <x:c r="F3068" s="8" t="str">
        <x:v>momentum_10|rsi_14|true_range|chaikin_ad|obv</x:v>
      </x:c>
    </x:row>
    <x:row r="3069">
      <x:c r="A3069" s="28" t="n">
        <x:v>75</x:v>
      </x:c>
      <x:c r="B3069" s="14" t="n">
        <x:v>45010</x:v>
      </x:c>
      <x:c r="C3069" s="14" t="n">
        <x:v>45084</x:v>
      </x:c>
      <x:c r="D3069" s="14" t="n">
        <x:v>45085</x:v>
      </x:c>
      <x:c r="E3069" s="28" t="n">
        <x:v>5</x:v>
      </x:c>
      <x:c r="F3069" s="8" t="str">
        <x:v>momentum_10|rsi_14|true_range|chaikin_ad|obv</x:v>
      </x:c>
    </x:row>
    <x:row r="3070">
      <x:c r="A3070" s="28" t="n">
        <x:v>75</x:v>
      </x:c>
      <x:c r="B3070" s="14" t="n">
        <x:v>45011</x:v>
      </x:c>
      <x:c r="C3070" s="14" t="n">
        <x:v>45085</x:v>
      </x:c>
      <x:c r="D3070" s="14" t="n">
        <x:v>45086</x:v>
      </x:c>
      <x:c r="E3070" s="28" t="n">
        <x:v>5</x:v>
      </x:c>
      <x:c r="F3070" s="8" t="str">
        <x:v>momentum_10|rsi_14|true_range|chaikin_ad|obv</x:v>
      </x:c>
    </x:row>
    <x:row r="3071">
      <x:c r="A3071" s="28" t="n">
        <x:v>75</x:v>
      </x:c>
      <x:c r="B3071" s="14" t="n">
        <x:v>45012</x:v>
      </x:c>
      <x:c r="C3071" s="14" t="n">
        <x:v>45086</x:v>
      </x:c>
      <x:c r="D3071" s="14" t="n">
        <x:v>45087</x:v>
      </x:c>
      <x:c r="E3071" s="28" t="n">
        <x:v>5</x:v>
      </x:c>
      <x:c r="F3071" s="8" t="str">
        <x:v>momentum_10|rsi_14|true_range|chaikin_ad|obv</x:v>
      </x:c>
    </x:row>
    <x:row r="3072">
      <x:c r="A3072" s="28" t="n">
        <x:v>75</x:v>
      </x:c>
      <x:c r="B3072" s="14" t="n">
        <x:v>45013</x:v>
      </x:c>
      <x:c r="C3072" s="14" t="n">
        <x:v>45087</x:v>
      </x:c>
      <x:c r="D3072" s="14" t="n">
        <x:v>45088</x:v>
      </x:c>
      <x:c r="E3072" s="28" t="n">
        <x:v>5</x:v>
      </x:c>
      <x:c r="F3072" s="8" t="str">
        <x:v>momentum_10|rsi_14|true_range|chaikin_ad|obv</x:v>
      </x:c>
    </x:row>
    <x:row r="3073">
      <x:c r="A3073" s="28" t="n">
        <x:v>75</x:v>
      </x:c>
      <x:c r="B3073" s="14" t="n">
        <x:v>45014</x:v>
      </x:c>
      <x:c r="C3073" s="14" t="n">
        <x:v>45088</x:v>
      </x:c>
      <x:c r="D3073" s="14" t="n">
        <x:v>45089</x:v>
      </x:c>
      <x:c r="E3073" s="28" t="n">
        <x:v>5</x:v>
      </x:c>
      <x:c r="F3073" s="8" t="str">
        <x:v>momentum_10|rsi_14|true_range|chaikin_ad|obv</x:v>
      </x:c>
    </x:row>
    <x:row r="3074">
      <x:c r="A3074" s="28" t="n">
        <x:v>75</x:v>
      </x:c>
      <x:c r="B3074" s="14" t="n">
        <x:v>45015</x:v>
      </x:c>
      <x:c r="C3074" s="14" t="n">
        <x:v>45089</x:v>
      </x:c>
      <x:c r="D3074" s="14" t="n">
        <x:v>45090</x:v>
      </x:c>
      <x:c r="E3074" s="28" t="n">
        <x:v>5</x:v>
      </x:c>
      <x:c r="F3074" s="8" t="str">
        <x:v>momentum_10|rsi_14|true_range|chaikin_ad|obv</x:v>
      </x:c>
    </x:row>
    <x:row r="3075">
      <x:c r="A3075" s="28" t="n">
        <x:v>75</x:v>
      </x:c>
      <x:c r="B3075" s="14" t="n">
        <x:v>45016</x:v>
      </x:c>
      <x:c r="C3075" s="14" t="n">
        <x:v>45090</x:v>
      </x:c>
      <x:c r="D3075" s="14" t="n">
        <x:v>45091</x:v>
      </x:c>
      <x:c r="E3075" s="28" t="n">
        <x:v>5</x:v>
      </x:c>
      <x:c r="F3075" s="8" t="str">
        <x:v>momentum_10|rsi_14|true_range|chaikin_ad|obv</x:v>
      </x:c>
    </x:row>
    <x:row r="3076">
      <x:c r="A3076" s="28" t="n">
        <x:v>75</x:v>
      </x:c>
      <x:c r="B3076" s="14" t="n">
        <x:v>45017</x:v>
      </x:c>
      <x:c r="C3076" s="14" t="n">
        <x:v>45091</x:v>
      </x:c>
      <x:c r="D3076" s="14" t="n">
        <x:v>45092</x:v>
      </x:c>
      <x:c r="E3076" s="28" t="n">
        <x:v>5</x:v>
      </x:c>
      <x:c r="F3076" s="8" t="str">
        <x:v>momentum_10|rsi_14|true_range|chaikin_ad|obv</x:v>
      </x:c>
    </x:row>
    <x:row r="3077">
      <x:c r="A3077" s="28" t="n">
        <x:v>75</x:v>
      </x:c>
      <x:c r="B3077" s="14" t="n">
        <x:v>45018</x:v>
      </x:c>
      <x:c r="C3077" s="14" t="n">
        <x:v>45092</x:v>
      </x:c>
      <x:c r="D3077" s="14" t="n">
        <x:v>45093</x:v>
      </x:c>
      <x:c r="E3077" s="28" t="n">
        <x:v>5</x:v>
      </x:c>
      <x:c r="F3077" s="8" t="str">
        <x:v>momentum_10|rsi_14|true_range|chaikin_ad|obv</x:v>
      </x:c>
    </x:row>
    <x:row r="3078">
      <x:c r="A3078" s="28" t="n">
        <x:v>75</x:v>
      </x:c>
      <x:c r="B3078" s="14" t="n">
        <x:v>45019</x:v>
      </x:c>
      <x:c r="C3078" s="14" t="n">
        <x:v>45093</x:v>
      </x:c>
      <x:c r="D3078" s="14" t="n">
        <x:v>45094</x:v>
      </x:c>
      <x:c r="E3078" s="28" t="n">
        <x:v>4</x:v>
      </x:c>
      <x:c r="F3078" s="8" t="str">
        <x:v>momentum_10|true_range|chaikin_ad|obv</x:v>
      </x:c>
    </x:row>
    <x:row r="3079">
      <x:c r="A3079" s="28" t="n">
        <x:v>75</x:v>
      </x:c>
      <x:c r="B3079" s="14" t="n">
        <x:v>45020</x:v>
      </x:c>
      <x:c r="C3079" s="14" t="n">
        <x:v>45094</x:v>
      </x:c>
      <x:c r="D3079" s="14" t="n">
        <x:v>45095</x:v>
      </x:c>
      <x:c r="E3079" s="28" t="n">
        <x:v>4</x:v>
      </x:c>
      <x:c r="F3079" s="8" t="str">
        <x:v>momentum_10|true_range|chaikin_ad|obv</x:v>
      </x:c>
    </x:row>
    <x:row r="3080">
      <x:c r="A3080" s="28" t="n">
        <x:v>75</x:v>
      </x:c>
      <x:c r="B3080" s="14" t="n">
        <x:v>45021</x:v>
      </x:c>
      <x:c r="C3080" s="14" t="n">
        <x:v>45095</x:v>
      </x:c>
      <x:c r="D3080" s="14" t="n">
        <x:v>45096</x:v>
      </x:c>
      <x:c r="E3080" s="28" t="n">
        <x:v>4</x:v>
      </x:c>
      <x:c r="F3080" s="8" t="str">
        <x:v>momentum_10|true_range|chaikin_ad|obv</x:v>
      </x:c>
    </x:row>
    <x:row r="3081">
      <x:c r="A3081" s="28" t="n">
        <x:v>75</x:v>
      </x:c>
      <x:c r="B3081" s="14" t="n">
        <x:v>45022</x:v>
      </x:c>
      <x:c r="C3081" s="14" t="n">
        <x:v>45096</x:v>
      </x:c>
      <x:c r="D3081" s="14" t="n">
        <x:v>45097</x:v>
      </x:c>
      <x:c r="E3081" s="28" t="n">
        <x:v>4</x:v>
      </x:c>
      <x:c r="F3081" s="8" t="str">
        <x:v>momentum_10|true_range|chaikin_ad|obv</x:v>
      </x:c>
    </x:row>
    <x:row r="3082">
      <x:c r="A3082" s="28" t="n">
        <x:v>75</x:v>
      </x:c>
      <x:c r="B3082" s="14" t="n">
        <x:v>45023</x:v>
      </x:c>
      <x:c r="C3082" s="14" t="n">
        <x:v>45097</x:v>
      </x:c>
      <x:c r="D3082" s="14" t="n">
        <x:v>45098</x:v>
      </x:c>
      <x:c r="E3082" s="28" t="n">
        <x:v>5</x:v>
      </x:c>
      <x:c r="F3082" s="8" t="str">
        <x:v>momentum_10|rsi_14|true_range|chaikin_ad|obv</x:v>
      </x:c>
    </x:row>
    <x:row r="3083">
      <x:c r="A3083" s="28" t="n">
        <x:v>75</x:v>
      </x:c>
      <x:c r="B3083" s="14" t="n">
        <x:v>45024</x:v>
      </x:c>
      <x:c r="C3083" s="14" t="n">
        <x:v>45098</x:v>
      </x:c>
      <x:c r="D3083" s="14" t="n">
        <x:v>45099</x:v>
      </x:c>
      <x:c r="E3083" s="28" t="n">
        <x:v>5</x:v>
      </x:c>
      <x:c r="F3083" s="8" t="str">
        <x:v>momentum_10|rsi_14|true_range|chaikin_ad|obv</x:v>
      </x:c>
    </x:row>
    <x:row r="3084">
      <x:c r="A3084" s="28" t="n">
        <x:v>75</x:v>
      </x:c>
      <x:c r="B3084" s="14" t="n">
        <x:v>45025</x:v>
      </x:c>
      <x:c r="C3084" s="14" t="n">
        <x:v>45099</x:v>
      </x:c>
      <x:c r="D3084" s="14" t="n">
        <x:v>45100</x:v>
      </x:c>
      <x:c r="E3084" s="28" t="n">
        <x:v>5</x:v>
      </x:c>
      <x:c r="F3084" s="8" t="str">
        <x:v>momentum_10|rsi_14|true_range|chaikin_ad|obv</x:v>
      </x:c>
    </x:row>
    <x:row r="3085">
      <x:c r="A3085" s="28" t="n">
        <x:v>75</x:v>
      </x:c>
      <x:c r="B3085" s="14" t="n">
        <x:v>45026</x:v>
      </x:c>
      <x:c r="C3085" s="14" t="n">
        <x:v>45100</x:v>
      </x:c>
      <x:c r="D3085" s="14" t="n">
        <x:v>45101</x:v>
      </x:c>
      <x:c r="E3085" s="28" t="n">
        <x:v>5</x:v>
      </x:c>
      <x:c r="F3085" s="8" t="str">
        <x:v>momentum_10|rsi_14|true_range|chaikin_ad|obv</x:v>
      </x:c>
    </x:row>
    <x:row r="3086">
      <x:c r="A3086" s="28" t="n">
        <x:v>75</x:v>
      </x:c>
      <x:c r="B3086" s="14" t="n">
        <x:v>45027</x:v>
      </x:c>
      <x:c r="C3086" s="14" t="n">
        <x:v>45101</x:v>
      </x:c>
      <x:c r="D3086" s="14" t="n">
        <x:v>45102</x:v>
      </x:c>
      <x:c r="E3086" s="28" t="n">
        <x:v>5</x:v>
      </x:c>
      <x:c r="F3086" s="8" t="str">
        <x:v>momentum_10|rsi_14|true_range|chaikin_ad|obv</x:v>
      </x:c>
    </x:row>
    <x:row r="3087">
      <x:c r="A3087" s="28" t="n">
        <x:v>75</x:v>
      </x:c>
      <x:c r="B3087" s="14" t="n">
        <x:v>45028</x:v>
      </x:c>
      <x:c r="C3087" s="14" t="n">
        <x:v>45102</x:v>
      </x:c>
      <x:c r="D3087" s="14" t="n">
        <x:v>45103</x:v>
      </x:c>
      <x:c r="E3087" s="28" t="n">
        <x:v>4</x:v>
      </x:c>
      <x:c r="F3087" s="8" t="str">
        <x:v>momentum_10|true_range|chaikin_ad|obv</x:v>
      </x:c>
    </x:row>
    <x:row r="3088">
      <x:c r="A3088" s="28" t="n">
        <x:v>75</x:v>
      </x:c>
      <x:c r="B3088" s="14" t="n">
        <x:v>45029</x:v>
      </x:c>
      <x:c r="C3088" s="14" t="n">
        <x:v>45103</x:v>
      </x:c>
      <x:c r="D3088" s="14" t="n">
        <x:v>45104</x:v>
      </x:c>
      <x:c r="E3088" s="28" t="n">
        <x:v>4</x:v>
      </x:c>
      <x:c r="F3088" s="8" t="str">
        <x:v>momentum_10|true_range|chaikin_ad|obv</x:v>
      </x:c>
    </x:row>
    <x:row r="3089">
      <x:c r="A3089" s="28" t="n">
        <x:v>75</x:v>
      </x:c>
      <x:c r="B3089" s="14" t="n">
        <x:v>45030</x:v>
      </x:c>
      <x:c r="C3089" s="14" t="n">
        <x:v>45104</x:v>
      </x:c>
      <x:c r="D3089" s="14" t="n">
        <x:v>45105</x:v>
      </x:c>
      <x:c r="E3089" s="28" t="n">
        <x:v>4</x:v>
      </x:c>
      <x:c r="F3089" s="8" t="str">
        <x:v>momentum_10|true_range|chaikin_ad|obv</x:v>
      </x:c>
    </x:row>
    <x:row r="3090">
      <x:c r="A3090" s="28" t="n">
        <x:v>75</x:v>
      </x:c>
      <x:c r="B3090" s="14" t="n">
        <x:v>45031</x:v>
      </x:c>
      <x:c r="C3090" s="14" t="n">
        <x:v>45105</x:v>
      </x:c>
      <x:c r="D3090" s="14" t="n">
        <x:v>45106</x:v>
      </x:c>
      <x:c r="E3090" s="28" t="n">
        <x:v>4</x:v>
      </x:c>
      <x:c r="F3090" s="8" t="str">
        <x:v>momentum_10|true_range|chaikin_ad|obv</x:v>
      </x:c>
    </x:row>
    <x:row r="3091">
      <x:c r="A3091" s="28" t="n">
        <x:v>75</x:v>
      </x:c>
      <x:c r="B3091" s="14" t="n">
        <x:v>45032</x:v>
      </x:c>
      <x:c r="C3091" s="14" t="n">
        <x:v>45106</x:v>
      </x:c>
      <x:c r="D3091" s="14" t="n">
        <x:v>45107</x:v>
      </x:c>
      <x:c r="E3091" s="28" t="n">
        <x:v>4</x:v>
      </x:c>
      <x:c r="F3091" s="8" t="str">
        <x:v>momentum_10|true_range|chaikin_ad|obv</x:v>
      </x:c>
    </x:row>
    <x:row r="3092">
      <x:c r="A3092" s="28" t="n">
        <x:v>75</x:v>
      </x:c>
      <x:c r="B3092" s="14" t="n">
        <x:v>45033</x:v>
      </x:c>
      <x:c r="C3092" s="14" t="n">
        <x:v>45107</x:v>
      </x:c>
      <x:c r="D3092" s="14" t="n">
        <x:v>45108</x:v>
      </x:c>
      <x:c r="E3092" s="28" t="n">
        <x:v>4</x:v>
      </x:c>
      <x:c r="F3092" s="8" t="str">
        <x:v>momentum_10|true_range|chaikin_ad|obv</x:v>
      </x:c>
    </x:row>
    <x:row r="3093">
      <x:c r="A3093" s="28" t="n">
        <x:v>75</x:v>
      </x:c>
      <x:c r="B3093" s="14" t="n">
        <x:v>45034</x:v>
      </x:c>
      <x:c r="C3093" s="14" t="n">
        <x:v>45108</x:v>
      </x:c>
      <x:c r="D3093" s="14" t="n">
        <x:v>45109</x:v>
      </x:c>
      <x:c r="E3093" s="28" t="n">
        <x:v>4</x:v>
      </x:c>
      <x:c r="F3093" s="8" t="str">
        <x:v>momentum_10|true_range|chaikin_ad|obv</x:v>
      </x:c>
    </x:row>
    <x:row r="3094">
      <x:c r="A3094" s="28" t="n">
        <x:v>75</x:v>
      </x:c>
      <x:c r="B3094" s="14" t="n">
        <x:v>45035</x:v>
      </x:c>
      <x:c r="C3094" s="14" t="n">
        <x:v>45109</x:v>
      </x:c>
      <x:c r="D3094" s="14" t="n">
        <x:v>45110</x:v>
      </x:c>
      <x:c r="E3094" s="28" t="n">
        <x:v>4</x:v>
      </x:c>
      <x:c r="F3094" s="8" t="str">
        <x:v>momentum_10|true_range|chaikin_ad|obv</x:v>
      </x:c>
    </x:row>
    <x:row r="3095">
      <x:c r="A3095" s="28" t="n">
        <x:v>75</x:v>
      </x:c>
      <x:c r="B3095" s="14" t="n">
        <x:v>45036</x:v>
      </x:c>
      <x:c r="C3095" s="14" t="n">
        <x:v>45110</x:v>
      </x:c>
      <x:c r="D3095" s="14" t="n">
        <x:v>45111</x:v>
      </x:c>
      <x:c r="E3095" s="28" t="n">
        <x:v>4</x:v>
      </x:c>
      <x:c r="F3095" s="8" t="str">
        <x:v>momentum_10|true_range|chaikin_ad|obv</x:v>
      </x:c>
    </x:row>
    <x:row r="3096">
      <x:c r="A3096" s="28" t="n">
        <x:v>75</x:v>
      </x:c>
      <x:c r="B3096" s="14" t="n">
        <x:v>45037</x:v>
      </x:c>
      <x:c r="C3096" s="14" t="n">
        <x:v>45111</x:v>
      </x:c>
      <x:c r="D3096" s="14" t="n">
        <x:v>45112</x:v>
      </x:c>
      <x:c r="E3096" s="28" t="n">
        <x:v>4</x:v>
      </x:c>
      <x:c r="F3096" s="8" t="str">
        <x:v>momentum_10|true_range|chaikin_ad|obv</x:v>
      </x:c>
    </x:row>
    <x:row r="3097">
      <x:c r="A3097" s="28" t="n">
        <x:v>75</x:v>
      </x:c>
      <x:c r="B3097" s="14" t="n">
        <x:v>45038</x:v>
      </x:c>
      <x:c r="C3097" s="14" t="n">
        <x:v>45112</x:v>
      </x:c>
      <x:c r="D3097" s="14" t="n">
        <x:v>45113</x:v>
      </x:c>
      <x:c r="E3097" s="28" t="n">
        <x:v>4</x:v>
      </x:c>
      <x:c r="F3097" s="8" t="str">
        <x:v>momentum_10|true_range|chaikin_ad|obv</x:v>
      </x:c>
    </x:row>
    <x:row r="3098">
      <x:c r="A3098" s="28" t="n">
        <x:v>75</x:v>
      </x:c>
      <x:c r="B3098" s="14" t="n">
        <x:v>45039</x:v>
      </x:c>
      <x:c r="C3098" s="14" t="n">
        <x:v>45113</x:v>
      </x:c>
      <x:c r="D3098" s="14" t="n">
        <x:v>45114</x:v>
      </x:c>
      <x:c r="E3098" s="28" t="n">
        <x:v>4</x:v>
      </x:c>
      <x:c r="F3098" s="8" t="str">
        <x:v>momentum_10|true_range|chaikin_ad|obv</x:v>
      </x:c>
    </x:row>
    <x:row r="3099">
      <x:c r="A3099" s="28" t="n">
        <x:v>75</x:v>
      </x:c>
      <x:c r="B3099" s="14" t="n">
        <x:v>45040</x:v>
      </x:c>
      <x:c r="C3099" s="14" t="n">
        <x:v>45114</x:v>
      </x:c>
      <x:c r="D3099" s="14" t="n">
        <x:v>45115</x:v>
      </x:c>
      <x:c r="E3099" s="28" t="n">
        <x:v>4</x:v>
      </x:c>
      <x:c r="F3099" s="8" t="str">
        <x:v>momentum_10|true_range|chaikin_ad|obv</x:v>
      </x:c>
    </x:row>
    <x:row r="3100">
      <x:c r="A3100" s="28" t="n">
        <x:v>75</x:v>
      </x:c>
      <x:c r="B3100" s="14" t="n">
        <x:v>45041</x:v>
      </x:c>
      <x:c r="C3100" s="14" t="n">
        <x:v>45115</x:v>
      </x:c>
      <x:c r="D3100" s="14" t="n">
        <x:v>45116</x:v>
      </x:c>
      <x:c r="E3100" s="28" t="n">
        <x:v>4</x:v>
      </x:c>
      <x:c r="F3100" s="8" t="str">
        <x:v>momentum_10|true_range|chaikin_ad|obv</x:v>
      </x:c>
    </x:row>
    <x:row r="3101">
      <x:c r="A3101" s="28" t="n">
        <x:v>75</x:v>
      </x:c>
      <x:c r="B3101" s="14" t="n">
        <x:v>45042</x:v>
      </x:c>
      <x:c r="C3101" s="14" t="n">
        <x:v>45116</x:v>
      </x:c>
      <x:c r="D3101" s="14" t="n">
        <x:v>45117</x:v>
      </x:c>
      <x:c r="E3101" s="28" t="n">
        <x:v>4</x:v>
      </x:c>
      <x:c r="F3101" s="8" t="str">
        <x:v>momentum_10|true_range|chaikin_ad|obv</x:v>
      </x:c>
    </x:row>
    <x:row r="3102">
      <x:c r="A3102" s="28" t="n">
        <x:v>75</x:v>
      </x:c>
      <x:c r="B3102" s="14" t="n">
        <x:v>45043</x:v>
      </x:c>
      <x:c r="C3102" s="14" t="n">
        <x:v>45117</x:v>
      </x:c>
      <x:c r="D3102" s="14" t="n">
        <x:v>45118</x:v>
      </x:c>
      <x:c r="E3102" s="28" t="n">
        <x:v>4</x:v>
      </x:c>
      <x:c r="F3102" s="8" t="str">
        <x:v>momentum_10|true_range|chaikin_ad|obv</x:v>
      </x:c>
    </x:row>
    <x:row r="3103">
      <x:c r="A3103" s="28" t="n">
        <x:v>75</x:v>
      </x:c>
      <x:c r="B3103" s="14" t="n">
        <x:v>45044</x:v>
      </x:c>
      <x:c r="C3103" s="14" t="n">
        <x:v>45118</x:v>
      </x:c>
      <x:c r="D3103" s="14" t="n">
        <x:v>45119</x:v>
      </x:c>
      <x:c r="E3103" s="28" t="n">
        <x:v>4</x:v>
      </x:c>
      <x:c r="F3103" s="8" t="str">
        <x:v>momentum_10|true_range|chaikin_ad|obv</x:v>
      </x:c>
    </x:row>
    <x:row r="3104">
      <x:c r="A3104" s="28" t="n">
        <x:v>75</x:v>
      </x:c>
      <x:c r="B3104" s="14" t="n">
        <x:v>45045</x:v>
      </x:c>
      <x:c r="C3104" s="14" t="n">
        <x:v>45119</x:v>
      </x:c>
      <x:c r="D3104" s="14" t="n">
        <x:v>45120</x:v>
      </x:c>
      <x:c r="E3104" s="28" t="n">
        <x:v>4</x:v>
      </x:c>
      <x:c r="F3104" s="8" t="str">
        <x:v>momentum_10|true_range|chaikin_ad|obv</x:v>
      </x:c>
    </x:row>
    <x:row r="3105">
      <x:c r="A3105" s="28" t="n">
        <x:v>75</x:v>
      </x:c>
      <x:c r="B3105" s="14" t="n">
        <x:v>45046</x:v>
      </x:c>
      <x:c r="C3105" s="14" t="n">
        <x:v>45120</x:v>
      </x:c>
      <x:c r="D3105" s="14" t="n">
        <x:v>45121</x:v>
      </x:c>
      <x:c r="E3105" s="28" t="n">
        <x:v>4</x:v>
      </x:c>
      <x:c r="F3105" s="8" t="str">
        <x:v>momentum_10|true_range|chaikin_ad|obv</x:v>
      </x:c>
    </x:row>
    <x:row r="3106">
      <x:c r="A3106" s="28" t="n">
        <x:v>75</x:v>
      </x:c>
      <x:c r="B3106" s="14" t="n">
        <x:v>45047</x:v>
      </x:c>
      <x:c r="C3106" s="14" t="n">
        <x:v>45121</x:v>
      </x:c>
      <x:c r="D3106" s="14" t="n">
        <x:v>45122</x:v>
      </x:c>
      <x:c r="E3106" s="28" t="n">
        <x:v>4</x:v>
      </x:c>
      <x:c r="F3106" s="8" t="str">
        <x:v>momentum_10|true_range|chaikin_ad|obv</x:v>
      </x:c>
    </x:row>
    <x:row r="3107">
      <x:c r="A3107" s="28" t="n">
        <x:v>75</x:v>
      </x:c>
      <x:c r="B3107" s="14" t="n">
        <x:v>45048</x:v>
      </x:c>
      <x:c r="C3107" s="14" t="n">
        <x:v>45122</x:v>
      </x:c>
      <x:c r="D3107" s="14" t="n">
        <x:v>45123</x:v>
      </x:c>
      <x:c r="E3107" s="28" t="n">
        <x:v>4</x:v>
      </x:c>
      <x:c r="F3107" s="8" t="str">
        <x:v>momentum_10|true_range|chaikin_ad|obv</x:v>
      </x:c>
    </x:row>
    <x:row r="3108">
      <x:c r="A3108" s="28" t="n">
        <x:v>75</x:v>
      </x:c>
      <x:c r="B3108" s="14" t="n">
        <x:v>45049</x:v>
      </x:c>
      <x:c r="C3108" s="14" t="n">
        <x:v>45123</x:v>
      </x:c>
      <x:c r="D3108" s="14" t="n">
        <x:v>45124</x:v>
      </x:c>
      <x:c r="E3108" s="28" t="n">
        <x:v>4</x:v>
      </x:c>
      <x:c r="F3108" s="8" t="str">
        <x:v>momentum_10|true_range|chaikin_ad|obv</x:v>
      </x:c>
    </x:row>
    <x:row r="3109">
      <x:c r="A3109" s="28" t="n">
        <x:v>75</x:v>
      </x:c>
      <x:c r="B3109" s="14" t="n">
        <x:v>45050</x:v>
      </x:c>
      <x:c r="C3109" s="14" t="n">
        <x:v>45124</x:v>
      </x:c>
      <x:c r="D3109" s="14" t="n">
        <x:v>45125</x:v>
      </x:c>
      <x:c r="E3109" s="28" t="n">
        <x:v>4</x:v>
      </x:c>
      <x:c r="F3109" s="8" t="str">
        <x:v>momentum_10|true_range|chaikin_ad|obv</x:v>
      </x:c>
    </x:row>
    <x:row r="3110">
      <x:c r="A3110" s="28" t="n">
        <x:v>75</x:v>
      </x:c>
      <x:c r="B3110" s="14" t="n">
        <x:v>45051</x:v>
      </x:c>
      <x:c r="C3110" s="14" t="n">
        <x:v>45125</x:v>
      </x:c>
      <x:c r="D3110" s="14" t="n">
        <x:v>45126</x:v>
      </x:c>
      <x:c r="E3110" s="28" t="n">
        <x:v>4</x:v>
      </x:c>
      <x:c r="F3110" s="8" t="str">
        <x:v>momentum_10|true_range|chaikin_ad|obv</x:v>
      </x:c>
    </x:row>
    <x:row r="3111">
      <x:c r="A3111" s="28" t="n">
        <x:v>75</x:v>
      </x:c>
      <x:c r="B3111" s="14" t="n">
        <x:v>45052</x:v>
      </x:c>
      <x:c r="C3111" s="14" t="n">
        <x:v>45126</x:v>
      </x:c>
      <x:c r="D3111" s="14" t="n">
        <x:v>45127</x:v>
      </x:c>
      <x:c r="E3111" s="28" t="n">
        <x:v>4</x:v>
      </x:c>
      <x:c r="F3111" s="8" t="str">
        <x:v>momentum_10|true_range|chaikin_ad|obv</x:v>
      </x:c>
    </x:row>
    <x:row r="3112">
      <x:c r="A3112" s="28" t="n">
        <x:v>75</x:v>
      </x:c>
      <x:c r="B3112" s="14" t="n">
        <x:v>45053</x:v>
      </x:c>
      <x:c r="C3112" s="14" t="n">
        <x:v>45127</x:v>
      </x:c>
      <x:c r="D3112" s="14" t="n">
        <x:v>45128</x:v>
      </x:c>
      <x:c r="E3112" s="28" t="n">
        <x:v>4</x:v>
      </x:c>
      <x:c r="F3112" s="8" t="str">
        <x:v>momentum_10|true_range|chaikin_ad|obv</x:v>
      </x:c>
    </x:row>
    <x:row r="3113">
      <x:c r="A3113" s="28" t="n">
        <x:v>75</x:v>
      </x:c>
      <x:c r="B3113" s="14" t="n">
        <x:v>45054</x:v>
      </x:c>
      <x:c r="C3113" s="14" t="n">
        <x:v>45128</x:v>
      </x:c>
      <x:c r="D3113" s="14" t="n">
        <x:v>45129</x:v>
      </x:c>
      <x:c r="E3113" s="28" t="n">
        <x:v>4</x:v>
      </x:c>
      <x:c r="F3113" s="8" t="str">
        <x:v>momentum_10|true_range|chaikin_ad|obv</x:v>
      </x:c>
    </x:row>
    <x:row r="3114">
      <x:c r="A3114" s="28" t="n">
        <x:v>75</x:v>
      </x:c>
      <x:c r="B3114" s="14" t="n">
        <x:v>45055</x:v>
      </x:c>
      <x:c r="C3114" s="14" t="n">
        <x:v>45129</x:v>
      </x:c>
      <x:c r="D3114" s="14" t="n">
        <x:v>45130</x:v>
      </x:c>
      <x:c r="E3114" s="28" t="n">
        <x:v>4</x:v>
      </x:c>
      <x:c r="F3114" s="8" t="str">
        <x:v>momentum_10|true_range|chaikin_ad|obv</x:v>
      </x:c>
    </x:row>
    <x:row r="3115">
      <x:c r="A3115" s="28" t="n">
        <x:v>75</x:v>
      </x:c>
      <x:c r="B3115" s="14" t="n">
        <x:v>45056</x:v>
      </x:c>
      <x:c r="C3115" s="14" t="n">
        <x:v>45130</x:v>
      </x:c>
      <x:c r="D3115" s="14" t="n">
        <x:v>45131</x:v>
      </x:c>
      <x:c r="E3115" s="28" t="n">
        <x:v>4</x:v>
      </x:c>
      <x:c r="F3115" s="8" t="str">
        <x:v>momentum_10|true_range|chaikin_ad|obv</x:v>
      </x:c>
    </x:row>
    <x:row r="3116">
      <x:c r="A3116" s="28" t="n">
        <x:v>75</x:v>
      </x:c>
      <x:c r="B3116" s="14" t="n">
        <x:v>45057</x:v>
      </x:c>
      <x:c r="C3116" s="14" t="n">
        <x:v>45131</x:v>
      </x:c>
      <x:c r="D3116" s="14" t="n">
        <x:v>45132</x:v>
      </x:c>
      <x:c r="E3116" s="28" t="n">
        <x:v>4</x:v>
      </x:c>
      <x:c r="F3116" s="8" t="str">
        <x:v>momentum_10|true_range|chaikin_ad|obv</x:v>
      </x:c>
    </x:row>
    <x:row r="3117">
      <x:c r="A3117" s="28" t="n">
        <x:v>75</x:v>
      </x:c>
      <x:c r="B3117" s="14" t="n">
        <x:v>45058</x:v>
      </x:c>
      <x:c r="C3117" s="14" t="n">
        <x:v>45132</x:v>
      </x:c>
      <x:c r="D3117" s="14" t="n">
        <x:v>45133</x:v>
      </x:c>
      <x:c r="E3117" s="28" t="n">
        <x:v>4</x:v>
      </x:c>
      <x:c r="F3117" s="8" t="str">
        <x:v>momentum_10|true_range|chaikin_ad|obv</x:v>
      </x:c>
    </x:row>
    <x:row r="3118">
      <x:c r="A3118" s="28" t="n">
        <x:v>75</x:v>
      </x:c>
      <x:c r="B3118" s="14" t="n">
        <x:v>45059</x:v>
      </x:c>
      <x:c r="C3118" s="14" t="n">
        <x:v>45133</x:v>
      </x:c>
      <x:c r="D3118" s="14" t="n">
        <x:v>45134</x:v>
      </x:c>
      <x:c r="E3118" s="28" t="n">
        <x:v>4</x:v>
      </x:c>
      <x:c r="F3118" s="8" t="str">
        <x:v>momentum_10|true_range|chaikin_ad|obv</x:v>
      </x:c>
    </x:row>
    <x:row r="3119">
      <x:c r="A3119" s="28" t="n">
        <x:v>75</x:v>
      </x:c>
      <x:c r="B3119" s="14" t="n">
        <x:v>45060</x:v>
      </x:c>
      <x:c r="C3119" s="14" t="n">
        <x:v>45134</x:v>
      </x:c>
      <x:c r="D3119" s="14" t="n">
        <x:v>45135</x:v>
      </x:c>
      <x:c r="E3119" s="28" t="n">
        <x:v>4</x:v>
      </x:c>
      <x:c r="F3119" s="8" t="str">
        <x:v>momentum_10|true_range|chaikin_ad|obv</x:v>
      </x:c>
    </x:row>
    <x:row r="3120">
      <x:c r="A3120" s="28" t="n">
        <x:v>75</x:v>
      </x:c>
      <x:c r="B3120" s="14" t="n">
        <x:v>45061</x:v>
      </x:c>
      <x:c r="C3120" s="14" t="n">
        <x:v>45135</x:v>
      </x:c>
      <x:c r="D3120" s="14" t="n">
        <x:v>45136</x:v>
      </x:c>
      <x:c r="E3120" s="28" t="n">
        <x:v>4</x:v>
      </x:c>
      <x:c r="F3120" s="8" t="str">
        <x:v>momentum_10|true_range|chaikin_ad|obv</x:v>
      </x:c>
    </x:row>
    <x:row r="3121">
      <x:c r="A3121" s="28" t="n">
        <x:v>75</x:v>
      </x:c>
      <x:c r="B3121" s="14" t="n">
        <x:v>45062</x:v>
      </x:c>
      <x:c r="C3121" s="14" t="n">
        <x:v>45136</x:v>
      </x:c>
      <x:c r="D3121" s="14" t="n">
        <x:v>45137</x:v>
      </x:c>
      <x:c r="E3121" s="28" t="n">
        <x:v>4</x:v>
      </x:c>
      <x:c r="F3121" s="8" t="str">
        <x:v>momentum_10|true_range|chaikin_ad|obv</x:v>
      </x:c>
    </x:row>
    <x:row r="3122">
      <x:c r="A3122" s="28" t="n">
        <x:v>75</x:v>
      </x:c>
      <x:c r="B3122" s="14" t="n">
        <x:v>45063</x:v>
      </x:c>
      <x:c r="C3122" s="14" t="n">
        <x:v>45137</x:v>
      </x:c>
      <x:c r="D3122" s="14" t="n">
        <x:v>45138</x:v>
      </x:c>
      <x:c r="E3122" s="28" t="n">
        <x:v>4</x:v>
      </x:c>
      <x:c r="F3122" s="8" t="str">
        <x:v>momentum_10|true_range|chaikin_ad|obv</x:v>
      </x:c>
    </x:row>
    <x:row r="3123">
      <x:c r="A3123" s="28" t="n">
        <x:v>75</x:v>
      </x:c>
      <x:c r="B3123" s="14" t="n">
        <x:v>45064</x:v>
      </x:c>
      <x:c r="C3123" s="14" t="n">
        <x:v>45138</x:v>
      </x:c>
      <x:c r="D3123" s="14" t="n">
        <x:v>45139</x:v>
      </x:c>
      <x:c r="E3123" s="28" t="n">
        <x:v>4</x:v>
      </x:c>
      <x:c r="F3123" s="8" t="str">
        <x:v>momentum_10|true_range|chaikin_ad|obv</x:v>
      </x:c>
    </x:row>
    <x:row r="3124">
      <x:c r="A3124" s="28" t="n">
        <x:v>75</x:v>
      </x:c>
      <x:c r="B3124" s="14" t="n">
        <x:v>45065</x:v>
      </x:c>
      <x:c r="C3124" s="14" t="n">
        <x:v>45139</x:v>
      </x:c>
      <x:c r="D3124" s="14" t="n">
        <x:v>45140</x:v>
      </x:c>
      <x:c r="E3124" s="28" t="n">
        <x:v>4</x:v>
      </x:c>
      <x:c r="F3124" s="8" t="str">
        <x:v>momentum_10|true_range|chaikin_ad|obv</x:v>
      </x:c>
    </x:row>
    <x:row r="3125">
      <x:c r="A3125" s="28" t="n">
        <x:v>75</x:v>
      </x:c>
      <x:c r="B3125" s="14" t="n">
        <x:v>45066</x:v>
      </x:c>
      <x:c r="C3125" s="14" t="n">
        <x:v>45140</x:v>
      </x:c>
      <x:c r="D3125" s="14" t="n">
        <x:v>45141</x:v>
      </x:c>
      <x:c r="E3125" s="28" t="n">
        <x:v>4</x:v>
      </x:c>
      <x:c r="F3125" s="8" t="str">
        <x:v>momentum_10|true_range|chaikin_ad|obv</x:v>
      </x:c>
    </x:row>
    <x:row r="3126">
      <x:c r="A3126" s="28" t="n">
        <x:v>75</x:v>
      </x:c>
      <x:c r="B3126" s="14" t="n">
        <x:v>45067</x:v>
      </x:c>
      <x:c r="C3126" s="14" t="n">
        <x:v>45141</x:v>
      </x:c>
      <x:c r="D3126" s="14" t="n">
        <x:v>45142</x:v>
      </x:c>
      <x:c r="E3126" s="28" t="n">
        <x:v>4</x:v>
      </x:c>
      <x:c r="F3126" s="8" t="str">
        <x:v>momentum_10|true_range|chaikin_ad|obv</x:v>
      </x:c>
    </x:row>
    <x:row r="3127">
      <x:c r="A3127" s="28" t="n">
        <x:v>75</x:v>
      </x:c>
      <x:c r="B3127" s="14" t="n">
        <x:v>45068</x:v>
      </x:c>
      <x:c r="C3127" s="14" t="n">
        <x:v>45142</x:v>
      </x:c>
      <x:c r="D3127" s="14" t="n">
        <x:v>45143</x:v>
      </x:c>
      <x:c r="E3127" s="28" t="n">
        <x:v>3</x:v>
      </x:c>
      <x:c r="F3127" s="8" t="str">
        <x:v>momentum_10|true_range|chaikin_ad</x:v>
      </x:c>
    </x:row>
    <x:row r="3128">
      <x:c r="A3128" s="28" t="n">
        <x:v>75</x:v>
      </x:c>
      <x:c r="B3128" s="14" t="n">
        <x:v>45069</x:v>
      </x:c>
      <x:c r="C3128" s="14" t="n">
        <x:v>45143</x:v>
      </x:c>
      <x:c r="D3128" s="14" t="n">
        <x:v>45144</x:v>
      </x:c>
      <x:c r="E3128" s="28" t="n">
        <x:v>3</x:v>
      </x:c>
      <x:c r="F3128" s="8" t="str">
        <x:v>momentum_10|true_range|chaikin_ad</x:v>
      </x:c>
    </x:row>
    <x:row r="3129">
      <x:c r="A3129" s="28" t="n">
        <x:v>75</x:v>
      </x:c>
      <x:c r="B3129" s="14" t="n">
        <x:v>45070</x:v>
      </x:c>
      <x:c r="C3129" s="14" t="n">
        <x:v>45144</x:v>
      </x:c>
      <x:c r="D3129" s="14" t="n">
        <x:v>45145</x:v>
      </x:c>
      <x:c r="E3129" s="28" t="n">
        <x:v>3</x:v>
      </x:c>
      <x:c r="F3129" s="8" t="str">
        <x:v>momentum_10|true_range|chaikin_ad</x:v>
      </x:c>
    </x:row>
    <x:row r="3130">
      <x:c r="A3130" s="28" t="n">
        <x:v>75</x:v>
      </x:c>
      <x:c r="B3130" s="14" t="n">
        <x:v>45071</x:v>
      </x:c>
      <x:c r="C3130" s="14" t="n">
        <x:v>45145</x:v>
      </x:c>
      <x:c r="D3130" s="14" t="n">
        <x:v>45146</x:v>
      </x:c>
      <x:c r="E3130" s="28" t="n">
        <x:v>3</x:v>
      </x:c>
      <x:c r="F3130" s="8" t="str">
        <x:v>momentum_10|true_range|chaikin_ad</x:v>
      </x:c>
    </x:row>
    <x:row r="3131">
      <x:c r="A3131" s="28" t="n">
        <x:v>75</x:v>
      </x:c>
      <x:c r="B3131" s="14" t="n">
        <x:v>45072</x:v>
      </x:c>
      <x:c r="C3131" s="14" t="n">
        <x:v>45146</x:v>
      </x:c>
      <x:c r="D3131" s="14" t="n">
        <x:v>45147</x:v>
      </x:c>
      <x:c r="E3131" s="28" t="n">
        <x:v>3</x:v>
      </x:c>
      <x:c r="F3131" s="8" t="str">
        <x:v>momentum_10|true_range|chaikin_ad</x:v>
      </x:c>
    </x:row>
    <x:row r="3132">
      <x:c r="A3132" s="28" t="n">
        <x:v>75</x:v>
      </x:c>
      <x:c r="B3132" s="14" t="n">
        <x:v>45073</x:v>
      </x:c>
      <x:c r="C3132" s="14" t="n">
        <x:v>45147</x:v>
      </x:c>
      <x:c r="D3132" s="14" t="n">
        <x:v>45148</x:v>
      </x:c>
      <x:c r="E3132" s="28" t="n">
        <x:v>3</x:v>
      </x:c>
      <x:c r="F3132" s="8" t="str">
        <x:v>momentum_10|true_range|chaikin_ad</x:v>
      </x:c>
    </x:row>
    <x:row r="3133">
      <x:c r="A3133" s="28" t="n">
        <x:v>75</x:v>
      </x:c>
      <x:c r="B3133" s="14" t="n">
        <x:v>45074</x:v>
      </x:c>
      <x:c r="C3133" s="14" t="n">
        <x:v>45148</x:v>
      </x:c>
      <x:c r="D3133" s="14" t="n">
        <x:v>45149</x:v>
      </x:c>
      <x:c r="E3133" s="28" t="n">
        <x:v>3</x:v>
      </x:c>
      <x:c r="F3133" s="8" t="str">
        <x:v>momentum_10|true_range|chaikin_ad</x:v>
      </x:c>
    </x:row>
    <x:row r="3134">
      <x:c r="A3134" s="28" t="n">
        <x:v>75</x:v>
      </x:c>
      <x:c r="B3134" s="14" t="n">
        <x:v>45075</x:v>
      </x:c>
      <x:c r="C3134" s="14" t="n">
        <x:v>45149</x:v>
      </x:c>
      <x:c r="D3134" s="14" t="n">
        <x:v>45150</x:v>
      </x:c>
      <x:c r="E3134" s="28" t="n">
        <x:v>3</x:v>
      </x:c>
      <x:c r="F3134" s="8" t="str">
        <x:v>momentum_10|true_range|chaikin_ad</x:v>
      </x:c>
    </x:row>
    <x:row r="3135">
      <x:c r="A3135" s="28" t="n">
        <x:v>75</x:v>
      </x:c>
      <x:c r="B3135" s="14" t="n">
        <x:v>45076</x:v>
      </x:c>
      <x:c r="C3135" s="14" t="n">
        <x:v>45150</x:v>
      </x:c>
      <x:c r="D3135" s="14" t="n">
        <x:v>45151</x:v>
      </x:c>
      <x:c r="E3135" s="28" t="n">
        <x:v>3</x:v>
      </x:c>
      <x:c r="F3135" s="8" t="str">
        <x:v>momentum_10|true_range|chaikin_ad</x:v>
      </x:c>
    </x:row>
    <x:row r="3136">
      <x:c r="A3136" s="28" t="n">
        <x:v>75</x:v>
      </x:c>
      <x:c r="B3136" s="14" t="n">
        <x:v>45077</x:v>
      </x:c>
      <x:c r="C3136" s="14" t="n">
        <x:v>45151</x:v>
      </x:c>
      <x:c r="D3136" s="14" t="n">
        <x:v>45152</x:v>
      </x:c>
      <x:c r="E3136" s="28" t="n">
        <x:v>3</x:v>
      </x:c>
      <x:c r="F3136" s="8" t="str">
        <x:v>momentum_10|true_range|chaikin_ad</x:v>
      </x:c>
    </x:row>
    <x:row r="3137">
      <x:c r="A3137" s="28" t="n">
        <x:v>75</x:v>
      </x:c>
      <x:c r="B3137" s="14" t="n">
        <x:v>45078</x:v>
      </x:c>
      <x:c r="C3137" s="14" t="n">
        <x:v>45152</x:v>
      </x:c>
      <x:c r="D3137" s="14" t="n">
        <x:v>45153</x:v>
      </x:c>
      <x:c r="E3137" s="28" t="n">
        <x:v>3</x:v>
      </x:c>
      <x:c r="F3137" s="8" t="str">
        <x:v>momentum_10|true_range|chaikin_ad</x:v>
      </x:c>
    </x:row>
    <x:row r="3138">
      <x:c r="A3138" s="28" t="n">
        <x:v>75</x:v>
      </x:c>
      <x:c r="B3138" s="14" t="n">
        <x:v>45079</x:v>
      </x:c>
      <x:c r="C3138" s="14" t="n">
        <x:v>45153</x:v>
      </x:c>
      <x:c r="D3138" s="14" t="n">
        <x:v>45154</x:v>
      </x:c>
      <x:c r="E3138" s="28" t="n">
        <x:v>3</x:v>
      </x:c>
      <x:c r="F3138" s="8" t="str">
        <x:v>momentum_10|true_range|chaikin_ad</x:v>
      </x:c>
    </x:row>
    <x:row r="3139">
      <x:c r="A3139" s="28" t="n">
        <x:v>75</x:v>
      </x:c>
      <x:c r="B3139" s="14" t="n">
        <x:v>45080</x:v>
      </x:c>
      <x:c r="C3139" s="14" t="n">
        <x:v>45154</x:v>
      </x:c>
      <x:c r="D3139" s="14" t="n">
        <x:v>45155</x:v>
      </x:c>
      <x:c r="E3139" s="28" t="n">
        <x:v>3</x:v>
      </x:c>
      <x:c r="F3139" s="8" t="str">
        <x:v>momentum_10|true_range|chaikin_ad</x:v>
      </x:c>
    </x:row>
    <x:row r="3140">
      <x:c r="A3140" s="28" t="n">
        <x:v>75</x:v>
      </x:c>
      <x:c r="B3140" s="14" t="n">
        <x:v>45081</x:v>
      </x:c>
      <x:c r="C3140" s="14" t="n">
        <x:v>45155</x:v>
      </x:c>
      <x:c r="D3140" s="14" t="n">
        <x:v>45156</x:v>
      </x:c>
      <x:c r="E3140" s="28" t="n">
        <x:v>3</x:v>
      </x:c>
      <x:c r="F3140" s="8" t="str">
        <x:v>momentum_10|true_range|chaikin_ad</x:v>
      </x:c>
    </x:row>
    <x:row r="3141">
      <x:c r="A3141" s="28" t="n">
        <x:v>75</x:v>
      </x:c>
      <x:c r="B3141" s="14" t="n">
        <x:v>45082</x:v>
      </x:c>
      <x:c r="C3141" s="14" t="n">
        <x:v>45156</x:v>
      </x:c>
      <x:c r="D3141" s="14" t="n">
        <x:v>45157</x:v>
      </x:c>
      <x:c r="E3141" s="28" t="n">
        <x:v>3</x:v>
      </x:c>
      <x:c r="F3141" s="8" t="str">
        <x:v>momentum_10|true_range|chaikin_ad</x:v>
      </x:c>
    </x:row>
    <x:row r="3142">
      <x:c r="A3142" s="28" t="n">
        <x:v>75</x:v>
      </x:c>
      <x:c r="B3142" s="14" t="n">
        <x:v>45083</x:v>
      </x:c>
      <x:c r="C3142" s="14" t="n">
        <x:v>45157</x:v>
      </x:c>
      <x:c r="D3142" s="14" t="n">
        <x:v>45158</x:v>
      </x:c>
      <x:c r="E3142" s="28" t="n">
        <x:v>3</x:v>
      </x:c>
      <x:c r="F3142" s="8" t="str">
        <x:v>momentum_10|true_range|chaikin_ad</x:v>
      </x:c>
    </x:row>
    <x:row r="3143">
      <x:c r="A3143" s="28" t="n">
        <x:v>75</x:v>
      </x:c>
      <x:c r="B3143" s="14" t="n">
        <x:v>45084</x:v>
      </x:c>
      <x:c r="C3143" s="14" t="n">
        <x:v>45158</x:v>
      </x:c>
      <x:c r="D3143" s="14" t="n">
        <x:v>45159</x:v>
      </x:c>
      <x:c r="E3143" s="28" t="n">
        <x:v>3</x:v>
      </x:c>
      <x:c r="F3143" s="8" t="str">
        <x:v>momentum_10|true_range|chaikin_ad</x:v>
      </x:c>
    </x:row>
    <x:row r="3144">
      <x:c r="A3144" s="28" t="n">
        <x:v>75</x:v>
      </x:c>
      <x:c r="B3144" s="14" t="n">
        <x:v>45085</x:v>
      </x:c>
      <x:c r="C3144" s="14" t="n">
        <x:v>45159</x:v>
      </x:c>
      <x:c r="D3144" s="14" t="n">
        <x:v>45160</x:v>
      </x:c>
      <x:c r="E3144" s="28" t="n">
        <x:v>3</x:v>
      </x:c>
      <x:c r="F3144" s="8" t="str">
        <x:v>momentum_10|true_range|chaikin_ad</x:v>
      </x:c>
    </x:row>
    <x:row r="3145">
      <x:c r="A3145" s="28" t="n">
        <x:v>75</x:v>
      </x:c>
      <x:c r="B3145" s="14" t="n">
        <x:v>45086</x:v>
      </x:c>
      <x:c r="C3145" s="14" t="n">
        <x:v>45160</x:v>
      </x:c>
      <x:c r="D3145" s="14" t="n">
        <x:v>45161</x:v>
      </x:c>
      <x:c r="E3145" s="28" t="n">
        <x:v>3</x:v>
      </x:c>
      <x:c r="F3145" s="8" t="str">
        <x:v>momentum_10|true_range|chaikin_ad</x:v>
      </x:c>
    </x:row>
    <x:row r="3146">
      <x:c r="A3146" s="28" t="n">
        <x:v>75</x:v>
      </x:c>
      <x:c r="B3146" s="14" t="n">
        <x:v>45087</x:v>
      </x:c>
      <x:c r="C3146" s="14" t="n">
        <x:v>45161</x:v>
      </x:c>
      <x:c r="D3146" s="14" t="n">
        <x:v>45162</x:v>
      </x:c>
      <x:c r="E3146" s="28" t="n">
        <x:v>3</x:v>
      </x:c>
      <x:c r="F3146" s="8" t="str">
        <x:v>momentum_10|true_range|chaikin_ad</x:v>
      </x:c>
    </x:row>
    <x:row r="3147">
      <x:c r="A3147" s="28" t="n">
        <x:v>75</x:v>
      </x:c>
      <x:c r="B3147" s="14" t="n">
        <x:v>45088</x:v>
      </x:c>
      <x:c r="C3147" s="14" t="n">
        <x:v>45162</x:v>
      </x:c>
      <x:c r="D3147" s="14" t="n">
        <x:v>45163</x:v>
      </x:c>
      <x:c r="E3147" s="28" t="n">
        <x:v>3</x:v>
      </x:c>
      <x:c r="F3147" s="8" t="str">
        <x:v>momentum_10|true_range|chaikin_ad</x:v>
      </x:c>
    </x:row>
    <x:row r="3148">
      <x:c r="A3148" s="28" t="n">
        <x:v>75</x:v>
      </x:c>
      <x:c r="B3148" s="14" t="n">
        <x:v>45089</x:v>
      </x:c>
      <x:c r="C3148" s="14" t="n">
        <x:v>45163</x:v>
      </x:c>
      <x:c r="D3148" s="14" t="n">
        <x:v>45164</x:v>
      </x:c>
      <x:c r="E3148" s="28" t="n">
        <x:v>3</x:v>
      </x:c>
      <x:c r="F3148" s="8" t="str">
        <x:v>momentum_10|true_range|chaikin_ad</x:v>
      </x:c>
    </x:row>
    <x:row r="3149">
      <x:c r="A3149" s="28" t="n">
        <x:v>75</x:v>
      </x:c>
      <x:c r="B3149" s="14" t="n">
        <x:v>45090</x:v>
      </x:c>
      <x:c r="C3149" s="14" t="n">
        <x:v>45164</x:v>
      </x:c>
      <x:c r="D3149" s="14" t="n">
        <x:v>45165</x:v>
      </x:c>
      <x:c r="E3149" s="28" t="n">
        <x:v>3</x:v>
      </x:c>
      <x:c r="F3149" s="8" t="str">
        <x:v>momentum_10|true_range|chaikin_ad</x:v>
      </x:c>
    </x:row>
    <x:row r="3150">
      <x:c r="A3150" s="28" t="n">
        <x:v>75</x:v>
      </x:c>
      <x:c r="B3150" s="14" t="n">
        <x:v>45091</x:v>
      </x:c>
      <x:c r="C3150" s="14" t="n">
        <x:v>45165</x:v>
      </x:c>
      <x:c r="D3150" s="14" t="n">
        <x:v>45166</x:v>
      </x:c>
      <x:c r="E3150" s="28" t="n">
        <x:v>4</x:v>
      </x:c>
      <x:c r="F3150" s="8" t="str">
        <x:v>momentum_10|true_range|chaikin_ad|obv</x:v>
      </x:c>
    </x:row>
    <x:row r="3151">
      <x:c r="A3151" s="28" t="n">
        <x:v>75</x:v>
      </x:c>
      <x:c r="B3151" s="14" t="n">
        <x:v>45092</x:v>
      </x:c>
      <x:c r="C3151" s="14" t="n">
        <x:v>45166</x:v>
      </x:c>
      <x:c r="D3151" s="14" t="n">
        <x:v>45167</x:v>
      </x:c>
      <x:c r="E3151" s="28" t="n">
        <x:v>4</x:v>
      </x:c>
      <x:c r="F3151" s="8" t="str">
        <x:v>momentum_10|true_range|chaikin_ad|obv</x:v>
      </x:c>
    </x:row>
    <x:row r="3152">
      <x:c r="A3152" s="28" t="n">
        <x:v>75</x:v>
      </x:c>
      <x:c r="B3152" s="14" t="n">
        <x:v>45093</x:v>
      </x:c>
      <x:c r="C3152" s="14" t="n">
        <x:v>45167</x:v>
      </x:c>
      <x:c r="D3152" s="14" t="n">
        <x:v>45168</x:v>
      </x:c>
      <x:c r="E3152" s="28" t="n">
        <x:v>4</x:v>
      </x:c>
      <x:c r="F3152" s="8" t="str">
        <x:v>momentum_10|true_range|chaikin_ad|obv</x:v>
      </x:c>
    </x:row>
    <x:row r="3153">
      <x:c r="A3153" s="28" t="n">
        <x:v>75</x:v>
      </x:c>
      <x:c r="B3153" s="14" t="n">
        <x:v>45094</x:v>
      </x:c>
      <x:c r="C3153" s="14" t="n">
        <x:v>45168</x:v>
      </x:c>
      <x:c r="D3153" s="14" t="n">
        <x:v>45169</x:v>
      </x:c>
      <x:c r="E3153" s="28" t="n">
        <x:v>4</x:v>
      </x:c>
      <x:c r="F3153" s="8" t="str">
        <x:v>momentum_10|true_range|chaikin_ad|obv</x:v>
      </x:c>
    </x:row>
    <x:row r="3154">
      <x:c r="A3154" s="28" t="n">
        <x:v>75</x:v>
      </x:c>
      <x:c r="B3154" s="14" t="n">
        <x:v>45095</x:v>
      </x:c>
      <x:c r="C3154" s="14" t="n">
        <x:v>45169</x:v>
      </x:c>
      <x:c r="D3154" s="14" t="n">
        <x:v>45170</x:v>
      </x:c>
      <x:c r="E3154" s="28" t="n">
        <x:v>4</x:v>
      </x:c>
      <x:c r="F3154" s="8" t="str">
        <x:v>momentum_10|true_range|chaikin_ad|obv</x:v>
      </x:c>
    </x:row>
    <x:row r="3155">
      <x:c r="A3155" s="28" t="n">
        <x:v>75</x:v>
      </x:c>
      <x:c r="B3155" s="14" t="n">
        <x:v>45096</x:v>
      </x:c>
      <x:c r="C3155" s="14" t="n">
        <x:v>45170</x:v>
      </x:c>
      <x:c r="D3155" s="14" t="n">
        <x:v>45171</x:v>
      </x:c>
      <x:c r="E3155" s="28" t="n">
        <x:v>5</x:v>
      </x:c>
      <x:c r="F3155" s="8" t="str">
        <x:v>momentum_10|rsi_14|true_range|chaikin_ad|obv</x:v>
      </x:c>
    </x:row>
    <x:row r="3156">
      <x:c r="A3156" s="28" t="n">
        <x:v>75</x:v>
      </x:c>
      <x:c r="B3156" s="14" t="n">
        <x:v>45097</x:v>
      </x:c>
      <x:c r="C3156" s="14" t="n">
        <x:v>45171</x:v>
      </x:c>
      <x:c r="D3156" s="14" t="n">
        <x:v>45172</x:v>
      </x:c>
      <x:c r="E3156" s="28" t="n">
        <x:v>5</x:v>
      </x:c>
      <x:c r="F3156" s="8" t="str">
        <x:v>momentum_10|rsi_14|true_range|chaikin_ad|obv</x:v>
      </x:c>
    </x:row>
    <x:row r="3157">
      <x:c r="A3157" s="28" t="n">
        <x:v>75</x:v>
      </x:c>
      <x:c r="B3157" s="14" t="n">
        <x:v>45098</x:v>
      </x:c>
      <x:c r="C3157" s="14" t="n">
        <x:v>45172</x:v>
      </x:c>
      <x:c r="D3157" s="14" t="n">
        <x:v>45173</x:v>
      </x:c>
      <x:c r="E3157" s="28" t="n">
        <x:v>5</x:v>
      </x:c>
      <x:c r="F3157" s="8" t="str">
        <x:v>momentum_10|rsi_14|true_range|chaikin_ad|obv</x:v>
      </x:c>
    </x:row>
    <x:row r="3158">
      <x:c r="A3158" s="28" t="n">
        <x:v>75</x:v>
      </x:c>
      <x:c r="B3158" s="14" t="n">
        <x:v>45099</x:v>
      </x:c>
      <x:c r="C3158" s="14" t="n">
        <x:v>45173</x:v>
      </x:c>
      <x:c r="D3158" s="14" t="n">
        <x:v>45174</x:v>
      </x:c>
      <x:c r="E3158" s="28" t="n">
        <x:v>5</x:v>
      </x:c>
      <x:c r="F3158" s="8" t="str">
        <x:v>momentum_10|rsi_14|true_range|chaikin_ad|obv</x:v>
      </x:c>
    </x:row>
    <x:row r="3159">
      <x:c r="A3159" s="28" t="n">
        <x:v>75</x:v>
      </x:c>
      <x:c r="B3159" s="14" t="n">
        <x:v>45100</x:v>
      </x:c>
      <x:c r="C3159" s="14" t="n">
        <x:v>45174</x:v>
      </x:c>
      <x:c r="D3159" s="14" t="n">
        <x:v>45175</x:v>
      </x:c>
      <x:c r="E3159" s="28" t="n">
        <x:v>5</x:v>
      </x:c>
      <x:c r="F3159" s="8" t="str">
        <x:v>momentum_10|rsi_14|true_range|chaikin_ad|obv</x:v>
      </x:c>
    </x:row>
    <x:row r="3160">
      <x:c r="A3160" s="28" t="n">
        <x:v>75</x:v>
      </x:c>
      <x:c r="B3160" s="14" t="n">
        <x:v>45101</x:v>
      </x:c>
      <x:c r="C3160" s="14" t="n">
        <x:v>45175</x:v>
      </x:c>
      <x:c r="D3160" s="14" t="n">
        <x:v>45176</x:v>
      </x:c>
      <x:c r="E3160" s="28" t="n">
        <x:v>5</x:v>
      </x:c>
      <x:c r="F3160" s="8" t="str">
        <x:v>momentum_10|rsi_14|true_range|chaikin_ad|obv</x:v>
      </x:c>
    </x:row>
    <x:row r="3161">
      <x:c r="A3161" s="28" t="n">
        <x:v>75</x:v>
      </x:c>
      <x:c r="B3161" s="14" t="n">
        <x:v>45102</x:v>
      </x:c>
      <x:c r="C3161" s="14" t="n">
        <x:v>45176</x:v>
      </x:c>
      <x:c r="D3161" s="14" t="n">
        <x:v>45177</x:v>
      </x:c>
      <x:c r="E3161" s="28" t="n">
        <x:v>4</x:v>
      </x:c>
      <x:c r="F3161" s="8" t="str">
        <x:v>momentum_10|true_range|chaikin_ad|obv</x:v>
      </x:c>
    </x:row>
    <x:row r="3162">
      <x:c r="A3162" s="28" t="n">
        <x:v>75</x:v>
      </x:c>
      <x:c r="B3162" s="14" t="n">
        <x:v>45103</x:v>
      </x:c>
      <x:c r="C3162" s="14" t="n">
        <x:v>45177</x:v>
      </x:c>
      <x:c r="D3162" s="14" t="n">
        <x:v>45178</x:v>
      </x:c>
      <x:c r="E3162" s="28" t="n">
        <x:v>4</x:v>
      </x:c>
      <x:c r="F3162" s="8" t="str">
        <x:v>momentum_10|true_range|chaikin_ad|obv</x:v>
      </x:c>
    </x:row>
    <x:row r="3163">
      <x:c r="A3163" s="28" t="n">
        <x:v>75</x:v>
      </x:c>
      <x:c r="B3163" s="14" t="n">
        <x:v>45104</x:v>
      </x:c>
      <x:c r="C3163" s="14" t="n">
        <x:v>45178</x:v>
      </x:c>
      <x:c r="D3163" s="14" t="n">
        <x:v>45179</x:v>
      </x:c>
      <x:c r="E3163" s="28" t="n">
        <x:v>4</x:v>
      </x:c>
      <x:c r="F3163" s="8" t="str">
        <x:v>momentum_10|true_range|chaikin_ad|obv</x:v>
      </x:c>
    </x:row>
    <x:row r="3164">
      <x:c r="A3164" s="28" t="n">
        <x:v>75</x:v>
      </x:c>
      <x:c r="B3164" s="14" t="n">
        <x:v>45105</x:v>
      </x:c>
      <x:c r="C3164" s="14" t="n">
        <x:v>45179</x:v>
      </x:c>
      <x:c r="D3164" s="14" t="n">
        <x:v>45180</x:v>
      </x:c>
      <x:c r="E3164" s="28" t="n">
        <x:v>4</x:v>
      </x:c>
      <x:c r="F3164" s="8" t="str">
        <x:v>momentum_10|true_range|chaikin_ad|obv</x:v>
      </x:c>
    </x:row>
    <x:row r="3165">
      <x:c r="A3165" s="28" t="n">
        <x:v>75</x:v>
      </x:c>
      <x:c r="B3165" s="14" t="n">
        <x:v>45106</x:v>
      </x:c>
      <x:c r="C3165" s="14" t="n">
        <x:v>45180</x:v>
      </x:c>
      <x:c r="D3165" s="14" t="n">
        <x:v>45181</x:v>
      </x:c>
      <x:c r="E3165" s="28" t="n">
        <x:v>4</x:v>
      </x:c>
      <x:c r="F3165" s="8" t="str">
        <x:v>momentum_10|true_range|chaikin_ad|obv</x:v>
      </x:c>
    </x:row>
    <x:row r="3166">
      <x:c r="A3166" s="28" t="n">
        <x:v>75</x:v>
      </x:c>
      <x:c r="B3166" s="14" t="n">
        <x:v>45107</x:v>
      </x:c>
      <x:c r="C3166" s="14" t="n">
        <x:v>45181</x:v>
      </x:c>
      <x:c r="D3166" s="14" t="n">
        <x:v>45182</x:v>
      </x:c>
      <x:c r="E3166" s="28" t="n">
        <x:v>4</x:v>
      </x:c>
      <x:c r="F3166" s="8" t="str">
        <x:v>momentum_10|true_range|chaikin_ad|obv</x:v>
      </x:c>
    </x:row>
    <x:row r="3167">
      <x:c r="A3167" s="28" t="n">
        <x:v>75</x:v>
      </x:c>
      <x:c r="B3167" s="14" t="n">
        <x:v>45108</x:v>
      </x:c>
      <x:c r="C3167" s="14" t="n">
        <x:v>45182</x:v>
      </x:c>
      <x:c r="D3167" s="14" t="n">
        <x:v>45183</x:v>
      </x:c>
      <x:c r="E3167" s="28" t="n">
        <x:v>4</x:v>
      </x:c>
      <x:c r="F3167" s="8" t="str">
        <x:v>momentum_10|true_range|chaikin_ad|obv</x:v>
      </x:c>
    </x:row>
    <x:row r="3168">
      <x:c r="A3168" s="28" t="n">
        <x:v>75</x:v>
      </x:c>
      <x:c r="B3168" s="14" t="n">
        <x:v>45109</x:v>
      </x:c>
      <x:c r="C3168" s="14" t="n">
        <x:v>45183</x:v>
      </x:c>
      <x:c r="D3168" s="14" t="n">
        <x:v>45184</x:v>
      </x:c>
      <x:c r="E3168" s="28" t="n">
        <x:v>4</x:v>
      </x:c>
      <x:c r="F3168" s="8" t="str">
        <x:v>momentum_10|true_range|chaikin_ad|obv</x:v>
      </x:c>
    </x:row>
    <x:row r="3169">
      <x:c r="A3169" s="28" t="n">
        <x:v>75</x:v>
      </x:c>
      <x:c r="B3169" s="14" t="n">
        <x:v>45110</x:v>
      </x:c>
      <x:c r="C3169" s="14" t="n">
        <x:v>45184</x:v>
      </x:c>
      <x:c r="D3169" s="14" t="n">
        <x:v>45185</x:v>
      </x:c>
      <x:c r="E3169" s="28" t="n">
        <x:v>4</x:v>
      </x:c>
      <x:c r="F3169" s="8" t="str">
        <x:v>momentum_10|true_range|chaikin_ad|obv</x:v>
      </x:c>
    </x:row>
    <x:row r="3170">
      <x:c r="A3170" s="28" t="n">
        <x:v>75</x:v>
      </x:c>
      <x:c r="B3170" s="14" t="n">
        <x:v>45111</x:v>
      </x:c>
      <x:c r="C3170" s="14" t="n">
        <x:v>45185</x:v>
      </x:c>
      <x:c r="D3170" s="14" t="n">
        <x:v>45186</x:v>
      </x:c>
      <x:c r="E3170" s="28" t="n">
        <x:v>4</x:v>
      </x:c>
      <x:c r="F3170" s="8" t="str">
        <x:v>momentum_10|true_range|chaikin_ad|obv</x:v>
      </x:c>
    </x:row>
    <x:row r="3171">
      <x:c r="A3171" s="28" t="n">
        <x:v>75</x:v>
      </x:c>
      <x:c r="B3171" s="14" t="n">
        <x:v>45112</x:v>
      </x:c>
      <x:c r="C3171" s="14" t="n">
        <x:v>45186</x:v>
      </x:c>
      <x:c r="D3171" s="14" t="n">
        <x:v>45187</x:v>
      </x:c>
      <x:c r="E3171" s="28" t="n">
        <x:v>4</x:v>
      </x:c>
      <x:c r="F3171" s="8" t="str">
        <x:v>momentum_10|true_range|chaikin_ad|obv</x:v>
      </x:c>
    </x:row>
    <x:row r="3172">
      <x:c r="A3172" s="28" t="n">
        <x:v>75</x:v>
      </x:c>
      <x:c r="B3172" s="14" t="n">
        <x:v>45113</x:v>
      </x:c>
      <x:c r="C3172" s="14" t="n">
        <x:v>45187</x:v>
      </x:c>
      <x:c r="D3172" s="14" t="n">
        <x:v>45188</x:v>
      </x:c>
      <x:c r="E3172" s="28" t="n">
        <x:v>4</x:v>
      </x:c>
      <x:c r="F3172" s="8" t="str">
        <x:v>momentum_10|true_range|chaikin_ad|obv</x:v>
      </x:c>
    </x:row>
    <x:row r="3173">
      <x:c r="A3173" s="28" t="n">
        <x:v>75</x:v>
      </x:c>
      <x:c r="B3173" s="14" t="n">
        <x:v>45114</x:v>
      </x:c>
      <x:c r="C3173" s="14" t="n">
        <x:v>45188</x:v>
      </x:c>
      <x:c r="D3173" s="14" t="n">
        <x:v>45189</x:v>
      </x:c>
      <x:c r="E3173" s="28" t="n">
        <x:v>4</x:v>
      </x:c>
      <x:c r="F3173" s="8" t="str">
        <x:v>momentum_10|true_range|chaikin_ad|obv</x:v>
      </x:c>
    </x:row>
    <x:row r="3174">
      <x:c r="A3174" s="28" t="n">
        <x:v>75</x:v>
      </x:c>
      <x:c r="B3174" s="14" t="n">
        <x:v>45115</x:v>
      </x:c>
      <x:c r="C3174" s="14" t="n">
        <x:v>45189</x:v>
      </x:c>
      <x:c r="D3174" s="14" t="n">
        <x:v>45190</x:v>
      </x:c>
      <x:c r="E3174" s="28" t="n">
        <x:v>4</x:v>
      </x:c>
      <x:c r="F3174" s="8" t="str">
        <x:v>momentum_10|true_range|chaikin_ad|obv</x:v>
      </x:c>
    </x:row>
    <x:row r="3175">
      <x:c r="A3175" s="28" t="n">
        <x:v>75</x:v>
      </x:c>
      <x:c r="B3175" s="14" t="n">
        <x:v>45116</x:v>
      </x:c>
      <x:c r="C3175" s="14" t="n">
        <x:v>45190</x:v>
      </x:c>
      <x:c r="D3175" s="14" t="n">
        <x:v>45191</x:v>
      </x:c>
      <x:c r="E3175" s="28" t="n">
        <x:v>4</x:v>
      </x:c>
      <x:c r="F3175" s="8" t="str">
        <x:v>momentum_10|true_range|chaikin_ad|obv</x:v>
      </x:c>
    </x:row>
    <x:row r="3176">
      <x:c r="A3176" s="28" t="n">
        <x:v>75</x:v>
      </x:c>
      <x:c r="B3176" s="14" t="n">
        <x:v>45117</x:v>
      </x:c>
      <x:c r="C3176" s="14" t="n">
        <x:v>45191</x:v>
      </x:c>
      <x:c r="D3176" s="14" t="n">
        <x:v>45192</x:v>
      </x:c>
      <x:c r="E3176" s="28" t="n">
        <x:v>4</x:v>
      </x:c>
      <x:c r="F3176" s="8" t="str">
        <x:v>momentum_10|true_range|chaikin_ad|obv</x:v>
      </x:c>
    </x:row>
    <x:row r="3177">
      <x:c r="A3177" s="28" t="n">
        <x:v>75</x:v>
      </x:c>
      <x:c r="B3177" s="14" t="n">
        <x:v>45118</x:v>
      </x:c>
      <x:c r="C3177" s="14" t="n">
        <x:v>45192</x:v>
      </x:c>
      <x:c r="D3177" s="14" t="n">
        <x:v>45193</x:v>
      </x:c>
      <x:c r="E3177" s="28" t="n">
        <x:v>4</x:v>
      </x:c>
      <x:c r="F3177" s="8" t="str">
        <x:v>momentum_10|true_range|chaikin_ad|obv</x:v>
      </x:c>
    </x:row>
    <x:row r="3178">
      <x:c r="A3178" s="28" t="n">
        <x:v>75</x:v>
      </x:c>
      <x:c r="B3178" s="14" t="n">
        <x:v>45119</x:v>
      </x:c>
      <x:c r="C3178" s="14" t="n">
        <x:v>45193</x:v>
      </x:c>
      <x:c r="D3178" s="14" t="n">
        <x:v>45194</x:v>
      </x:c>
      <x:c r="E3178" s="28" t="n">
        <x:v>4</x:v>
      </x:c>
      <x:c r="F3178" s="8" t="str">
        <x:v>momentum_10|true_range|chaikin_ad|obv</x:v>
      </x:c>
    </x:row>
    <x:row r="3179">
      <x:c r="A3179" s="28" t="n">
        <x:v>75</x:v>
      </x:c>
      <x:c r="B3179" s="14" t="n">
        <x:v>45120</x:v>
      </x:c>
      <x:c r="C3179" s="14" t="n">
        <x:v>45194</x:v>
      </x:c>
      <x:c r="D3179" s="14" t="n">
        <x:v>45195</x:v>
      </x:c>
      <x:c r="E3179" s="28" t="n">
        <x:v>4</x:v>
      </x:c>
      <x:c r="F3179" s="8" t="str">
        <x:v>momentum_10|true_range|chaikin_ad|obv</x:v>
      </x:c>
    </x:row>
    <x:row r="3180">
      <x:c r="A3180" s="28" t="n">
        <x:v>75</x:v>
      </x:c>
      <x:c r="B3180" s="14" t="n">
        <x:v>45121</x:v>
      </x:c>
      <x:c r="C3180" s="14" t="n">
        <x:v>45195</x:v>
      </x:c>
      <x:c r="D3180" s="14" t="n">
        <x:v>45196</x:v>
      </x:c>
      <x:c r="E3180" s="28" t="n">
        <x:v>4</x:v>
      </x:c>
      <x:c r="F3180" s="8" t="str">
        <x:v>momentum_10|true_range|chaikin_ad|obv</x:v>
      </x:c>
    </x:row>
    <x:row r="3181">
      <x:c r="A3181" s="28" t="n">
        <x:v>75</x:v>
      </x:c>
      <x:c r="B3181" s="14" t="n">
        <x:v>45122</x:v>
      </x:c>
      <x:c r="C3181" s="14" t="n">
        <x:v>45196</x:v>
      </x:c>
      <x:c r="D3181" s="14" t="n">
        <x:v>45197</x:v>
      </x:c>
      <x:c r="E3181" s="28" t="n">
        <x:v>3</x:v>
      </x:c>
      <x:c r="F3181" s="8" t="str">
        <x:v>momentum_10|chaikin_ad|obv</x:v>
      </x:c>
    </x:row>
    <x:row r="3182">
      <x:c r="A3182" s="28" t="n">
        <x:v>75</x:v>
      </x:c>
      <x:c r="B3182" s="14" t="n">
        <x:v>45123</x:v>
      </x:c>
      <x:c r="C3182" s="14" t="n">
        <x:v>45197</x:v>
      </x:c>
      <x:c r="D3182" s="14" t="n">
        <x:v>45198</x:v>
      </x:c>
      <x:c r="E3182" s="28" t="n">
        <x:v>3</x:v>
      </x:c>
      <x:c r="F3182" s="8" t="str">
        <x:v>momentum_10|chaikin_ad|obv</x:v>
      </x:c>
    </x:row>
    <x:row r="3183">
      <x:c r="A3183" s="28" t="n">
        <x:v>75</x:v>
      </x:c>
      <x:c r="B3183" s="14" t="n">
        <x:v>45124</x:v>
      </x:c>
      <x:c r="C3183" s="14" t="n">
        <x:v>45198</x:v>
      </x:c>
      <x:c r="D3183" s="14" t="n">
        <x:v>45199</x:v>
      </x:c>
      <x:c r="E3183" s="28" t="n">
        <x:v>3</x:v>
      </x:c>
      <x:c r="F3183" s="8" t="str">
        <x:v>momentum_10|chaikin_ad|obv</x:v>
      </x:c>
    </x:row>
    <x:row r="3184">
      <x:c r="A3184" s="28" t="n">
        <x:v>75</x:v>
      </x:c>
      <x:c r="B3184" s="14" t="n">
        <x:v>45125</x:v>
      </x:c>
      <x:c r="C3184" s="14" t="n">
        <x:v>45199</x:v>
      </x:c>
      <x:c r="D3184" s="14" t="n">
        <x:v>45200</x:v>
      </x:c>
      <x:c r="E3184" s="28" t="n">
        <x:v>3</x:v>
      </x:c>
      <x:c r="F3184" s="8" t="str">
        <x:v>momentum_10|chaikin_ad|obv</x:v>
      </x:c>
    </x:row>
    <x:row r="3185">
      <x:c r="A3185" s="28" t="n">
        <x:v>75</x:v>
      </x:c>
      <x:c r="B3185" s="14" t="n">
        <x:v>45126</x:v>
      </x:c>
      <x:c r="C3185" s="14" t="n">
        <x:v>45200</x:v>
      </x:c>
      <x:c r="D3185" s="14" t="n">
        <x:v>45201</x:v>
      </x:c>
      <x:c r="E3185" s="28" t="n">
        <x:v>3</x:v>
      </x:c>
      <x:c r="F3185" s="8" t="str">
        <x:v>momentum_10|chaikin_ad|obv</x:v>
      </x:c>
    </x:row>
    <x:row r="3186">
      <x:c r="A3186" s="28" t="n">
        <x:v>75</x:v>
      </x:c>
      <x:c r="B3186" s="14" t="n">
        <x:v>45127</x:v>
      </x:c>
      <x:c r="C3186" s="14" t="n">
        <x:v>45201</x:v>
      </x:c>
      <x:c r="D3186" s="14" t="n">
        <x:v>45202</x:v>
      </x:c>
      <x:c r="E3186" s="28" t="n">
        <x:v>3</x:v>
      </x:c>
      <x:c r="F3186" s="8" t="str">
        <x:v>momentum_10|chaikin_ad|obv</x:v>
      </x:c>
    </x:row>
    <x:row r="3187">
      <x:c r="A3187" s="28" t="n">
        <x:v>75</x:v>
      </x:c>
      <x:c r="B3187" s="14" t="n">
        <x:v>45128</x:v>
      </x:c>
      <x:c r="C3187" s="14" t="n">
        <x:v>45202</x:v>
      </x:c>
      <x:c r="D3187" s="14" t="n">
        <x:v>45203</x:v>
      </x:c>
      <x:c r="E3187" s="28" t="n">
        <x:v>3</x:v>
      </x:c>
      <x:c r="F3187" s="8" t="str">
        <x:v>momentum_10|chaikin_ad|obv</x:v>
      </x:c>
    </x:row>
    <x:row r="3188">
      <x:c r="A3188" s="28" t="n">
        <x:v>75</x:v>
      </x:c>
      <x:c r="B3188" s="14" t="n">
        <x:v>45129</x:v>
      </x:c>
      <x:c r="C3188" s="14" t="n">
        <x:v>45203</x:v>
      </x:c>
      <x:c r="D3188" s="14" t="n">
        <x:v>45204</x:v>
      </x:c>
      <x:c r="E3188" s="28" t="n">
        <x:v>3</x:v>
      </x:c>
      <x:c r="F3188" s="8" t="str">
        <x:v>momentum_10|chaikin_ad|obv</x:v>
      </x:c>
    </x:row>
    <x:row r="3189">
      <x:c r="A3189" s="28" t="n">
        <x:v>75</x:v>
      </x:c>
      <x:c r="B3189" s="14" t="n">
        <x:v>45130</x:v>
      </x:c>
      <x:c r="C3189" s="14" t="n">
        <x:v>45204</x:v>
      </x:c>
      <x:c r="D3189" s="14" t="n">
        <x:v>45205</x:v>
      </x:c>
      <x:c r="E3189" s="28" t="n">
        <x:v>3</x:v>
      </x:c>
      <x:c r="F3189" s="8" t="str">
        <x:v>momentum_10|chaikin_ad|obv</x:v>
      </x:c>
    </x:row>
    <x:row r="3190">
      <x:c r="A3190" s="28" t="n">
        <x:v>75</x:v>
      </x:c>
      <x:c r="B3190" s="14" t="n">
        <x:v>45131</x:v>
      </x:c>
      <x:c r="C3190" s="14" t="n">
        <x:v>45205</x:v>
      </x:c>
      <x:c r="D3190" s="14" t="n">
        <x:v>45206</x:v>
      </x:c>
      <x:c r="E3190" s="28" t="n">
        <x:v>4</x:v>
      </x:c>
      <x:c r="F3190" s="8" t="str">
        <x:v>momentum_10|rsi_14|chaikin_ad|obv</x:v>
      </x:c>
    </x:row>
    <x:row r="3191">
      <x:c r="A3191" s="28" t="n">
        <x:v>75</x:v>
      </x:c>
      <x:c r="B3191" s="14" t="n">
        <x:v>45132</x:v>
      </x:c>
      <x:c r="C3191" s="14" t="n">
        <x:v>45206</x:v>
      </x:c>
      <x:c r="D3191" s="14" t="n">
        <x:v>45207</x:v>
      </x:c>
      <x:c r="E3191" s="28" t="n">
        <x:v>4</x:v>
      </x:c>
      <x:c r="F3191" s="8" t="str">
        <x:v>momentum_10|rsi_14|chaikin_ad|obv</x:v>
      </x:c>
    </x:row>
    <x:row r="3192">
      <x:c r="A3192" s="28" t="n">
        <x:v>75</x:v>
      </x:c>
      <x:c r="B3192" s="14" t="n">
        <x:v>45133</x:v>
      </x:c>
      <x:c r="C3192" s="14" t="n">
        <x:v>45207</x:v>
      </x:c>
      <x:c r="D3192" s="14" t="n">
        <x:v>45208</x:v>
      </x:c>
      <x:c r="E3192" s="28" t="n">
        <x:v>4</x:v>
      </x:c>
      <x:c r="F3192" s="8" t="str">
        <x:v>momentum_10|rsi_14|chaikin_ad|obv</x:v>
      </x:c>
    </x:row>
    <x:row r="3193">
      <x:c r="A3193" s="28" t="n">
        <x:v>75</x:v>
      </x:c>
      <x:c r="B3193" s="14" t="n">
        <x:v>45134</x:v>
      </x:c>
      <x:c r="C3193" s="14" t="n">
        <x:v>45208</x:v>
      </x:c>
      <x:c r="D3193" s="14" t="n">
        <x:v>45209</x:v>
      </x:c>
      <x:c r="E3193" s="28" t="n">
        <x:v>4</x:v>
      </x:c>
      <x:c r="F3193" s="8" t="str">
        <x:v>momentum_10|rsi_14|chaikin_ad|obv</x:v>
      </x:c>
    </x:row>
    <x:row r="3194">
      <x:c r="A3194" s="28" t="n">
        <x:v>75</x:v>
      </x:c>
      <x:c r="B3194" s="14" t="n">
        <x:v>45135</x:v>
      </x:c>
      <x:c r="C3194" s="14" t="n">
        <x:v>45209</x:v>
      </x:c>
      <x:c r="D3194" s="14" t="n">
        <x:v>45210</x:v>
      </x:c>
      <x:c r="E3194" s="28" t="n">
        <x:v>4</x:v>
      </x:c>
      <x:c r="F3194" s="8" t="str">
        <x:v>momentum_10|rsi_14|chaikin_ad|obv</x:v>
      </x:c>
    </x:row>
    <x:row r="3195">
      <x:c r="A3195" s="28" t="n">
        <x:v>75</x:v>
      </x:c>
      <x:c r="B3195" s="14" t="n">
        <x:v>45136</x:v>
      </x:c>
      <x:c r="C3195" s="14" t="n">
        <x:v>45210</x:v>
      </x:c>
      <x:c r="D3195" s="14" t="n">
        <x:v>45211</x:v>
      </x:c>
      <x:c r="E3195" s="28" t="n">
        <x:v>4</x:v>
      </x:c>
      <x:c r="F3195" s="8" t="str">
        <x:v>momentum_10|rsi_14|chaikin_ad|obv</x:v>
      </x:c>
    </x:row>
    <x:row r="3196">
      <x:c r="A3196" s="28" t="n">
        <x:v>75</x:v>
      </x:c>
      <x:c r="B3196" s="14" t="n">
        <x:v>45137</x:v>
      </x:c>
      <x:c r="C3196" s="14" t="n">
        <x:v>45211</x:v>
      </x:c>
      <x:c r="D3196" s="14" t="n">
        <x:v>45212</x:v>
      </x:c>
      <x:c r="E3196" s="28" t="n">
        <x:v>4</x:v>
      </x:c>
      <x:c r="F3196" s="8" t="str">
        <x:v>momentum_10|rsi_14|chaikin_ad|obv</x:v>
      </x:c>
    </x:row>
    <x:row r="3197">
      <x:c r="A3197" s="28" t="n">
        <x:v>75</x:v>
      </x:c>
      <x:c r="B3197" s="14" t="n">
        <x:v>45138</x:v>
      </x:c>
      <x:c r="C3197" s="14" t="n">
        <x:v>45212</x:v>
      </x:c>
      <x:c r="D3197" s="14" t="n">
        <x:v>45213</x:v>
      </x:c>
      <x:c r="E3197" s="28" t="n">
        <x:v>4</x:v>
      </x:c>
      <x:c r="F3197" s="8" t="str">
        <x:v>momentum_10|rsi_14|chaikin_ad|obv</x:v>
      </x:c>
    </x:row>
    <x:row r="3198">
      <x:c r="A3198" s="28" t="n">
        <x:v>75</x:v>
      </x:c>
      <x:c r="B3198" s="14" t="n">
        <x:v>45139</x:v>
      </x:c>
      <x:c r="C3198" s="14" t="n">
        <x:v>45213</x:v>
      </x:c>
      <x:c r="D3198" s="14" t="n">
        <x:v>45214</x:v>
      </x:c>
      <x:c r="E3198" s="28" t="n">
        <x:v>4</x:v>
      </x:c>
      <x:c r="F3198" s="8" t="str">
        <x:v>momentum_10|rsi_14|chaikin_ad|obv</x:v>
      </x:c>
    </x:row>
    <x:row r="3199">
      <x:c r="A3199" s="28" t="n">
        <x:v>75</x:v>
      </x:c>
      <x:c r="B3199" s="14" t="n">
        <x:v>45140</x:v>
      </x:c>
      <x:c r="C3199" s="14" t="n">
        <x:v>45214</x:v>
      </x:c>
      <x:c r="D3199" s="14" t="n">
        <x:v>45215</x:v>
      </x:c>
      <x:c r="E3199" s="28" t="n">
        <x:v>4</x:v>
      </x:c>
      <x:c r="F3199" s="8" t="str">
        <x:v>momentum_10|rsi_14|chaikin_ad|obv</x:v>
      </x:c>
    </x:row>
    <x:row r="3200">
      <x:c r="A3200" s="28" t="n">
        <x:v>75</x:v>
      </x:c>
      <x:c r="B3200" s="14" t="n">
        <x:v>45141</x:v>
      </x:c>
      <x:c r="C3200" s="14" t="n">
        <x:v>45215</x:v>
      </x:c>
      <x:c r="D3200" s="14" t="n">
        <x:v>45216</x:v>
      </x:c>
      <x:c r="E3200" s="28" t="n">
        <x:v>4</x:v>
      </x:c>
      <x:c r="F3200" s="8" t="str">
        <x:v>momentum_10|rsi_14|chaikin_ad|obv</x:v>
      </x:c>
    </x:row>
    <x:row r="3201">
      <x:c r="A3201" s="28" t="n">
        <x:v>75</x:v>
      </x:c>
      <x:c r="B3201" s="14" t="n">
        <x:v>45142</x:v>
      </x:c>
      <x:c r="C3201" s="14" t="n">
        <x:v>45216</x:v>
      </x:c>
      <x:c r="D3201" s="14" t="n">
        <x:v>45217</x:v>
      </x:c>
      <x:c r="E3201" s="28" t="n">
        <x:v>4</x:v>
      </x:c>
      <x:c r="F3201" s="8" t="str">
        <x:v>momentum_10|rsi_14|chaikin_ad|obv</x:v>
      </x:c>
    </x:row>
    <x:row r="3202">
      <x:c r="A3202" s="28" t="n">
        <x:v>75</x:v>
      </x:c>
      <x:c r="B3202" s="14" t="n">
        <x:v>45143</x:v>
      </x:c>
      <x:c r="C3202" s="14" t="n">
        <x:v>45217</x:v>
      </x:c>
      <x:c r="D3202" s="14" t="n">
        <x:v>45218</x:v>
      </x:c>
      <x:c r="E3202" s="28" t="n">
        <x:v>4</x:v>
      </x:c>
      <x:c r="F3202" s="8" t="str">
        <x:v>momentum_10|rsi_14|chaikin_ad|obv</x:v>
      </x:c>
    </x:row>
    <x:row r="3203">
      <x:c r="A3203" s="28" t="n">
        <x:v>75</x:v>
      </x:c>
      <x:c r="B3203" s="14" t="n">
        <x:v>45144</x:v>
      </x:c>
      <x:c r="C3203" s="14" t="n">
        <x:v>45218</x:v>
      </x:c>
      <x:c r="D3203" s="14" t="n">
        <x:v>45219</x:v>
      </x:c>
      <x:c r="E3203" s="28" t="n">
        <x:v>4</x:v>
      </x:c>
      <x:c r="F3203" s="8" t="str">
        <x:v>momentum_10|rsi_14|chaikin_ad|obv</x:v>
      </x:c>
    </x:row>
    <x:row r="3204">
      <x:c r="A3204" s="28" t="n">
        <x:v>75</x:v>
      </x:c>
      <x:c r="B3204" s="14" t="n">
        <x:v>45145</x:v>
      </x:c>
      <x:c r="C3204" s="14" t="n">
        <x:v>45219</x:v>
      </x:c>
      <x:c r="D3204" s="14" t="n">
        <x:v>45220</x:v>
      </x:c>
      <x:c r="E3204" s="28" t="n">
        <x:v>4</x:v>
      </x:c>
      <x:c r="F3204" s="8" t="str">
        <x:v>momentum_10|rsi_14|chaikin_ad|obv</x:v>
      </x:c>
    </x:row>
    <x:row r="3205">
      <x:c r="A3205" s="28" t="n">
        <x:v>75</x:v>
      </x:c>
      <x:c r="B3205" s="14" t="n">
        <x:v>45146</x:v>
      </x:c>
      <x:c r="C3205" s="14" t="n">
        <x:v>45220</x:v>
      </x:c>
      <x:c r="D3205" s="14" t="n">
        <x:v>45221</x:v>
      </x:c>
      <x:c r="E3205" s="28" t="n">
        <x:v>4</x:v>
      </x:c>
      <x:c r="F3205" s="8" t="str">
        <x:v>momentum_10|rsi_14|chaikin_ad|obv</x:v>
      </x:c>
    </x:row>
    <x:row r="3206">
      <x:c r="A3206" s="28" t="n">
        <x:v>75</x:v>
      </x:c>
      <x:c r="B3206" s="14" t="n">
        <x:v>45147</x:v>
      </x:c>
      <x:c r="C3206" s="14" t="n">
        <x:v>45221</x:v>
      </x:c>
      <x:c r="D3206" s="14" t="n">
        <x:v>45222</x:v>
      </x:c>
      <x:c r="E3206" s="28" t="n">
        <x:v>3</x:v>
      </x:c>
      <x:c r="F3206" s="8" t="str">
        <x:v>momentum_10|chaikin_ad|obv</x:v>
      </x:c>
    </x:row>
    <x:row r="3207">
      <x:c r="A3207" s="28" t="n">
        <x:v>75</x:v>
      </x:c>
      <x:c r="B3207" s="14" t="n">
        <x:v>45148</x:v>
      </x:c>
      <x:c r="C3207" s="14" t="n">
        <x:v>45222</x:v>
      </x:c>
      <x:c r="D3207" s="14" t="n">
        <x:v>45223</x:v>
      </x:c>
      <x:c r="E3207" s="28" t="n">
        <x:v>3</x:v>
      </x:c>
      <x:c r="F3207" s="8" t="str">
        <x:v>momentum_10|chaikin_ad|obv</x:v>
      </x:c>
    </x:row>
    <x:row r="3208">
      <x:c r="A3208" s="28" t="n">
        <x:v>75</x:v>
      </x:c>
      <x:c r="B3208" s="14" t="n">
        <x:v>45149</x:v>
      </x:c>
      <x:c r="C3208" s="14" t="n">
        <x:v>45223</x:v>
      </x:c>
      <x:c r="D3208" s="14" t="n">
        <x:v>45224</x:v>
      </x:c>
      <x:c r="E3208" s="28" t="n">
        <x:v>4</x:v>
      </x:c>
      <x:c r="F3208" s="8" t="str">
        <x:v>momentum_10|true_range|chaikin_ad|obv</x:v>
      </x:c>
    </x:row>
    <x:row r="3209">
      <x:c r="A3209" s="28" t="n">
        <x:v>75</x:v>
      </x:c>
      <x:c r="B3209" s="14" t="n">
        <x:v>45150</x:v>
      </x:c>
      <x:c r="C3209" s="14" t="n">
        <x:v>45224</x:v>
      </x:c>
      <x:c r="D3209" s="14" t="n">
        <x:v>45225</x:v>
      </x:c>
      <x:c r="E3209" s="28" t="n">
        <x:v>4</x:v>
      </x:c>
      <x:c r="F3209" s="8" t="str">
        <x:v>momentum_10|true_range|chaikin_ad|obv</x:v>
      </x:c>
    </x:row>
    <x:row r="3210">
      <x:c r="A3210" s="28" t="n">
        <x:v>75</x:v>
      </x:c>
      <x:c r="B3210" s="14" t="n">
        <x:v>45151</x:v>
      </x:c>
      <x:c r="C3210" s="14" t="n">
        <x:v>45225</x:v>
      </x:c>
      <x:c r="D3210" s="14" t="n">
        <x:v>45226</x:v>
      </x:c>
      <x:c r="E3210" s="28" t="n">
        <x:v>4</x:v>
      </x:c>
      <x:c r="F3210" s="8" t="str">
        <x:v>momentum_10|true_range|chaikin_ad|obv</x:v>
      </x:c>
    </x:row>
    <x:row r="3211">
      <x:c r="A3211" s="28" t="n">
        <x:v>75</x:v>
      </x:c>
      <x:c r="B3211" s="14" t="n">
        <x:v>45152</x:v>
      </x:c>
      <x:c r="C3211" s="14" t="n">
        <x:v>45226</x:v>
      </x:c>
      <x:c r="D3211" s="14" t="n">
        <x:v>45227</x:v>
      </x:c>
      <x:c r="E3211" s="28" t="n">
        <x:v>4</x:v>
      </x:c>
      <x:c r="F3211" s="8" t="str">
        <x:v>momentum_10|true_range|chaikin_ad|obv</x:v>
      </x:c>
    </x:row>
    <x:row r="3212">
      <x:c r="A3212" s="28" t="n">
        <x:v>75</x:v>
      </x:c>
      <x:c r="B3212" s="14" t="n">
        <x:v>45153</x:v>
      </x:c>
      <x:c r="C3212" s="14" t="n">
        <x:v>45227</x:v>
      </x:c>
      <x:c r="D3212" s="14" t="n">
        <x:v>45228</x:v>
      </x:c>
      <x:c r="E3212" s="28" t="n">
        <x:v>4</x:v>
      </x:c>
      <x:c r="F3212" s="8" t="str">
        <x:v>momentum_10|true_range|chaikin_ad|obv</x:v>
      </x:c>
    </x:row>
    <x:row r="3213">
      <x:c r="A3213" s="28" t="n">
        <x:v>75</x:v>
      </x:c>
      <x:c r="B3213" s="14" t="n">
        <x:v>45154</x:v>
      </x:c>
      <x:c r="C3213" s="14" t="n">
        <x:v>45228</x:v>
      </x:c>
      <x:c r="D3213" s="14" t="n">
        <x:v>45229</x:v>
      </x:c>
      <x:c r="E3213" s="28" t="n">
        <x:v>3</x:v>
      </x:c>
      <x:c r="F3213" s="8" t="str">
        <x:v>momentum_10|chaikin_ad|obv</x:v>
      </x:c>
    </x:row>
    <x:row r="3214">
      <x:c r="A3214" s="28" t="n">
        <x:v>75</x:v>
      </x:c>
      <x:c r="B3214" s="14" t="n">
        <x:v>45155</x:v>
      </x:c>
      <x:c r="C3214" s="14" t="n">
        <x:v>45229</x:v>
      </x:c>
      <x:c r="D3214" s="14" t="n">
        <x:v>45230</x:v>
      </x:c>
      <x:c r="E3214" s="28" t="n">
        <x:v>3</x:v>
      </x:c>
      <x:c r="F3214" s="8" t="str">
        <x:v>momentum_10|chaikin_ad|obv</x:v>
      </x:c>
    </x:row>
    <x:row r="3215">
      <x:c r="A3215" s="28" t="n">
        <x:v>75</x:v>
      </x:c>
      <x:c r="B3215" s="14" t="n">
        <x:v>45156</x:v>
      </x:c>
      <x:c r="C3215" s="14" t="n">
        <x:v>45230</x:v>
      </x:c>
      <x:c r="D3215" s="14" t="n">
        <x:v>45231</x:v>
      </x:c>
      <x:c r="E3215" s="28" t="n">
        <x:v>3</x:v>
      </x:c>
      <x:c r="F3215" s="8" t="str">
        <x:v>momentum_10|chaikin_ad|obv</x:v>
      </x:c>
    </x:row>
    <x:row r="3216">
      <x:c r="A3216" s="28" t="n">
        <x:v>75</x:v>
      </x:c>
      <x:c r="B3216" s="14" t="n">
        <x:v>45157</x:v>
      </x:c>
      <x:c r="C3216" s="14" t="n">
        <x:v>45231</x:v>
      </x:c>
      <x:c r="D3216" s="14" t="n">
        <x:v>45232</x:v>
      </x:c>
      <x:c r="E3216" s="28" t="n">
        <x:v>3</x:v>
      </x:c>
      <x:c r="F3216" s="8" t="str">
        <x:v>momentum_10|chaikin_ad|obv</x:v>
      </x:c>
    </x:row>
    <x:row r="3217">
      <x:c r="A3217" s="28" t="n">
        <x:v>75</x:v>
      </x:c>
      <x:c r="B3217" s="14" t="n">
        <x:v>45158</x:v>
      </x:c>
      <x:c r="C3217" s="14" t="n">
        <x:v>45232</x:v>
      </x:c>
      <x:c r="D3217" s="14" t="n">
        <x:v>45233</x:v>
      </x:c>
      <x:c r="E3217" s="28" t="n">
        <x:v>3</x:v>
      </x:c>
      <x:c r="F3217" s="8" t="str">
        <x:v>momentum_10|chaikin_ad|obv</x:v>
      </x:c>
    </x:row>
    <x:row r="3218">
      <x:c r="A3218" s="28" t="n">
        <x:v>75</x:v>
      </x:c>
      <x:c r="B3218" s="14" t="n">
        <x:v>45159</x:v>
      </x:c>
      <x:c r="C3218" s="14" t="n">
        <x:v>45233</x:v>
      </x:c>
      <x:c r="D3218" s="14" t="n">
        <x:v>45234</x:v>
      </x:c>
      <x:c r="E3218" s="28" t="n">
        <x:v>3</x:v>
      </x:c>
      <x:c r="F3218" s="8" t="str">
        <x:v>momentum_10|chaikin_ad|obv</x:v>
      </x:c>
    </x:row>
    <x:row r="3219">
      <x:c r="A3219" s="28" t="n">
        <x:v>75</x:v>
      </x:c>
      <x:c r="B3219" s="14" t="n">
        <x:v>45160</x:v>
      </x:c>
      <x:c r="C3219" s="14" t="n">
        <x:v>45234</x:v>
      </x:c>
      <x:c r="D3219" s="14" t="n">
        <x:v>45235</x:v>
      </x:c>
      <x:c r="E3219" s="28" t="n">
        <x:v>3</x:v>
      </x:c>
      <x:c r="F3219" s="8" t="str">
        <x:v>momentum_10|chaikin_ad|obv</x:v>
      </x:c>
    </x:row>
    <x:row r="3220">
      <x:c r="A3220" s="28" t="n">
        <x:v>75</x:v>
      </x:c>
      <x:c r="B3220" s="14" t="n">
        <x:v>45161</x:v>
      </x:c>
      <x:c r="C3220" s="14" t="n">
        <x:v>45235</x:v>
      </x:c>
      <x:c r="D3220" s="14" t="n">
        <x:v>45236</x:v>
      </x:c>
      <x:c r="E3220" s="28" t="n">
        <x:v>3</x:v>
      </x:c>
      <x:c r="F3220" s="8" t="str">
        <x:v>momentum_10|chaikin_ad|obv</x:v>
      </x:c>
    </x:row>
    <x:row r="3221">
      <x:c r="A3221" s="28" t="n">
        <x:v>75</x:v>
      </x:c>
      <x:c r="B3221" s="14" t="n">
        <x:v>45162</x:v>
      </x:c>
      <x:c r="C3221" s="14" t="n">
        <x:v>45236</x:v>
      </x:c>
      <x:c r="D3221" s="14" t="n">
        <x:v>45237</x:v>
      </x:c>
      <x:c r="E3221" s="28" t="n">
        <x:v>3</x:v>
      </x:c>
      <x:c r="F3221" s="8" t="str">
        <x:v>momentum_10|chaikin_ad|obv</x:v>
      </x:c>
    </x:row>
    <x:row r="3222">
      <x:c r="A3222" s="28" t="n">
        <x:v>75</x:v>
      </x:c>
      <x:c r="B3222" s="14" t="n">
        <x:v>45163</x:v>
      </x:c>
      <x:c r="C3222" s="14" t="n">
        <x:v>45237</x:v>
      </x:c>
      <x:c r="D3222" s="14" t="n">
        <x:v>45238</x:v>
      </x:c>
      <x:c r="E3222" s="28" t="n">
        <x:v>3</x:v>
      </x:c>
      <x:c r="F3222" s="8" t="str">
        <x:v>momentum_10|chaikin_ad|obv</x:v>
      </x:c>
    </x:row>
    <x:row r="3223">
      <x:c r="A3223" s="28" t="n">
        <x:v>75</x:v>
      </x:c>
      <x:c r="B3223" s="14" t="n">
        <x:v>45164</x:v>
      </x:c>
      <x:c r="C3223" s="14" t="n">
        <x:v>45238</x:v>
      </x:c>
      <x:c r="D3223" s="14" t="n">
        <x:v>45239</x:v>
      </x:c>
      <x:c r="E3223" s="28" t="n">
        <x:v>3</x:v>
      </x:c>
      <x:c r="F3223" s="8" t="str">
        <x:v>momentum_10|chaikin_ad|obv</x:v>
      </x:c>
    </x:row>
    <x:row r="3224">
      <x:c r="A3224" s="28" t="n">
        <x:v>75</x:v>
      </x:c>
      <x:c r="B3224" s="14" t="n">
        <x:v>45165</x:v>
      </x:c>
      <x:c r="C3224" s="14" t="n">
        <x:v>45239</x:v>
      </x:c>
      <x:c r="D3224" s="14" t="n">
        <x:v>45240</x:v>
      </x:c>
      <x:c r="E3224" s="28" t="n">
        <x:v>4</x:v>
      </x:c>
      <x:c r="F3224" s="8" t="str">
        <x:v>momentum_10|true_range|chaikin_ad|obv</x:v>
      </x:c>
    </x:row>
    <x:row r="3225">
      <x:c r="A3225" s="28" t="n">
        <x:v>75</x:v>
      </x:c>
      <x:c r="B3225" s="14" t="n">
        <x:v>45166</x:v>
      </x:c>
      <x:c r="C3225" s="14" t="n">
        <x:v>45240</x:v>
      </x:c>
      <x:c r="D3225" s="14" t="n">
        <x:v>45241</x:v>
      </x:c>
      <x:c r="E3225" s="28" t="n">
        <x:v>4</x:v>
      </x:c>
      <x:c r="F3225" s="8" t="str">
        <x:v>momentum_10|true_range|chaikin_ad|obv</x:v>
      </x:c>
    </x:row>
    <x:row r="3226">
      <x:c r="A3226" s="28" t="n">
        <x:v>75</x:v>
      </x:c>
      <x:c r="B3226" s="14" t="n">
        <x:v>45167</x:v>
      </x:c>
      <x:c r="C3226" s="14" t="n">
        <x:v>45241</x:v>
      </x:c>
      <x:c r="D3226" s="14" t="n">
        <x:v>45242</x:v>
      </x:c>
      <x:c r="E3226" s="28" t="n">
        <x:v>3</x:v>
      </x:c>
      <x:c r="F3226" s="8" t="str">
        <x:v>momentum_10|true_range|chaikin_ad</x:v>
      </x:c>
    </x:row>
    <x:row r="3227">
      <x:c r="A3227" s="28" t="n">
        <x:v>75</x:v>
      </x:c>
      <x:c r="B3227" s="14" t="n">
        <x:v>45168</x:v>
      </x:c>
      <x:c r="C3227" s="14" t="n">
        <x:v>45242</x:v>
      </x:c>
      <x:c r="D3227" s="14" t="n">
        <x:v>45243</x:v>
      </x:c>
      <x:c r="E3227" s="28" t="n">
        <x:v>3</x:v>
      </x:c>
      <x:c r="F3227" s="8" t="str">
        <x:v>momentum_10|true_range|chaikin_ad</x:v>
      </x:c>
    </x:row>
    <x:row r="3228">
      <x:c r="A3228" s="28" t="n">
        <x:v>75</x:v>
      </x:c>
      <x:c r="B3228" s="14" t="n">
        <x:v>45169</x:v>
      </x:c>
      <x:c r="C3228" s="14" t="n">
        <x:v>45243</x:v>
      </x:c>
      <x:c r="D3228" s="14" t="n">
        <x:v>45244</x:v>
      </x:c>
      <x:c r="E3228" s="28" t="n">
        <x:v>3</x:v>
      </x:c>
      <x:c r="F3228" s="8" t="str">
        <x:v>momentum_10|true_range|chaikin_ad</x:v>
      </x:c>
    </x:row>
    <x:row r="3229">
      <x:c r="A3229" s="28" t="n">
        <x:v>75</x:v>
      </x:c>
      <x:c r="B3229" s="14" t="n">
        <x:v>45170</x:v>
      </x:c>
      <x:c r="C3229" s="14" t="n">
        <x:v>45244</x:v>
      </x:c>
      <x:c r="D3229" s="14" t="n">
        <x:v>45245</x:v>
      </x:c>
      <x:c r="E3229" s="28" t="n">
        <x:v>3</x:v>
      </x:c>
      <x:c r="F3229" s="8" t="str">
        <x:v>momentum_10|true_range|chaikin_ad</x:v>
      </x:c>
    </x:row>
    <x:row r="3230">
      <x:c r="A3230" s="28" t="n">
        <x:v>75</x:v>
      </x:c>
      <x:c r="B3230" s="14" t="n">
        <x:v>45171</x:v>
      </x:c>
      <x:c r="C3230" s="14" t="n">
        <x:v>45245</x:v>
      </x:c>
      <x:c r="D3230" s="14" t="n">
        <x:v>45246</x:v>
      </x:c>
      <x:c r="E3230" s="28" t="n">
        <x:v>3</x:v>
      </x:c>
      <x:c r="F3230" s="8" t="str">
        <x:v>momentum_10|true_range|chaikin_ad</x:v>
      </x:c>
    </x:row>
    <x:row r="3231">
      <x:c r="A3231" s="28" t="n">
        <x:v>75</x:v>
      </x:c>
      <x:c r="B3231" s="14" t="n">
        <x:v>45172</x:v>
      </x:c>
      <x:c r="C3231" s="14" t="n">
        <x:v>45246</x:v>
      </x:c>
      <x:c r="D3231" s="14" t="n">
        <x:v>45247</x:v>
      </x:c>
      <x:c r="E3231" s="28" t="n">
        <x:v>2</x:v>
      </x:c>
      <x:c r="F3231" s="8" t="str">
        <x:v>momentum_10|chaikin_ad</x:v>
      </x:c>
    </x:row>
    <x:row r="3232">
      <x:c r="A3232" s="28" t="n">
        <x:v>75</x:v>
      </x:c>
      <x:c r="B3232" s="14" t="n">
        <x:v>45173</x:v>
      </x:c>
      <x:c r="C3232" s="14" t="n">
        <x:v>45247</x:v>
      </x:c>
      <x:c r="D3232" s="14" t="n">
        <x:v>45248</x:v>
      </x:c>
      <x:c r="E3232" s="28" t="n">
        <x:v>2</x:v>
      </x:c>
      <x:c r="F3232" s="8" t="str">
        <x:v>momentum_10|chaikin_ad</x:v>
      </x:c>
    </x:row>
    <x:row r="3233">
      <x:c r="A3233" s="28" t="n">
        <x:v>75</x:v>
      </x:c>
      <x:c r="B3233" s="14" t="n">
        <x:v>45174</x:v>
      </x:c>
      <x:c r="C3233" s="14" t="n">
        <x:v>45248</x:v>
      </x:c>
      <x:c r="D3233" s="14" t="n">
        <x:v>45249</x:v>
      </x:c>
      <x:c r="E3233" s="28" t="n">
        <x:v>2</x:v>
      </x:c>
      <x:c r="F3233" s="8" t="str">
        <x:v>momentum_10|chaikin_ad</x:v>
      </x:c>
    </x:row>
    <x:row r="3234">
      <x:c r="A3234" s="28" t="n">
        <x:v>75</x:v>
      </x:c>
      <x:c r="B3234" s="14" t="n">
        <x:v>45175</x:v>
      </x:c>
      <x:c r="C3234" s="14" t="n">
        <x:v>45249</x:v>
      </x:c>
      <x:c r="D3234" s="14" t="n">
        <x:v>45250</x:v>
      </x:c>
      <x:c r="E3234" s="28" t="n">
        <x:v>3</x:v>
      </x:c>
      <x:c r="F3234" s="8" t="str">
        <x:v>momentum_10|true_range|chaikin_ad</x:v>
      </x:c>
    </x:row>
    <x:row r="3235">
      <x:c r="A3235" s="28" t="n">
        <x:v>75</x:v>
      </x:c>
      <x:c r="B3235" s="14" t="n">
        <x:v>45176</x:v>
      </x:c>
      <x:c r="C3235" s="14" t="n">
        <x:v>45250</x:v>
      </x:c>
      <x:c r="D3235" s="14" t="n">
        <x:v>45251</x:v>
      </x:c>
      <x:c r="E3235" s="28" t="n">
        <x:v>3</x:v>
      </x:c>
      <x:c r="F3235" s="8" t="str">
        <x:v>momentum_10|true_range|chaikin_ad</x:v>
      </x:c>
    </x:row>
    <x:row r="3236">
      <x:c r="A3236" s="28" t="n">
        <x:v>75</x:v>
      </x:c>
      <x:c r="B3236" s="14" t="n">
        <x:v>45177</x:v>
      </x:c>
      <x:c r="C3236" s="14" t="n">
        <x:v>45251</x:v>
      </x:c>
      <x:c r="D3236" s="14" t="n">
        <x:v>45252</x:v>
      </x:c>
      <x:c r="E3236" s="28" t="n">
        <x:v>3</x:v>
      </x:c>
      <x:c r="F3236" s="8" t="str">
        <x:v>momentum_10|true_range|chaikin_ad</x:v>
      </x:c>
    </x:row>
    <x:row r="3237">
      <x:c r="A3237" s="28" t="n">
        <x:v>75</x:v>
      </x:c>
      <x:c r="B3237" s="14" t="n">
        <x:v>45178</x:v>
      </x:c>
      <x:c r="C3237" s="14" t="n">
        <x:v>45252</x:v>
      </x:c>
      <x:c r="D3237" s="14" t="n">
        <x:v>45253</x:v>
      </x:c>
      <x:c r="E3237" s="28" t="n">
        <x:v>3</x:v>
      </x:c>
      <x:c r="F3237" s="8" t="str">
        <x:v>momentum_10|true_range|chaikin_ad</x:v>
      </x:c>
    </x:row>
    <x:row r="3238">
      <x:c r="A3238" s="28" t="n">
        <x:v>75</x:v>
      </x:c>
      <x:c r="B3238" s="14" t="n">
        <x:v>45179</x:v>
      </x:c>
      <x:c r="C3238" s="14" t="n">
        <x:v>45253</x:v>
      </x:c>
      <x:c r="D3238" s="14" t="n">
        <x:v>45254</x:v>
      </x:c>
      <x:c r="E3238" s="28" t="n">
        <x:v>3</x:v>
      </x:c>
      <x:c r="F3238" s="8" t="str">
        <x:v>momentum_10|true_range|chaikin_ad</x:v>
      </x:c>
    </x:row>
    <x:row r="3239">
      <x:c r="A3239" s="28" t="n">
        <x:v>75</x:v>
      </x:c>
      <x:c r="B3239" s="14" t="n">
        <x:v>45180</x:v>
      </x:c>
      <x:c r="C3239" s="14" t="n">
        <x:v>45254</x:v>
      </x:c>
      <x:c r="D3239" s="14" t="n">
        <x:v>45255</x:v>
      </x:c>
      <x:c r="E3239" s="28" t="n">
        <x:v>3</x:v>
      </x:c>
      <x:c r="F3239" s="8" t="str">
        <x:v>momentum_10|true_range|chaikin_ad</x:v>
      </x:c>
    </x:row>
    <x:row r="3240">
      <x:c r="A3240" s="28" t="n">
        <x:v>75</x:v>
      </x:c>
      <x:c r="B3240" s="14" t="n">
        <x:v>45181</x:v>
      </x:c>
      <x:c r="C3240" s="14" t="n">
        <x:v>45255</x:v>
      </x:c>
      <x:c r="D3240" s="14" t="n">
        <x:v>45256</x:v>
      </x:c>
      <x:c r="E3240" s="28" t="n">
        <x:v>3</x:v>
      </x:c>
      <x:c r="F3240" s="8" t="str">
        <x:v>momentum_10|true_range|chaikin_ad</x:v>
      </x:c>
    </x:row>
    <x:row r="3241">
      <x:c r="A3241" s="28" t="n">
        <x:v>75</x:v>
      </x:c>
      <x:c r="B3241" s="14" t="n">
        <x:v>45182</x:v>
      </x:c>
      <x:c r="C3241" s="14" t="n">
        <x:v>45256</x:v>
      </x:c>
      <x:c r="D3241" s="14" t="n">
        <x:v>45257</x:v>
      </x:c>
      <x:c r="E3241" s="28" t="n">
        <x:v>3</x:v>
      </x:c>
      <x:c r="F3241" s="8" t="str">
        <x:v>momentum_10|true_range|chaikin_ad</x:v>
      </x:c>
    </x:row>
    <x:row r="3242">
      <x:c r="A3242" s="28" t="n">
        <x:v>75</x:v>
      </x:c>
      <x:c r="B3242" s="14" t="n">
        <x:v>45183</x:v>
      </x:c>
      <x:c r="C3242" s="14" t="n">
        <x:v>45257</x:v>
      </x:c>
      <x:c r="D3242" s="14" t="n">
        <x:v>45258</x:v>
      </x:c>
      <x:c r="E3242" s="28" t="n">
        <x:v>3</x:v>
      </x:c>
      <x:c r="F3242" s="8" t="str">
        <x:v>momentum_10|true_range|chaikin_ad</x:v>
      </x:c>
    </x:row>
    <x:row r="3243">
      <x:c r="A3243" s="28" t="n">
        <x:v>75</x:v>
      </x:c>
      <x:c r="B3243" s="14" t="n">
        <x:v>45184</x:v>
      </x:c>
      <x:c r="C3243" s="14" t="n">
        <x:v>45258</x:v>
      </x:c>
      <x:c r="D3243" s="14" t="n">
        <x:v>45259</x:v>
      </x:c>
      <x:c r="E3243" s="28" t="n">
        <x:v>3</x:v>
      </x:c>
      <x:c r="F3243" s="8" t="str">
        <x:v>momentum_10|true_range|chaikin_ad</x:v>
      </x:c>
    </x:row>
    <x:row r="3244">
      <x:c r="A3244" s="28" t="n">
        <x:v>75</x:v>
      </x:c>
      <x:c r="B3244" s="14" t="n">
        <x:v>45185</x:v>
      </x:c>
      <x:c r="C3244" s="14" t="n">
        <x:v>45259</x:v>
      </x:c>
      <x:c r="D3244" s="14" t="n">
        <x:v>45260</x:v>
      </x:c>
      <x:c r="E3244" s="28" t="n">
        <x:v>3</x:v>
      </x:c>
      <x:c r="F3244" s="8" t="str">
        <x:v>momentum_10|true_range|chaikin_ad</x:v>
      </x:c>
    </x:row>
    <x:row r="3245">
      <x:c r="A3245" s="28" t="n">
        <x:v>75</x:v>
      </x:c>
      <x:c r="B3245" s="14" t="n">
        <x:v>45186</x:v>
      </x:c>
      <x:c r="C3245" s="14" t="n">
        <x:v>45260</x:v>
      </x:c>
      <x:c r="D3245" s="14" t="n">
        <x:v>45261</x:v>
      </x:c>
      <x:c r="E3245" s="28" t="n">
        <x:v>3</x:v>
      </x:c>
      <x:c r="F3245" s="8" t="str">
        <x:v>momentum_10|true_range|chaikin_ad</x:v>
      </x:c>
    </x:row>
    <x:row r="3246">
      <x:c r="A3246" s="28" t="n">
        <x:v>75</x:v>
      </x:c>
      <x:c r="B3246" s="14" t="n">
        <x:v>45187</x:v>
      </x:c>
      <x:c r="C3246" s="14" t="n">
        <x:v>45261</x:v>
      </x:c>
      <x:c r="D3246" s="14" t="n">
        <x:v>45262</x:v>
      </x:c>
      <x:c r="E3246" s="28" t="n">
        <x:v>3</x:v>
      </x:c>
      <x:c r="F3246" s="8" t="str">
        <x:v>momentum_10|true_range|chaikin_ad</x:v>
      </x:c>
    </x:row>
    <x:row r="3247">
      <x:c r="A3247" s="28" t="n">
        <x:v>75</x:v>
      </x:c>
      <x:c r="B3247" s="14" t="n">
        <x:v>45188</x:v>
      </x:c>
      <x:c r="C3247" s="14" t="n">
        <x:v>45262</x:v>
      </x:c>
      <x:c r="D3247" s="14" t="n">
        <x:v>45263</x:v>
      </x:c>
      <x:c r="E3247" s="28" t="n">
        <x:v>3</x:v>
      </x:c>
      <x:c r="F3247" s="8" t="str">
        <x:v>momentum_10|true_range|chaikin_ad</x:v>
      </x:c>
    </x:row>
    <x:row r="3248">
      <x:c r="A3248" s="28" t="n">
        <x:v>75</x:v>
      </x:c>
      <x:c r="B3248" s="14" t="n">
        <x:v>45189</x:v>
      </x:c>
      <x:c r="C3248" s="14" t="n">
        <x:v>45263</x:v>
      </x:c>
      <x:c r="D3248" s="14" t="n">
        <x:v>45264</x:v>
      </x:c>
      <x:c r="E3248" s="28" t="n">
        <x:v>3</x:v>
      </x:c>
      <x:c r="F3248" s="8" t="str">
        <x:v>momentum_10|true_range|chaikin_ad</x:v>
      </x:c>
    </x:row>
    <x:row r="3249">
      <x:c r="A3249" s="28" t="n">
        <x:v>75</x:v>
      </x:c>
      <x:c r="B3249" s="14" t="n">
        <x:v>45190</x:v>
      </x:c>
      <x:c r="C3249" s="14" t="n">
        <x:v>45264</x:v>
      </x:c>
      <x:c r="D3249" s="14" t="n">
        <x:v>45265</x:v>
      </x:c>
      <x:c r="E3249" s="28" t="n">
        <x:v>3</x:v>
      </x:c>
      <x:c r="F3249" s="8" t="str">
        <x:v>momentum_10|true_range|chaikin_ad</x:v>
      </x:c>
    </x:row>
    <x:row r="3250">
      <x:c r="A3250" s="28" t="n">
        <x:v>75</x:v>
      </x:c>
      <x:c r="B3250" s="14" t="n">
        <x:v>45191</x:v>
      </x:c>
      <x:c r="C3250" s="14" t="n">
        <x:v>45265</x:v>
      </x:c>
      <x:c r="D3250" s="14" t="n">
        <x:v>45266</x:v>
      </x:c>
      <x:c r="E3250" s="28" t="n">
        <x:v>3</x:v>
      </x:c>
      <x:c r="F3250" s="8" t="str">
        <x:v>momentum_10|true_range|chaikin_ad</x:v>
      </x:c>
    </x:row>
    <x:row r="3251">
      <x:c r="A3251" s="28" t="n">
        <x:v>75</x:v>
      </x:c>
      <x:c r="B3251" s="14" t="n">
        <x:v>45192</x:v>
      </x:c>
      <x:c r="C3251" s="14" t="n">
        <x:v>45266</x:v>
      </x:c>
      <x:c r="D3251" s="14" t="n">
        <x:v>45267</x:v>
      </x:c>
      <x:c r="E3251" s="28" t="n">
        <x:v>3</x:v>
      </x:c>
      <x:c r="F3251" s="8" t="str">
        <x:v>momentum_10|true_range|chaikin_ad</x:v>
      </x:c>
    </x:row>
    <x:row r="3252">
      <x:c r="A3252" s="28" t="n">
        <x:v>75</x:v>
      </x:c>
      <x:c r="B3252" s="14" t="n">
        <x:v>45193</x:v>
      </x:c>
      <x:c r="C3252" s="14" t="n">
        <x:v>45267</x:v>
      </x:c>
      <x:c r="D3252" s="14" t="n">
        <x:v>45268</x:v>
      </x:c>
      <x:c r="E3252" s="28" t="n">
        <x:v>3</x:v>
      </x:c>
      <x:c r="F3252" s="8" t="str">
        <x:v>momentum_10|true_range|chaikin_ad</x:v>
      </x:c>
    </x:row>
    <x:row r="3253">
      <x:c r="A3253" s="28" t="n">
        <x:v>75</x:v>
      </x:c>
      <x:c r="B3253" s="14" t="n">
        <x:v>45194</x:v>
      </x:c>
      <x:c r="C3253" s="14" t="n">
        <x:v>45268</x:v>
      </x:c>
      <x:c r="D3253" s="14" t="n">
        <x:v>45269</x:v>
      </x:c>
      <x:c r="E3253" s="28" t="n">
        <x:v>3</x:v>
      </x:c>
      <x:c r="F3253" s="8" t="str">
        <x:v>momentum_10|true_range|chaikin_ad</x:v>
      </x:c>
    </x:row>
    <x:row r="3254">
      <x:c r="A3254" s="28" t="n">
        <x:v>75</x:v>
      </x:c>
      <x:c r="B3254" s="14" t="n">
        <x:v>45195</x:v>
      </x:c>
      <x:c r="C3254" s="14" t="n">
        <x:v>45269</x:v>
      </x:c>
      <x:c r="D3254" s="14" t="n">
        <x:v>45270</x:v>
      </x:c>
      <x:c r="E3254" s="28" t="n">
        <x:v>3</x:v>
      </x:c>
      <x:c r="F3254" s="8" t="str">
        <x:v>momentum_10|true_range|chaikin_ad</x:v>
      </x:c>
    </x:row>
    <x:row r="3255">
      <x:c r="A3255" s="28" t="n">
        <x:v>75</x:v>
      </x:c>
      <x:c r="B3255" s="14" t="n">
        <x:v>45196</x:v>
      </x:c>
      <x:c r="C3255" s="14" t="n">
        <x:v>45270</x:v>
      </x:c>
      <x:c r="D3255" s="14" t="n">
        <x:v>45271</x:v>
      </x:c>
      <x:c r="E3255" s="28" t="n">
        <x:v>3</x:v>
      </x:c>
      <x:c r="F3255" s="8" t="str">
        <x:v>momentum_10|true_range|chaikin_ad</x:v>
      </x:c>
    </x:row>
    <x:row r="3256">
      <x:c r="A3256" s="28" t="n">
        <x:v>75</x:v>
      </x:c>
      <x:c r="B3256" s="14" t="n">
        <x:v>45197</x:v>
      </x:c>
      <x:c r="C3256" s="14" t="n">
        <x:v>45271</x:v>
      </x:c>
      <x:c r="D3256" s="14" t="n">
        <x:v>45272</x:v>
      </x:c>
      <x:c r="E3256" s="28" t="n">
        <x:v>3</x:v>
      </x:c>
      <x:c r="F3256" s="8" t="str">
        <x:v>momentum_10|true_range|chaikin_ad</x:v>
      </x:c>
    </x:row>
    <x:row r="3257">
      <x:c r="A3257" s="28" t="n">
        <x:v>75</x:v>
      </x:c>
      <x:c r="B3257" s="14" t="n">
        <x:v>45198</x:v>
      </x:c>
      <x:c r="C3257" s="14" t="n">
        <x:v>45272</x:v>
      </x:c>
      <x:c r="D3257" s="14" t="n">
        <x:v>45273</x:v>
      </x:c>
      <x:c r="E3257" s="28" t="n">
        <x:v>3</x:v>
      </x:c>
      <x:c r="F3257" s="8" t="str">
        <x:v>momentum_10|atr_14|true_range</x:v>
      </x:c>
    </x:row>
    <x:row r="3258">
      <x:c r="A3258" s="28" t="n">
        <x:v>75</x:v>
      </x:c>
      <x:c r="B3258" s="14" t="n">
        <x:v>45199</x:v>
      </x:c>
      <x:c r="C3258" s="14" t="n">
        <x:v>45273</x:v>
      </x:c>
      <x:c r="D3258" s="14" t="n">
        <x:v>45274</x:v>
      </x:c>
      <x:c r="E3258" s="28" t="n">
        <x:v>3</x:v>
      </x:c>
      <x:c r="F3258" s="8" t="str">
        <x:v>momentum_10|atr_14|true_range</x:v>
      </x:c>
    </x:row>
    <x:row r="3259">
      <x:c r="A3259" s="28" t="n">
        <x:v>75</x:v>
      </x:c>
      <x:c r="B3259" s="14" t="n">
        <x:v>45200</x:v>
      </x:c>
      <x:c r="C3259" s="14" t="n">
        <x:v>45274</x:v>
      </x:c>
      <x:c r="D3259" s="14" t="n">
        <x:v>45275</x:v>
      </x:c>
      <x:c r="E3259" s="28" t="n">
        <x:v>3</x:v>
      </x:c>
      <x:c r="F3259" s="8" t="str">
        <x:v>momentum_10|atr_14|true_range</x:v>
      </x:c>
    </x:row>
    <x:row r="3260">
      <x:c r="A3260" s="28" t="n">
        <x:v>75</x:v>
      </x:c>
      <x:c r="B3260" s="14" t="n">
        <x:v>45201</x:v>
      </x:c>
      <x:c r="C3260" s="14" t="n">
        <x:v>45275</x:v>
      </x:c>
      <x:c r="D3260" s="14" t="n">
        <x:v>45276</x:v>
      </x:c>
      <x:c r="E3260" s="28" t="n">
        <x:v>3</x:v>
      </x:c>
      <x:c r="F3260" s="8" t="str">
        <x:v>momentum_10|atr_14|true_range</x:v>
      </x:c>
    </x:row>
    <x:row r="3261">
      <x:c r="A3261" s="28" t="n">
        <x:v>75</x:v>
      </x:c>
      <x:c r="B3261" s="14" t="n">
        <x:v>45202</x:v>
      </x:c>
      <x:c r="C3261" s="14" t="n">
        <x:v>45276</x:v>
      </x:c>
      <x:c r="D3261" s="14" t="n">
        <x:v>45277</x:v>
      </x:c>
      <x:c r="E3261" s="28" t="n">
        <x:v>3</x:v>
      </x:c>
      <x:c r="F3261" s="8" t="str">
        <x:v>momentum_10|atr_14|true_range</x:v>
      </x:c>
    </x:row>
    <x:row r="3262">
      <x:c r="A3262" s="28" t="n">
        <x:v>75</x:v>
      </x:c>
      <x:c r="B3262" s="14" t="n">
        <x:v>45203</x:v>
      </x:c>
      <x:c r="C3262" s="14" t="n">
        <x:v>45277</x:v>
      </x:c>
      <x:c r="D3262" s="14" t="n">
        <x:v>45278</x:v>
      </x:c>
      <x:c r="E3262" s="28" t="n">
        <x:v>3</x:v>
      </x:c>
      <x:c r="F3262" s="8" t="str">
        <x:v>momentum_10|atr_14|true_range</x:v>
      </x:c>
    </x:row>
    <x:row r="3263">
      <x:c r="A3263" s="28" t="n">
        <x:v>75</x:v>
      </x:c>
      <x:c r="B3263" s="14" t="n">
        <x:v>45204</x:v>
      </x:c>
      <x:c r="C3263" s="14" t="n">
        <x:v>45278</x:v>
      </x:c>
      <x:c r="D3263" s="14" t="n">
        <x:v>45279</x:v>
      </x:c>
      <x:c r="E3263" s="28" t="n">
        <x:v>3</x:v>
      </x:c>
      <x:c r="F3263" s="8" t="str">
        <x:v>momentum_10|atr_14|true_range</x:v>
      </x:c>
    </x:row>
    <x:row r="3264">
      <x:c r="A3264" s="28" t="n">
        <x:v>75</x:v>
      </x:c>
      <x:c r="B3264" s="14" t="n">
        <x:v>45205</x:v>
      </x:c>
      <x:c r="C3264" s="14" t="n">
        <x:v>45279</x:v>
      </x:c>
      <x:c r="D3264" s="14" t="n">
        <x:v>45280</x:v>
      </x:c>
      <x:c r="E3264" s="28" t="n">
        <x:v>3</x:v>
      </x:c>
      <x:c r="F3264" s="8" t="str">
        <x:v>momentum_10|atr_14|true_range</x:v>
      </x:c>
    </x:row>
    <x:row r="3265">
      <x:c r="A3265" s="28" t="n">
        <x:v>75</x:v>
      </x:c>
      <x:c r="B3265" s="14" t="n">
        <x:v>45206</x:v>
      </x:c>
      <x:c r="C3265" s="14" t="n">
        <x:v>45280</x:v>
      </x:c>
      <x:c r="D3265" s="14" t="n">
        <x:v>45281</x:v>
      </x:c>
      <x:c r="E3265" s="28" t="n">
        <x:v>3</x:v>
      </x:c>
      <x:c r="F3265" s="8" t="str">
        <x:v>momentum_10|atr_14|true_range</x:v>
      </x:c>
    </x:row>
    <x:row r="3266">
      <x:c r="A3266" s="28" t="n">
        <x:v>75</x:v>
      </x:c>
      <x:c r="B3266" s="14" t="n">
        <x:v>45207</x:v>
      </x:c>
      <x:c r="C3266" s="14" t="n">
        <x:v>45281</x:v>
      </x:c>
      <x:c r="D3266" s="14" t="n">
        <x:v>45282</x:v>
      </x:c>
      <x:c r="E3266" s="28" t="n">
        <x:v>3</x:v>
      </x:c>
      <x:c r="F3266" s="8" t="str">
        <x:v>momentum_10|atr_14|true_range</x:v>
      </x:c>
    </x:row>
    <x:row r="3267">
      <x:c r="A3267" s="28" t="n">
        <x:v>75</x:v>
      </x:c>
      <x:c r="B3267" s="14" t="n">
        <x:v>45208</x:v>
      </x:c>
      <x:c r="C3267" s="14" t="n">
        <x:v>45282</x:v>
      </x:c>
      <x:c r="D3267" s="14" t="n">
        <x:v>45283</x:v>
      </x:c>
      <x:c r="E3267" s="28" t="n">
        <x:v>4</x:v>
      </x:c>
      <x:c r="F3267" s="8" t="str">
        <x:v>momentum_10|rsi_14|atr_14|true_range</x:v>
      </x:c>
    </x:row>
    <x:row r="3268">
      <x:c r="A3268" s="28" t="n">
        <x:v>75</x:v>
      </x:c>
      <x:c r="B3268" s="14" t="n">
        <x:v>45209</x:v>
      </x:c>
      <x:c r="C3268" s="14" t="n">
        <x:v>45283</x:v>
      </x:c>
      <x:c r="D3268" s="14" t="n">
        <x:v>45284</x:v>
      </x:c>
      <x:c r="E3268" s="28" t="n">
        <x:v>4</x:v>
      </x:c>
      <x:c r="F3268" s="8" t="str">
        <x:v>momentum_10|rsi_14|atr_14|true_range</x:v>
      </x:c>
    </x:row>
    <x:row r="3269">
      <x:c r="A3269" s="28" t="n">
        <x:v>75</x:v>
      </x:c>
      <x:c r="B3269" s="14" t="n">
        <x:v>45210</x:v>
      </x:c>
      <x:c r="C3269" s="14" t="n">
        <x:v>45284</x:v>
      </x:c>
      <x:c r="D3269" s="14" t="n">
        <x:v>45285</x:v>
      </x:c>
      <x:c r="E3269" s="28" t="n">
        <x:v>4</x:v>
      </x:c>
      <x:c r="F3269" s="8" t="str">
        <x:v>momentum_10|rsi_14|atr_14|true_range</x:v>
      </x:c>
    </x:row>
    <x:row r="3270">
      <x:c r="A3270" s="28" t="n">
        <x:v>75</x:v>
      </x:c>
      <x:c r="B3270" s="14" t="n">
        <x:v>45211</x:v>
      </x:c>
      <x:c r="C3270" s="14" t="n">
        <x:v>45285</x:v>
      </x:c>
      <x:c r="D3270" s="14" t="n">
        <x:v>45286</x:v>
      </x:c>
      <x:c r="E3270" s="28" t="n">
        <x:v>4</x:v>
      </x:c>
      <x:c r="F3270" s="8" t="str">
        <x:v>momentum_10|rsi_14|atr_14|true_range</x:v>
      </x:c>
    </x:row>
    <x:row r="3271">
      <x:c r="A3271" s="28" t="n">
        <x:v>75</x:v>
      </x:c>
      <x:c r="B3271" s="14" t="n">
        <x:v>45212</x:v>
      </x:c>
      <x:c r="C3271" s="14" t="n">
        <x:v>45286</x:v>
      </x:c>
      <x:c r="D3271" s="14" t="n">
        <x:v>45287</x:v>
      </x:c>
      <x:c r="E3271" s="28" t="n">
        <x:v>4</x:v>
      </x:c>
      <x:c r="F3271" s="8" t="str">
        <x:v>momentum_10|rsi_14|atr_14|true_range</x:v>
      </x:c>
    </x:row>
    <x:row r="3272">
      <x:c r="A3272" s="28" t="n">
        <x:v>75</x:v>
      </x:c>
      <x:c r="B3272" s="14" t="n">
        <x:v>45213</x:v>
      </x:c>
      <x:c r="C3272" s="14" t="n">
        <x:v>45287</x:v>
      </x:c>
      <x:c r="D3272" s="14" t="n">
        <x:v>45288</x:v>
      </x:c>
      <x:c r="E3272" s="28" t="n">
        <x:v>4</x:v>
      </x:c>
      <x:c r="F3272" s="8" t="str">
        <x:v>momentum_10|rsi_14|atr_14|true_range</x:v>
      </x:c>
    </x:row>
    <x:row r="3273">
      <x:c r="A3273" s="28" t="n">
        <x:v>75</x:v>
      </x:c>
      <x:c r="B3273" s="14" t="n">
        <x:v>45214</x:v>
      </x:c>
      <x:c r="C3273" s="14" t="n">
        <x:v>45288</x:v>
      </x:c>
      <x:c r="D3273" s="14" t="n">
        <x:v>45289</x:v>
      </x:c>
      <x:c r="E3273" s="28" t="n">
        <x:v>4</x:v>
      </x:c>
      <x:c r="F3273" s="8" t="str">
        <x:v>momentum_10|rsi_14|atr_14|true_range</x:v>
      </x:c>
    </x:row>
    <x:row r="3274">
      <x:c r="A3274" s="28" t="n">
        <x:v>75</x:v>
      </x:c>
      <x:c r="B3274" s="14" t="n">
        <x:v>45215</x:v>
      </x:c>
      <x:c r="C3274" s="14" t="n">
        <x:v>45289</x:v>
      </x:c>
      <x:c r="D3274" s="14" t="n">
        <x:v>45290</x:v>
      </x:c>
      <x:c r="E3274" s="28" t="n">
        <x:v>4</x:v>
      </x:c>
      <x:c r="F3274" s="8" t="str">
        <x:v>momentum_10|rsi_14|atr_14|true_range</x:v>
      </x:c>
    </x:row>
    <x:row r="3275">
      <x:c r="A3275" s="28" t="n">
        <x:v>75</x:v>
      </x:c>
      <x:c r="B3275" s="14" t="n">
        <x:v>45216</x:v>
      </x:c>
      <x:c r="C3275" s="14" t="n">
        <x:v>45290</x:v>
      </x:c>
      <x:c r="D3275" s="14" t="n">
        <x:v>45291</x:v>
      </x:c>
      <x:c r="E3275" s="28" t="n">
        <x:v>4</x:v>
      </x:c>
      <x:c r="F3275" s="8" t="str">
        <x:v>momentum_10|rsi_14|atr_14|true_range</x:v>
      </x:c>
    </x:row>
    <x:row r="3276">
      <x:c r="A3276" s="28" t="n">
        <x:v>75</x:v>
      </x:c>
      <x:c r="B3276" s="14" t="n">
        <x:v>45217</x:v>
      </x:c>
      <x:c r="C3276" s="14" t="n">
        <x:v>45291</x:v>
      </x:c>
      <x:c r="D3276" s="14" t="n">
        <x:v>45292</x:v>
      </x:c>
      <x:c r="E3276" s="28" t="n">
        <x:v>4</x:v>
      </x:c>
      <x:c r="F3276" s="8" t="str">
        <x:v>momentum_10|rsi_14|atr_14|true_range</x:v>
      </x:c>
    </x:row>
    <x:row r="3277">
      <x:c r="A3277" s="28" t="n">
        <x:v>75</x:v>
      </x:c>
      <x:c r="B3277" s="14" t="n">
        <x:v>45218</x:v>
      </x:c>
      <x:c r="C3277" s="14" t="n">
        <x:v>45292</x:v>
      </x:c>
      <x:c r="D3277" s="14" t="n">
        <x:v>45293</x:v>
      </x:c>
      <x:c r="E3277" s="28" t="n">
        <x:v>4</x:v>
      </x:c>
      <x:c r="F3277" s="8" t="str">
        <x:v>momentum_10|rsi_14|atr_14|true_range</x:v>
      </x:c>
    </x:row>
    <x:row r="3278">
      <x:c r="A3278" s="28" t="n">
        <x:v>75</x:v>
      </x:c>
      <x:c r="B3278" s="14" t="n">
        <x:v>45219</x:v>
      </x:c>
      <x:c r="C3278" s="14" t="n">
        <x:v>45293</x:v>
      </x:c>
      <x:c r="D3278" s="14" t="n">
        <x:v>45294</x:v>
      </x:c>
      <x:c r="E3278" s="28" t="n">
        <x:v>4</x:v>
      </x:c>
      <x:c r="F3278" s="8" t="str">
        <x:v>momentum_10|rsi_14|atr_14|true_range</x:v>
      </x:c>
    </x:row>
    <x:row r="3279">
      <x:c r="A3279" s="28" t="n">
        <x:v>75</x:v>
      </x:c>
      <x:c r="B3279" s="14" t="n">
        <x:v>45220</x:v>
      </x:c>
      <x:c r="C3279" s="14" t="n">
        <x:v>45294</x:v>
      </x:c>
      <x:c r="D3279" s="14" t="n">
        <x:v>45295</x:v>
      </x:c>
      <x:c r="E3279" s="28" t="n">
        <x:v>4</x:v>
      </x:c>
      <x:c r="F3279" s="8" t="str">
        <x:v>momentum_10|rsi_14|atr_14|true_range</x:v>
      </x:c>
    </x:row>
    <x:row r="3280">
      <x:c r="A3280" s="28" t="n">
        <x:v>75</x:v>
      </x:c>
      <x:c r="B3280" s="14" t="n">
        <x:v>45221</x:v>
      </x:c>
      <x:c r="C3280" s="14" t="n">
        <x:v>45295</x:v>
      </x:c>
      <x:c r="D3280" s="14" t="n">
        <x:v>45296</x:v>
      </x:c>
      <x:c r="E3280" s="28" t="n">
        <x:v>4</x:v>
      </x:c>
      <x:c r="F3280" s="8" t="str">
        <x:v>momentum_10|rsi_14|atr_14|true_range</x:v>
      </x:c>
    </x:row>
    <x:row r="3281">
      <x:c r="A3281" s="28" t="n">
        <x:v>75</x:v>
      </x:c>
      <x:c r="B3281" s="14" t="n">
        <x:v>45222</x:v>
      </x:c>
      <x:c r="C3281" s="14" t="n">
        <x:v>45296</x:v>
      </x:c>
      <x:c r="D3281" s="14" t="n">
        <x:v>45297</x:v>
      </x:c>
      <x:c r="E3281" s="28" t="n">
        <x:v>4</x:v>
      </x:c>
      <x:c r="F3281" s="8" t="str">
        <x:v>momentum_10|rsi_14|atr_14|true_range</x:v>
      </x:c>
    </x:row>
    <x:row r="3282">
      <x:c r="A3282" s="28" t="n">
        <x:v>75</x:v>
      </x:c>
      <x:c r="B3282" s="14" t="n">
        <x:v>45223</x:v>
      </x:c>
      <x:c r="C3282" s="14" t="n">
        <x:v>45297</x:v>
      </x:c>
      <x:c r="D3282" s="14" t="n">
        <x:v>45298</x:v>
      </x:c>
      <x:c r="E3282" s="28" t="n">
        <x:v>4</x:v>
      </x:c>
      <x:c r="F3282" s="8" t="str">
        <x:v>momentum_10|rsi_14|atr_14|true_range</x:v>
      </x:c>
    </x:row>
    <x:row r="3283">
      <x:c r="A3283" s="28" t="n">
        <x:v>75</x:v>
      </x:c>
      <x:c r="B3283" s="14" t="n">
        <x:v>45224</x:v>
      </x:c>
      <x:c r="C3283" s="14" t="n">
        <x:v>45298</x:v>
      </x:c>
      <x:c r="D3283" s="14" t="n">
        <x:v>45299</x:v>
      </x:c>
      <x:c r="E3283" s="28" t="n">
        <x:v>4</x:v>
      </x:c>
      <x:c r="F3283" s="8" t="str">
        <x:v>momentum_10|rsi_14|atr_14|true_range</x:v>
      </x:c>
    </x:row>
    <x:row r="3284">
      <x:c r="A3284" s="28" t="n">
        <x:v>75</x:v>
      </x:c>
      <x:c r="B3284" s="14" t="n">
        <x:v>45225</x:v>
      </x:c>
      <x:c r="C3284" s="14" t="n">
        <x:v>45299</x:v>
      </x:c>
      <x:c r="D3284" s="14" t="n">
        <x:v>45300</x:v>
      </x:c>
      <x:c r="E3284" s="28" t="n">
        <x:v>4</x:v>
      </x:c>
      <x:c r="F3284" s="8" t="str">
        <x:v>momentum_10|rsi_14|atr_14|true_range</x:v>
      </x:c>
    </x:row>
    <x:row r="3285">
      <x:c r="A3285" s="28" t="n">
        <x:v>75</x:v>
      </x:c>
      <x:c r="B3285" s="14" t="n">
        <x:v>45226</x:v>
      </x:c>
      <x:c r="C3285" s="14" t="n">
        <x:v>45300</x:v>
      </x:c>
      <x:c r="D3285" s="14" t="n">
        <x:v>45301</x:v>
      </x:c>
      <x:c r="E3285" s="28" t="n">
        <x:v>3</x:v>
      </x:c>
      <x:c r="F3285" s="8" t="str">
        <x:v>momentum_10|atr_14|true_range</x:v>
      </x:c>
    </x:row>
    <x:row r="3286">
      <x:c r="A3286" s="28" t="n">
        <x:v>75</x:v>
      </x:c>
      <x:c r="B3286" s="14" t="n">
        <x:v>45227</x:v>
      </x:c>
      <x:c r="C3286" s="14" t="n">
        <x:v>45301</x:v>
      </x:c>
      <x:c r="D3286" s="14" t="n">
        <x:v>45302</x:v>
      </x:c>
      <x:c r="E3286" s="28" t="n">
        <x:v>3</x:v>
      </x:c>
      <x:c r="F3286" s="8" t="str">
        <x:v>momentum_10|atr_14|true_range</x:v>
      </x:c>
    </x:row>
    <x:row r="3287">
      <x:c r="A3287" s="28" t="n">
        <x:v>75</x:v>
      </x:c>
      <x:c r="B3287" s="14" t="n">
        <x:v>45228</x:v>
      </x:c>
      <x:c r="C3287" s="14" t="n">
        <x:v>45302</x:v>
      </x:c>
      <x:c r="D3287" s="14" t="n">
        <x:v>45303</x:v>
      </x:c>
      <x:c r="E3287" s="28" t="n">
        <x:v>3</x:v>
      </x:c>
      <x:c r="F3287" s="8" t="str">
        <x:v>momentum_10|atr_14|true_range</x:v>
      </x:c>
    </x:row>
    <x:row r="3288">
      <x:c r="A3288" s="28" t="n">
        <x:v>75</x:v>
      </x:c>
      <x:c r="B3288" s="14" t="n">
        <x:v>45229</x:v>
      </x:c>
      <x:c r="C3288" s="14" t="n">
        <x:v>45303</x:v>
      </x:c>
      <x:c r="D3288" s="14" t="n">
        <x:v>45304</x:v>
      </x:c>
      <x:c r="E3288" s="28" t="n">
        <x:v>3</x:v>
      </x:c>
      <x:c r="F3288" s="8" t="str">
        <x:v>momentum_10|atr_14|true_range</x:v>
      </x:c>
    </x:row>
    <x:row r="3289">
      <x:c r="A3289" s="28" t="n">
        <x:v>75</x:v>
      </x:c>
      <x:c r="B3289" s="14" t="n">
        <x:v>45230</x:v>
      </x:c>
      <x:c r="C3289" s="14" t="n">
        <x:v>45304</x:v>
      </x:c>
      <x:c r="D3289" s="14" t="n">
        <x:v>45305</x:v>
      </x:c>
      <x:c r="E3289" s="28" t="n">
        <x:v>3</x:v>
      </x:c>
      <x:c r="F3289" s="8" t="str">
        <x:v>momentum_10|atr_14|true_range</x:v>
      </x:c>
    </x:row>
    <x:row r="3290">
      <x:c r="A3290" s="28" t="n">
        <x:v>75</x:v>
      </x:c>
      <x:c r="B3290" s="14" t="n">
        <x:v>45231</x:v>
      </x:c>
      <x:c r="C3290" s="14" t="n">
        <x:v>45305</x:v>
      </x:c>
      <x:c r="D3290" s="14" t="n">
        <x:v>45306</x:v>
      </x:c>
      <x:c r="E3290" s="28" t="n">
        <x:v>3</x:v>
      </x:c>
      <x:c r="F3290" s="8" t="str">
        <x:v>momentum_10|atr_14|true_range</x:v>
      </x:c>
    </x:row>
    <x:row r="3291">
      <x:c r="A3291" s="28" t="n">
        <x:v>75</x:v>
      </x:c>
      <x:c r="B3291" s="14" t="n">
        <x:v>45232</x:v>
      </x:c>
      <x:c r="C3291" s="14" t="n">
        <x:v>45306</x:v>
      </x:c>
      <x:c r="D3291" s="14" t="n">
        <x:v>45307</x:v>
      </x:c>
      <x:c r="E3291" s="28" t="n">
        <x:v>3</x:v>
      </x:c>
      <x:c r="F3291" s="8" t="str">
        <x:v>momentum_10|atr_14|true_range</x:v>
      </x:c>
    </x:row>
    <x:row r="3292">
      <x:c r="A3292" s="28" t="n">
        <x:v>75</x:v>
      </x:c>
      <x:c r="B3292" s="14" t="n">
        <x:v>45233</x:v>
      </x:c>
      <x:c r="C3292" s="14" t="n">
        <x:v>45307</x:v>
      </x:c>
      <x:c r="D3292" s="14" t="n">
        <x:v>45308</x:v>
      </x:c>
      <x:c r="E3292" s="28" t="n">
        <x:v>3</x:v>
      </x:c>
      <x:c r="F3292" s="8" t="str">
        <x:v>momentum_10|atr_14|true_range</x:v>
      </x:c>
    </x:row>
    <x:row r="3293">
      <x:c r="A3293" s="28" t="n">
        <x:v>75</x:v>
      </x:c>
      <x:c r="B3293" s="14" t="n">
        <x:v>45234</x:v>
      </x:c>
      <x:c r="C3293" s="14" t="n">
        <x:v>45308</x:v>
      </x:c>
      <x:c r="D3293" s="14" t="n">
        <x:v>45309</x:v>
      </x:c>
      <x:c r="E3293" s="28" t="n">
        <x:v>3</x:v>
      </x:c>
      <x:c r="F3293" s="8" t="str">
        <x:v>momentum_10|atr_14|true_range</x:v>
      </x:c>
    </x:row>
    <x:row r="3294">
      <x:c r="A3294" s="28" t="n">
        <x:v>75</x:v>
      </x:c>
      <x:c r="B3294" s="14" t="n">
        <x:v>45235</x:v>
      </x:c>
      <x:c r="C3294" s="14" t="n">
        <x:v>45309</x:v>
      </x:c>
      <x:c r="D3294" s="14" t="n">
        <x:v>45310</x:v>
      </x:c>
      <x:c r="E3294" s="28" t="n">
        <x:v>3</x:v>
      </x:c>
      <x:c r="F3294" s="8" t="str">
        <x:v>momentum_10|atr_14|true_range</x:v>
      </x:c>
    </x:row>
    <x:row r="3295">
      <x:c r="A3295" s="28" t="n">
        <x:v>75</x:v>
      </x:c>
      <x:c r="B3295" s="14" t="n">
        <x:v>45236</x:v>
      </x:c>
      <x:c r="C3295" s="14" t="n">
        <x:v>45310</x:v>
      </x:c>
      <x:c r="D3295" s="14" t="n">
        <x:v>45311</x:v>
      </x:c>
      <x:c r="E3295" s="28" t="n">
        <x:v>3</x:v>
      </x:c>
      <x:c r="F3295" s="8" t="str">
        <x:v>momentum_10|atr_14|true_range</x:v>
      </x:c>
    </x:row>
    <x:row r="3296">
      <x:c r="A3296" s="28" t="n">
        <x:v>75</x:v>
      </x:c>
      <x:c r="B3296" s="14" t="n">
        <x:v>45237</x:v>
      </x:c>
      <x:c r="C3296" s="14" t="n">
        <x:v>45311</x:v>
      </x:c>
      <x:c r="D3296" s="14" t="n">
        <x:v>45312</x:v>
      </x:c>
      <x:c r="E3296" s="28" t="n">
        <x:v>3</x:v>
      </x:c>
      <x:c r="F3296" s="8" t="str">
        <x:v>momentum_10|atr_14|true_range</x:v>
      </x:c>
    </x:row>
    <x:row r="3297">
      <x:c r="A3297" s="28" t="n">
        <x:v>75</x:v>
      </x:c>
      <x:c r="B3297" s="14" t="n">
        <x:v>45238</x:v>
      </x:c>
      <x:c r="C3297" s="14" t="n">
        <x:v>45312</x:v>
      </x:c>
      <x:c r="D3297" s="14" t="n">
        <x:v>45313</x:v>
      </x:c>
      <x:c r="E3297" s="28" t="n">
        <x:v>3</x:v>
      </x:c>
      <x:c r="F3297" s="8" t="str">
        <x:v>momentum_10|atr_14|true_range</x:v>
      </x:c>
    </x:row>
    <x:row r="3298">
      <x:c r="A3298" s="28" t="n">
        <x:v>75</x:v>
      </x:c>
      <x:c r="B3298" s="14" t="n">
        <x:v>45239</x:v>
      </x:c>
      <x:c r="C3298" s="14" t="n">
        <x:v>45313</x:v>
      </x:c>
      <x:c r="D3298" s="14" t="n">
        <x:v>45314</x:v>
      </x:c>
      <x:c r="E3298" s="28" t="n">
        <x:v>3</x:v>
      </x:c>
      <x:c r="F3298" s="8" t="str">
        <x:v>momentum_10|atr_14|true_range</x:v>
      </x:c>
    </x:row>
    <x:row r="3299">
      <x:c r="A3299" s="28" t="n">
        <x:v>75</x:v>
      </x:c>
      <x:c r="B3299" s="14" t="n">
        <x:v>45240</x:v>
      </x:c>
      <x:c r="C3299" s="14" t="n">
        <x:v>45314</x:v>
      </x:c>
      <x:c r="D3299" s="14" t="n">
        <x:v>45315</x:v>
      </x:c>
      <x:c r="E3299" s="28" t="n">
        <x:v>3</x:v>
      </x:c>
      <x:c r="F3299" s="8" t="str">
        <x:v>momentum_10|atr_14|true_range</x:v>
      </x:c>
    </x:row>
    <x:row r="3300">
      <x:c r="A3300" s="28" t="n">
        <x:v>75</x:v>
      </x:c>
      <x:c r="B3300" s="14" t="n">
        <x:v>45241</x:v>
      </x:c>
      <x:c r="C3300" s="14" t="n">
        <x:v>45315</x:v>
      </x:c>
      <x:c r="D3300" s="14" t="n">
        <x:v>45316</x:v>
      </x:c>
      <x:c r="E3300" s="28" t="n">
        <x:v>3</x:v>
      </x:c>
      <x:c r="F3300" s="8" t="str">
        <x:v>momentum_10|atr_14|true_range</x:v>
      </x:c>
    </x:row>
    <x:row r="3301">
      <x:c r="A3301" s="28" t="n">
        <x:v>75</x:v>
      </x:c>
      <x:c r="B3301" s="14" t="n">
        <x:v>45242</x:v>
      </x:c>
      <x:c r="C3301" s="14" t="n">
        <x:v>45316</x:v>
      </x:c>
      <x:c r="D3301" s="14" t="n">
        <x:v>45317</x:v>
      </x:c>
      <x:c r="E3301" s="28" t="n">
        <x:v>3</x:v>
      </x:c>
      <x:c r="F3301" s="8" t="str">
        <x:v>momentum_10|atr_14|true_range</x:v>
      </x:c>
    </x:row>
    <x:row r="3302">
      <x:c r="A3302" s="28" t="n">
        <x:v>75</x:v>
      </x:c>
      <x:c r="B3302" s="14" t="n">
        <x:v>45243</x:v>
      </x:c>
      <x:c r="C3302" s="14" t="n">
        <x:v>45317</x:v>
      </x:c>
      <x:c r="D3302" s="14" t="n">
        <x:v>45318</x:v>
      </x:c>
      <x:c r="E3302" s="28" t="n">
        <x:v>3</x:v>
      </x:c>
      <x:c r="F3302" s="8" t="str">
        <x:v>momentum_10|atr_14|true_range</x:v>
      </x:c>
    </x:row>
    <x:row r="3303">
      <x:c r="A3303" s="28" t="n">
        <x:v>75</x:v>
      </x:c>
      <x:c r="B3303" s="14" t="n">
        <x:v>45244</x:v>
      </x:c>
      <x:c r="C3303" s="14" t="n">
        <x:v>45318</x:v>
      </x:c>
      <x:c r="D3303" s="14" t="n">
        <x:v>45319</x:v>
      </x:c>
      <x:c r="E3303" s="28" t="n">
        <x:v>3</x:v>
      </x:c>
      <x:c r="F3303" s="8" t="str">
        <x:v>momentum_10|atr_14|true_range</x:v>
      </x:c>
    </x:row>
    <x:row r="3304">
      <x:c r="A3304" s="28" t="n">
        <x:v>75</x:v>
      </x:c>
      <x:c r="B3304" s="14" t="n">
        <x:v>45245</x:v>
      </x:c>
      <x:c r="C3304" s="14" t="n">
        <x:v>45319</x:v>
      </x:c>
      <x:c r="D3304" s="14" t="n">
        <x:v>45320</x:v>
      </x:c>
      <x:c r="E3304" s="28" t="n">
        <x:v>3</x:v>
      </x:c>
      <x:c r="F3304" s="8" t="str">
        <x:v>momentum_10|atr_14|true_range</x:v>
      </x:c>
    </x:row>
    <x:row r="3305">
      <x:c r="A3305" s="28" t="n">
        <x:v>75</x:v>
      </x:c>
      <x:c r="B3305" s="14" t="n">
        <x:v>45246</x:v>
      </x:c>
      <x:c r="C3305" s="14" t="n">
        <x:v>45320</x:v>
      </x:c>
      <x:c r="D3305" s="14" t="n">
        <x:v>45321</x:v>
      </x:c>
      <x:c r="E3305" s="28" t="n">
        <x:v>3</x:v>
      </x:c>
      <x:c r="F3305" s="8" t="str">
        <x:v>momentum_10|atr_14|true_range</x:v>
      </x:c>
    </x:row>
    <x:row r="3306">
      <x:c r="A3306" s="28" t="n">
        <x:v>75</x:v>
      </x:c>
      <x:c r="B3306" s="14" t="n">
        <x:v>45247</x:v>
      </x:c>
      <x:c r="C3306" s="14" t="n">
        <x:v>45321</x:v>
      </x:c>
      <x:c r="D3306" s="14" t="n">
        <x:v>45322</x:v>
      </x:c>
      <x:c r="E3306" s="28" t="n">
        <x:v>3</x:v>
      </x:c>
      <x:c r="F3306" s="8" t="str">
        <x:v>momentum_10|atr_14|true_range</x:v>
      </x:c>
    </x:row>
    <x:row r="3307">
      <x:c r="A3307" s="28" t="n">
        <x:v>75</x:v>
      </x:c>
      <x:c r="B3307" s="14" t="n">
        <x:v>45248</x:v>
      </x:c>
      <x:c r="C3307" s="14" t="n">
        <x:v>45322</x:v>
      </x:c>
      <x:c r="D3307" s="14" t="n">
        <x:v>45323</x:v>
      </x:c>
      <x:c r="E3307" s="28" t="n">
        <x:v>3</x:v>
      </x:c>
      <x:c r="F3307" s="8" t="str">
        <x:v>momentum_10|atr_14|true_range</x:v>
      </x:c>
    </x:row>
    <x:row r="3308">
      <x:c r="A3308" s="28" t="n">
        <x:v>75</x:v>
      </x:c>
      <x:c r="B3308" s="14" t="n">
        <x:v>45249</x:v>
      </x:c>
      <x:c r="C3308" s="14" t="n">
        <x:v>45323</x:v>
      </x:c>
      <x:c r="D3308" s="14" t="n">
        <x:v>45324</x:v>
      </x:c>
      <x:c r="E3308" s="28" t="n">
        <x:v>3</x:v>
      </x:c>
      <x:c r="F3308" s="8" t="str">
        <x:v>momentum_10|atr_14|true_range</x:v>
      </x:c>
    </x:row>
    <x:row r="3309">
      <x:c r="A3309" s="28" t="n">
        <x:v>75</x:v>
      </x:c>
      <x:c r="B3309" s="14" t="n">
        <x:v>45250</x:v>
      </x:c>
      <x:c r="C3309" s="14" t="n">
        <x:v>45324</x:v>
      </x:c>
      <x:c r="D3309" s="14" t="n">
        <x:v>45325</x:v>
      </x:c>
      <x:c r="E3309" s="28" t="n">
        <x:v>4</x:v>
      </x:c>
      <x:c r="F3309" s="8" t="str">
        <x:v>momentum_10|atr_14|true_range|obv</x:v>
      </x:c>
    </x:row>
    <x:row r="3310">
      <x:c r="A3310" s="28" t="n">
        <x:v>75</x:v>
      </x:c>
      <x:c r="B3310" s="14" t="n">
        <x:v>45251</x:v>
      </x:c>
      <x:c r="C3310" s="14" t="n">
        <x:v>45325</x:v>
      </x:c>
      <x:c r="D3310" s="14" t="n">
        <x:v>45326</x:v>
      </x:c>
      <x:c r="E3310" s="28" t="n">
        <x:v>4</x:v>
      </x:c>
      <x:c r="F3310" s="8" t="str">
        <x:v>momentum_10|atr_14|true_range|obv</x:v>
      </x:c>
    </x:row>
    <x:row r="3311">
      <x:c r="A3311" s="28" t="n">
        <x:v>75</x:v>
      </x:c>
      <x:c r="B3311" s="14" t="n">
        <x:v>45252</x:v>
      </x:c>
      <x:c r="C3311" s="14" t="n">
        <x:v>45326</x:v>
      </x:c>
      <x:c r="D3311" s="14" t="n">
        <x:v>45327</x:v>
      </x:c>
      <x:c r="E3311" s="28" t="n">
        <x:v>4</x:v>
      </x:c>
      <x:c r="F3311" s="8" t="str">
        <x:v>momentum_10|atr_14|true_range|chaikin_ad</x:v>
      </x:c>
    </x:row>
    <x:row r="3312">
      <x:c r="A3312" s="28" t="n">
        <x:v>75</x:v>
      </x:c>
      <x:c r="B3312" s="14" t="n">
        <x:v>45253</x:v>
      </x:c>
      <x:c r="C3312" s="14" t="n">
        <x:v>45327</x:v>
      </x:c>
      <x:c r="D3312" s="14" t="n">
        <x:v>45328</x:v>
      </x:c>
      <x:c r="E3312" s="28" t="n">
        <x:v>4</x:v>
      </x:c>
      <x:c r="F3312" s="8" t="str">
        <x:v>momentum_10|atr_14|true_range|chaikin_ad</x:v>
      </x:c>
    </x:row>
    <x:row r="3313">
      <x:c r="A3313" s="28" t="n">
        <x:v>75</x:v>
      </x:c>
      <x:c r="B3313" s="14" t="n">
        <x:v>45254</x:v>
      </x:c>
      <x:c r="C3313" s="14" t="n">
        <x:v>45328</x:v>
      </x:c>
      <x:c r="D3313" s="14" t="n">
        <x:v>45329</x:v>
      </x:c>
      <x:c r="E3313" s="28" t="n">
        <x:v>4</x:v>
      </x:c>
      <x:c r="F3313" s="8" t="str">
        <x:v>momentum_10|atr_14|true_range|chaikin_ad</x:v>
      </x:c>
    </x:row>
    <x:row r="3314">
      <x:c r="A3314" s="28" t="n">
        <x:v>75</x:v>
      </x:c>
      <x:c r="B3314" s="14" t="n">
        <x:v>45255</x:v>
      </x:c>
      <x:c r="C3314" s="14" t="n">
        <x:v>45329</x:v>
      </x:c>
      <x:c r="D3314" s="14" t="n">
        <x:v>45330</x:v>
      </x:c>
      <x:c r="E3314" s="28" t="n">
        <x:v>4</x:v>
      </x:c>
      <x:c r="F3314" s="8" t="str">
        <x:v>momentum_10|atr_14|true_range|chaikin_ad</x:v>
      </x:c>
    </x:row>
    <x:row r="3315">
      <x:c r="A3315" s="28" t="n">
        <x:v>75</x:v>
      </x:c>
      <x:c r="B3315" s="14" t="n">
        <x:v>45256</x:v>
      </x:c>
      <x:c r="C3315" s="14" t="n">
        <x:v>45330</x:v>
      </x:c>
      <x:c r="D3315" s="14" t="n">
        <x:v>45331</x:v>
      </x:c>
      <x:c r="E3315" s="28" t="n">
        <x:v>4</x:v>
      </x:c>
      <x:c r="F3315" s="8" t="str">
        <x:v>momentum_10|atr_14|true_range|chaikin_ad</x:v>
      </x:c>
    </x:row>
    <x:row r="3316">
      <x:c r="A3316" s="28" t="n">
        <x:v>75</x:v>
      </x:c>
      <x:c r="B3316" s="14" t="n">
        <x:v>45257</x:v>
      </x:c>
      <x:c r="C3316" s="14" t="n">
        <x:v>45331</x:v>
      </x:c>
      <x:c r="D3316" s="14" t="n">
        <x:v>45332</x:v>
      </x:c>
      <x:c r="E3316" s="28" t="n">
        <x:v>4</x:v>
      </x:c>
      <x:c r="F3316" s="8" t="str">
        <x:v>momentum_10|atr_14|true_range|chaikin_ad</x:v>
      </x:c>
    </x:row>
    <x:row r="3317">
      <x:c r="A3317" s="28" t="n">
        <x:v>75</x:v>
      </x:c>
      <x:c r="B3317" s="14" t="n">
        <x:v>45258</x:v>
      </x:c>
      <x:c r="C3317" s="14" t="n">
        <x:v>45332</x:v>
      </x:c>
      <x:c r="D3317" s="14" t="n">
        <x:v>45333</x:v>
      </x:c>
      <x:c r="E3317" s="28" t="n">
        <x:v>4</x:v>
      </x:c>
      <x:c r="F3317" s="8" t="str">
        <x:v>momentum_10|atr_14|true_range|chaikin_ad</x:v>
      </x:c>
    </x:row>
    <x:row r="3318">
      <x:c r="A3318" s="28" t="n">
        <x:v>75</x:v>
      </x:c>
      <x:c r="B3318" s="14" t="n">
        <x:v>45259</x:v>
      </x:c>
      <x:c r="C3318" s="14" t="n">
        <x:v>45333</x:v>
      </x:c>
      <x:c r="D3318" s="14" t="n">
        <x:v>45334</x:v>
      </x:c>
      <x:c r="E3318" s="28" t="n">
        <x:v>4</x:v>
      </x:c>
      <x:c r="F3318" s="8" t="str">
        <x:v>momentum_10|atr_14|true_range|chaikin_ad</x:v>
      </x:c>
    </x:row>
    <x:row r="3319">
      <x:c r="A3319" s="28" t="n">
        <x:v>75</x:v>
      </x:c>
      <x:c r="B3319" s="14" t="n">
        <x:v>45260</x:v>
      </x:c>
      <x:c r="C3319" s="14" t="n">
        <x:v>45334</x:v>
      </x:c>
      <x:c r="D3319" s="14" t="n">
        <x:v>45335</x:v>
      </x:c>
      <x:c r="E3319" s="28" t="n">
        <x:v>4</x:v>
      </x:c>
      <x:c r="F3319" s="8" t="str">
        <x:v>momentum_10|atr_14|true_range|chaikin_ad</x:v>
      </x:c>
    </x:row>
    <x:row r="3320">
      <x:c r="A3320" s="28" t="n">
        <x:v>75</x:v>
      </x:c>
      <x:c r="B3320" s="14" t="n">
        <x:v>45261</x:v>
      </x:c>
      <x:c r="C3320" s="14" t="n">
        <x:v>45335</x:v>
      </x:c>
      <x:c r="D3320" s="14" t="n">
        <x:v>45336</x:v>
      </x:c>
      <x:c r="E3320" s="28" t="n">
        <x:v>4</x:v>
      </x:c>
      <x:c r="F3320" s="8" t="str">
        <x:v>momentum_10|atr_14|true_range|chaikin_ad</x:v>
      </x:c>
    </x:row>
    <x:row r="3321">
      <x:c r="A3321" s="28" t="n">
        <x:v>75</x:v>
      </x:c>
      <x:c r="B3321" s="14" t="n">
        <x:v>45262</x:v>
      </x:c>
      <x:c r="C3321" s="14" t="n">
        <x:v>45336</x:v>
      </x:c>
      <x:c r="D3321" s="14" t="n">
        <x:v>45337</x:v>
      </x:c>
      <x:c r="E3321" s="28" t="n">
        <x:v>4</x:v>
      </x:c>
      <x:c r="F3321" s="8" t="str">
        <x:v>momentum_10|atr_14|true_range|chaikin_ad</x:v>
      </x:c>
    </x:row>
    <x:row r="3322">
      <x:c r="A3322" s="28" t="n">
        <x:v>75</x:v>
      </x:c>
      <x:c r="B3322" s="14" t="n">
        <x:v>45263</x:v>
      </x:c>
      <x:c r="C3322" s="14" t="n">
        <x:v>45337</x:v>
      </x:c>
      <x:c r="D3322" s="14" t="n">
        <x:v>45338</x:v>
      </x:c>
      <x:c r="E3322" s="28" t="n">
        <x:v>4</x:v>
      </x:c>
      <x:c r="F3322" s="8" t="str">
        <x:v>momentum_10|atr_14|true_range|chaikin_ad</x:v>
      </x:c>
    </x:row>
    <x:row r="3323">
      <x:c r="A3323" s="28" t="n">
        <x:v>75</x:v>
      </x:c>
      <x:c r="B3323" s="14" t="n">
        <x:v>45264</x:v>
      </x:c>
      <x:c r="C3323" s="14" t="n">
        <x:v>45338</x:v>
      </x:c>
      <x:c r="D3323" s="14" t="n">
        <x:v>45339</x:v>
      </x:c>
      <x:c r="E3323" s="28" t="n">
        <x:v>4</x:v>
      </x:c>
      <x:c r="F3323" s="8" t="str">
        <x:v>momentum_10|atr_14|true_range|chaikin_ad</x:v>
      </x:c>
    </x:row>
    <x:row r="3324">
      <x:c r="A3324" s="28" t="n">
        <x:v>75</x:v>
      </x:c>
      <x:c r="B3324" s="14" t="n">
        <x:v>45265</x:v>
      </x:c>
      <x:c r="C3324" s="14" t="n">
        <x:v>45339</x:v>
      </x:c>
      <x:c r="D3324" s="14" t="n">
        <x:v>45340</x:v>
      </x:c>
      <x:c r="E3324" s="28" t="n">
        <x:v>5</x:v>
      </x:c>
      <x:c r="F3324" s="8" t="str">
        <x:v>momentum_10|atr_14|true_range|chaikin_ad|obv</x:v>
      </x:c>
    </x:row>
    <x:row r="3325">
      <x:c r="A3325" s="28" t="n">
        <x:v>75</x:v>
      </x:c>
      <x:c r="B3325" s="14" t="n">
        <x:v>45266</x:v>
      </x:c>
      <x:c r="C3325" s="14" t="n">
        <x:v>45340</x:v>
      </x:c>
      <x:c r="D3325" s="14" t="n">
        <x:v>45341</x:v>
      </x:c>
      <x:c r="E3325" s="28" t="n">
        <x:v>5</x:v>
      </x:c>
      <x:c r="F3325" s="8" t="str">
        <x:v>momentum_10|atr_14|true_range|chaikin_ad|obv</x:v>
      </x:c>
    </x:row>
    <x:row r="3326">
      <x:c r="A3326" s="28" t="n">
        <x:v>75</x:v>
      </x:c>
      <x:c r="B3326" s="14" t="n">
        <x:v>45267</x:v>
      </x:c>
      <x:c r="C3326" s="14" t="n">
        <x:v>45341</x:v>
      </x:c>
      <x:c r="D3326" s="14" t="n">
        <x:v>45342</x:v>
      </x:c>
      <x:c r="E3326" s="28" t="n">
        <x:v>5</x:v>
      </x:c>
      <x:c r="F3326" s="8" t="str">
        <x:v>momentum_10|atr_14|true_range|chaikin_ad|obv</x:v>
      </x:c>
    </x:row>
    <x:row r="3327">
      <x:c r="A3327" s="28" t="n">
        <x:v>75</x:v>
      </x:c>
      <x:c r="B3327" s="14" t="n">
        <x:v>45268</x:v>
      </x:c>
      <x:c r="C3327" s="14" t="n">
        <x:v>45342</x:v>
      </x:c>
      <x:c r="D3327" s="14" t="n">
        <x:v>45343</x:v>
      </x:c>
      <x:c r="E3327" s="28" t="n">
        <x:v>5</x:v>
      </x:c>
      <x:c r="F3327" s="8" t="str">
        <x:v>momentum_10|atr_14|true_range|chaikin_ad|obv</x:v>
      </x:c>
    </x:row>
    <x:row r="3328">
      <x:c r="A3328" s="28" t="n">
        <x:v>75</x:v>
      </x:c>
      <x:c r="B3328" s="14" t="n">
        <x:v>45269</x:v>
      </x:c>
      <x:c r="C3328" s="14" t="n">
        <x:v>45343</x:v>
      </x:c>
      <x:c r="D3328" s="14" t="n">
        <x:v>45344</x:v>
      </x:c>
      <x:c r="E3328" s="28" t="n">
        <x:v>5</x:v>
      </x:c>
      <x:c r="F3328" s="8" t="str">
        <x:v>momentum_10|atr_14|true_range|chaikin_ad|obv</x:v>
      </x:c>
    </x:row>
    <x:row r="3329">
      <x:c r="A3329" s="28" t="n">
        <x:v>75</x:v>
      </x:c>
      <x:c r="B3329" s="14" t="n">
        <x:v>45270</x:v>
      </x:c>
      <x:c r="C3329" s="14" t="n">
        <x:v>45344</x:v>
      </x:c>
      <x:c r="D3329" s="14" t="n">
        <x:v>45345</x:v>
      </x:c>
      <x:c r="E3329" s="28" t="n">
        <x:v>5</x:v>
      </x:c>
      <x:c r="F3329" s="8" t="str">
        <x:v>momentum_10|atr_14|true_range|chaikin_ad|obv</x:v>
      </x:c>
    </x:row>
    <x:row r="3330">
      <x:c r="A3330" s="28" t="n">
        <x:v>75</x:v>
      </x:c>
      <x:c r="B3330" s="14" t="n">
        <x:v>45271</x:v>
      </x:c>
      <x:c r="C3330" s="14" t="n">
        <x:v>45345</x:v>
      </x:c>
      <x:c r="D3330" s="14" t="n">
        <x:v>45346</x:v>
      </x:c>
      <x:c r="E3330" s="28" t="n">
        <x:v>4</x:v>
      </x:c>
      <x:c r="F3330" s="8" t="str">
        <x:v>momentum_10|atr_14|true_range|chaikin_ad</x:v>
      </x:c>
    </x:row>
    <x:row r="3331">
      <x:c r="A3331" s="28" t="n">
        <x:v>75</x:v>
      </x:c>
      <x:c r="B3331" s="14" t="n">
        <x:v>45272</x:v>
      </x:c>
      <x:c r="C3331" s="14" t="n">
        <x:v>45346</x:v>
      </x:c>
      <x:c r="D3331" s="14" t="n">
        <x:v>45347</x:v>
      </x:c>
      <x:c r="E3331" s="28" t="n">
        <x:v>4</x:v>
      </x:c>
      <x:c r="F3331" s="8" t="str">
        <x:v>momentum_10|atr_14|true_range|chaikin_ad</x:v>
      </x:c>
    </x:row>
    <x:row r="3332">
      <x:c r="A3332" s="28" t="n">
        <x:v>75</x:v>
      </x:c>
      <x:c r="B3332" s="14" t="n">
        <x:v>45273</x:v>
      </x:c>
      <x:c r="C3332" s="14" t="n">
        <x:v>45347</x:v>
      </x:c>
      <x:c r="D3332" s="14" t="n">
        <x:v>45348</x:v>
      </x:c>
      <x:c r="E3332" s="28" t="n">
        <x:v>4</x:v>
      </x:c>
      <x:c r="F3332" s="8" t="str">
        <x:v>momentum_10|atr_14|true_range|chaikin_ad</x:v>
      </x:c>
    </x:row>
    <x:row r="3333">
      <x:c r="A3333" s="28" t="n">
        <x:v>75</x:v>
      </x:c>
      <x:c r="B3333" s="14" t="n">
        <x:v>45274</x:v>
      </x:c>
      <x:c r="C3333" s="14" t="n">
        <x:v>45348</x:v>
      </x:c>
      <x:c r="D3333" s="14" t="n">
        <x:v>45349</x:v>
      </x:c>
      <x:c r="E3333" s="28" t="n">
        <x:v>4</x:v>
      </x:c>
      <x:c r="F3333" s="8" t="str">
        <x:v>momentum_10|atr_14|true_range|chaikin_ad</x:v>
      </x:c>
    </x:row>
    <x:row r="3334">
      <x:c r="A3334" s="28" t="n">
        <x:v>75</x:v>
      </x:c>
      <x:c r="B3334" s="14" t="n">
        <x:v>45275</x:v>
      </x:c>
      <x:c r="C3334" s="14" t="n">
        <x:v>45349</x:v>
      </x:c>
      <x:c r="D3334" s="14" t="n">
        <x:v>45350</x:v>
      </x:c>
      <x:c r="E3334" s="28" t="n">
        <x:v>5</x:v>
      </x:c>
      <x:c r="F3334" s="8" t="str">
        <x:v>momentum_10|rsi_14|atr_14|true_range|chaikin_ad</x:v>
      </x:c>
    </x:row>
    <x:row r="3335">
      <x:c r="A3335" s="28" t="n">
        <x:v>75</x:v>
      </x:c>
      <x:c r="B3335" s="14" t="n">
        <x:v>45276</x:v>
      </x:c>
      <x:c r="C3335" s="14" t="n">
        <x:v>45350</x:v>
      </x:c>
      <x:c r="D3335" s="14" t="n">
        <x:v>45351</x:v>
      </x:c>
      <x:c r="E3335" s="28" t="n">
        <x:v>5</x:v>
      </x:c>
      <x:c r="F3335" s="8" t="str">
        <x:v>momentum_10|rsi_14|atr_14|true_range|chaikin_ad</x:v>
      </x:c>
    </x:row>
    <x:row r="3336">
      <x:c r="A3336" s="28" t="n">
        <x:v>75</x:v>
      </x:c>
      <x:c r="B3336" s="14" t="n">
        <x:v>45277</x:v>
      </x:c>
      <x:c r="C3336" s="14" t="n">
        <x:v>45351</x:v>
      </x:c>
      <x:c r="D3336" s="14" t="n">
        <x:v>45352</x:v>
      </x:c>
      <x:c r="E3336" s="28" t="n">
        <x:v>5</x:v>
      </x:c>
      <x:c r="F3336" s="8" t="str">
        <x:v>momentum_10|rsi_14|atr_14|true_range|chaikin_ad</x:v>
      </x:c>
    </x:row>
    <x:row r="3337">
      <x:c r="A3337" s="28" t="n">
        <x:v>75</x:v>
      </x:c>
      <x:c r="B3337" s="14" t="n">
        <x:v>45278</x:v>
      </x:c>
      <x:c r="C3337" s="14" t="n">
        <x:v>45352</x:v>
      </x:c>
      <x:c r="D3337" s="14" t="n">
        <x:v>45353</x:v>
      </x:c>
      <x:c r="E3337" s="28" t="n">
        <x:v>5</x:v>
      </x:c>
      <x:c r="F3337" s="8" t="str">
        <x:v>momentum_10|rsi_14|atr_14|true_range|chaikin_ad</x:v>
      </x:c>
    </x:row>
    <x:row r="3338">
      <x:c r="A3338" s="28" t="n">
        <x:v>75</x:v>
      </x:c>
      <x:c r="B3338" s="14" t="n">
        <x:v>45279</x:v>
      </x:c>
      <x:c r="C3338" s="14" t="n">
        <x:v>45353</x:v>
      </x:c>
      <x:c r="D3338" s="14" t="n">
        <x:v>45354</x:v>
      </x:c>
      <x:c r="E3338" s="28" t="n">
        <x:v>5</x:v>
      </x:c>
      <x:c r="F3338" s="8" t="str">
        <x:v>momentum_10|rsi_14|atr_14|true_range|chaikin_ad</x:v>
      </x:c>
    </x:row>
    <x:row r="3339">
      <x:c r="A3339" s="28" t="n">
        <x:v>75</x:v>
      </x:c>
      <x:c r="B3339" s="14" t="n">
        <x:v>45280</x:v>
      </x:c>
      <x:c r="C3339" s="14" t="n">
        <x:v>45354</x:v>
      </x:c>
      <x:c r="D3339" s="14" t="n">
        <x:v>45355</x:v>
      </x:c>
      <x:c r="E3339" s="28" t="n">
        <x:v>4</x:v>
      </x:c>
      <x:c r="F3339" s="8" t="str">
        <x:v>momentum_10|atr_14|true_range|chaikin_ad</x:v>
      </x:c>
    </x:row>
    <x:row r="3340">
      <x:c r="A3340" s="28" t="n">
        <x:v>75</x:v>
      </x:c>
      <x:c r="B3340" s="14" t="n">
        <x:v>45281</x:v>
      </x:c>
      <x:c r="C3340" s="14" t="n">
        <x:v>45355</x:v>
      </x:c>
      <x:c r="D3340" s="14" t="n">
        <x:v>45356</x:v>
      </x:c>
      <x:c r="E3340" s="28" t="n">
        <x:v>4</x:v>
      </x:c>
      <x:c r="F3340" s="8" t="str">
        <x:v>momentum_10|atr_14|true_range|chaikin_ad</x:v>
      </x:c>
    </x:row>
    <x:row r="3341">
      <x:c r="A3341" s="28" t="n">
        <x:v>75</x:v>
      </x:c>
      <x:c r="B3341" s="14" t="n">
        <x:v>45282</x:v>
      </x:c>
      <x:c r="C3341" s="14" t="n">
        <x:v>45356</x:v>
      </x:c>
      <x:c r="D3341" s="14" t="n">
        <x:v>45357</x:v>
      </x:c>
      <x:c r="E3341" s="28" t="n">
        <x:v>4</x:v>
      </x:c>
      <x:c r="F3341" s="8" t="str">
        <x:v>momentum_10|atr_14|true_range|chaikin_ad</x:v>
      </x:c>
    </x:row>
    <x:row r="3342">
      <x:c r="A3342" s="28" t="n">
        <x:v>75</x:v>
      </x:c>
      <x:c r="B3342" s="14" t="n">
        <x:v>45283</x:v>
      </x:c>
      <x:c r="C3342" s="14" t="n">
        <x:v>45357</x:v>
      </x:c>
      <x:c r="D3342" s="14" t="n">
        <x:v>45358</x:v>
      </x:c>
      <x:c r="E3342" s="28" t="n">
        <x:v>4</x:v>
      </x:c>
      <x:c r="F3342" s="8" t="str">
        <x:v>momentum_10|atr_14|true_range|chaikin_ad</x:v>
      </x:c>
    </x:row>
    <x:row r="3343">
      <x:c r="A3343" s="28" t="n">
        <x:v>75</x:v>
      </x:c>
      <x:c r="B3343" s="14" t="n">
        <x:v>45284</x:v>
      </x:c>
      <x:c r="C3343" s="14" t="n">
        <x:v>45358</x:v>
      </x:c>
      <x:c r="D3343" s="14" t="n">
        <x:v>45359</x:v>
      </x:c>
      <x:c r="E3343" s="28" t="n">
        <x:v>4</x:v>
      </x:c>
      <x:c r="F3343" s="8" t="str">
        <x:v>momentum_10|atr_14|true_range|chaikin_ad</x:v>
      </x:c>
    </x:row>
    <x:row r="3344">
      <x:c r="A3344" s="28" t="n">
        <x:v>75</x:v>
      </x:c>
      <x:c r="B3344" s="14" t="n">
        <x:v>45285</x:v>
      </x:c>
      <x:c r="C3344" s="14" t="n">
        <x:v>45359</x:v>
      </x:c>
      <x:c r="D3344" s="14" t="n">
        <x:v>45360</x:v>
      </x:c>
      <x:c r="E3344" s="28" t="n">
        <x:v>4</x:v>
      </x:c>
      <x:c r="F3344" s="8" t="str">
        <x:v>momentum_10|atr_14|true_range|chaikin_ad</x:v>
      </x:c>
    </x:row>
    <x:row r="3345">
      <x:c r="A3345" s="28" t="n">
        <x:v>75</x:v>
      </x:c>
      <x:c r="B3345" s="14" t="n">
        <x:v>45286</x:v>
      </x:c>
      <x:c r="C3345" s="14" t="n">
        <x:v>45360</x:v>
      </x:c>
      <x:c r="D3345" s="14" t="n">
        <x:v>45361</x:v>
      </x:c>
      <x:c r="E3345" s="28" t="n">
        <x:v>4</x:v>
      </x:c>
      <x:c r="F3345" s="8" t="str">
        <x:v>momentum_10|atr_14|true_range|chaikin_ad</x:v>
      </x:c>
    </x:row>
    <x:row r="3346">
      <x:c r="A3346" s="28" t="n">
        <x:v>75</x:v>
      </x:c>
      <x:c r="B3346" s="14" t="n">
        <x:v>45287</x:v>
      </x:c>
      <x:c r="C3346" s="14" t="n">
        <x:v>45361</x:v>
      </x:c>
      <x:c r="D3346" s="14" t="n">
        <x:v>45362</x:v>
      </x:c>
      <x:c r="E3346" s="28" t="n">
        <x:v>4</x:v>
      </x:c>
      <x:c r="F3346" s="8" t="str">
        <x:v>momentum_10|atr_14|true_range|chaikin_ad</x:v>
      </x:c>
    </x:row>
    <x:row r="3347">
      <x:c r="A3347" s="28" t="n">
        <x:v>75</x:v>
      </x:c>
      <x:c r="B3347" s="14" t="n">
        <x:v>45288</x:v>
      </x:c>
      <x:c r="C3347" s="14" t="n">
        <x:v>45362</x:v>
      </x:c>
      <x:c r="D3347" s="14" t="n">
        <x:v>45363</x:v>
      </x:c>
      <x:c r="E3347" s="28" t="n">
        <x:v>4</x:v>
      </x:c>
      <x:c r="F3347" s="8" t="str">
        <x:v>momentum_10|atr_14|true_range|chaikin_ad</x:v>
      </x:c>
    </x:row>
    <x:row r="3348">
      <x:c r="A3348" s="28" t="n">
        <x:v>75</x:v>
      </x:c>
      <x:c r="B3348" s="14" t="n">
        <x:v>45289</x:v>
      </x:c>
      <x:c r="C3348" s="14" t="n">
        <x:v>45363</x:v>
      </x:c>
      <x:c r="D3348" s="14" t="n">
        <x:v>45364</x:v>
      </x:c>
      <x:c r="E3348" s="28" t="n">
        <x:v>4</x:v>
      </x:c>
      <x:c r="F3348" s="8" t="str">
        <x:v>momentum_10|atr_14|true_range|chaikin_ad</x:v>
      </x:c>
    </x:row>
    <x:row r="3349">
      <x:c r="A3349" s="28" t="n">
        <x:v>75</x:v>
      </x:c>
      <x:c r="B3349" s="14" t="n">
        <x:v>45290</x:v>
      </x:c>
      <x:c r="C3349" s="14" t="n">
        <x:v>45364</x:v>
      </x:c>
      <x:c r="D3349" s="14" t="n">
        <x:v>45365</x:v>
      </x:c>
      <x:c r="E3349" s="28" t="n">
        <x:v>4</x:v>
      </x:c>
      <x:c r="F3349" s="8" t="str">
        <x:v>momentum_10|atr_14|true_range|chaikin_ad</x:v>
      </x:c>
    </x:row>
    <x:row r="3350">
      <x:c r="A3350" s="28" t="n">
        <x:v>75</x:v>
      </x:c>
      <x:c r="B3350" s="14" t="n">
        <x:v>45291</x:v>
      </x:c>
      <x:c r="C3350" s="14" t="n">
        <x:v>45365</x:v>
      </x:c>
      <x:c r="D3350" s="14" t="n">
        <x:v>45366</x:v>
      </x:c>
      <x:c r="E3350" s="28" t="n">
        <x:v>3</x:v>
      </x:c>
      <x:c r="F3350" s="8" t="str">
        <x:v>atr_14|true_range|chaikin_ad</x:v>
      </x:c>
    </x:row>
    <x:row r="3351">
      <x:c r="A3351" s="28" t="n">
        <x:v>75</x:v>
      </x:c>
      <x:c r="B3351" s="14" t="n">
        <x:v>45292</x:v>
      </x:c>
      <x:c r="C3351" s="14" t="n">
        <x:v>45366</x:v>
      </x:c>
      <x:c r="D3351" s="14" t="n">
        <x:v>45367</x:v>
      </x:c>
      <x:c r="E3351" s="28" t="n">
        <x:v>3</x:v>
      </x:c>
      <x:c r="F3351" s="8" t="str">
        <x:v>atr_14|true_range|chaikin_ad</x:v>
      </x:c>
    </x:row>
    <x:row r="3352">
      <x:c r="A3352" s="28" t="n">
        <x:v>75</x:v>
      </x:c>
      <x:c r="B3352" s="14" t="n">
        <x:v>45293</x:v>
      </x:c>
      <x:c r="C3352" s="14" t="n">
        <x:v>45367</x:v>
      </x:c>
      <x:c r="D3352" s="14" t="n">
        <x:v>45368</x:v>
      </x:c>
      <x:c r="E3352" s="28" t="n">
        <x:v>4</x:v>
      </x:c>
      <x:c r="F3352" s="8" t="str">
        <x:v>momentum_10|atr_14|true_range|chaikin_ad</x:v>
      </x:c>
    </x:row>
    <x:row r="3353">
      <x:c r="A3353" s="28" t="n">
        <x:v>75</x:v>
      </x:c>
      <x:c r="B3353" s="14" t="n">
        <x:v>45294</x:v>
      </x:c>
      <x:c r="C3353" s="14" t="n">
        <x:v>45368</x:v>
      </x:c>
      <x:c r="D3353" s="14" t="n">
        <x:v>45369</x:v>
      </x:c>
      <x:c r="E3353" s="28" t="n">
        <x:v>4</x:v>
      </x:c>
      <x:c r="F3353" s="8" t="str">
        <x:v>momentum_10|atr_14|true_range|chaikin_ad</x:v>
      </x:c>
    </x:row>
    <x:row r="3354">
      <x:c r="A3354" s="28" t="n">
        <x:v>75</x:v>
      </x:c>
      <x:c r="B3354" s="14" t="n">
        <x:v>45295</x:v>
      </x:c>
      <x:c r="C3354" s="14" t="n">
        <x:v>45369</x:v>
      </x:c>
      <x:c r="D3354" s="14" t="n">
        <x:v>45370</x:v>
      </x:c>
      <x:c r="E3354" s="28" t="n">
        <x:v>4</x:v>
      </x:c>
      <x:c r="F3354" s="8" t="str">
        <x:v>momentum_10|atr_14|true_range|chaikin_ad</x:v>
      </x:c>
    </x:row>
    <x:row r="3355">
      <x:c r="A3355" s="28" t="n">
        <x:v>75</x:v>
      </x:c>
      <x:c r="B3355" s="14" t="n">
        <x:v>45296</x:v>
      </x:c>
      <x:c r="C3355" s="14" t="n">
        <x:v>45370</x:v>
      </x:c>
      <x:c r="D3355" s="14" t="n">
        <x:v>45371</x:v>
      </x:c>
      <x:c r="E3355" s="28" t="n">
        <x:v>4</x:v>
      </x:c>
      <x:c r="F3355" s="8" t="str">
        <x:v>momentum_10|atr_14|true_range|chaikin_ad</x:v>
      </x:c>
    </x:row>
    <x:row r="3356">
      <x:c r="A3356" s="28" t="n">
        <x:v>75</x:v>
      </x:c>
      <x:c r="B3356" s="14" t="n">
        <x:v>45297</x:v>
      </x:c>
      <x:c r="C3356" s="14" t="n">
        <x:v>45371</x:v>
      </x:c>
      <x:c r="D3356" s="14" t="n">
        <x:v>45372</x:v>
      </x:c>
      <x:c r="E3356" s="28" t="n">
        <x:v>4</x:v>
      </x:c>
      <x:c r="F3356" s="8" t="str">
        <x:v>momentum_10|atr_14|true_range|chaikin_ad</x:v>
      </x:c>
    </x:row>
    <x:row r="3357">
      <x:c r="A3357" s="28" t="n">
        <x:v>75</x:v>
      </x:c>
      <x:c r="B3357" s="14" t="n">
        <x:v>45298</x:v>
      </x:c>
      <x:c r="C3357" s="14" t="n">
        <x:v>45372</x:v>
      </x:c>
      <x:c r="D3357" s="14" t="n">
        <x:v>45373</x:v>
      </x:c>
      <x:c r="E3357" s="28" t="n">
        <x:v>4</x:v>
      </x:c>
      <x:c r="F3357" s="8" t="str">
        <x:v>momentum_10|atr_14|true_range|chaikin_ad</x:v>
      </x:c>
    </x:row>
    <x:row r="3358">
      <x:c r="A3358" s="28" t="n">
        <x:v>75</x:v>
      </x:c>
      <x:c r="B3358" s="14" t="n">
        <x:v>45299</x:v>
      </x:c>
      <x:c r="C3358" s="14" t="n">
        <x:v>45373</x:v>
      </x:c>
      <x:c r="D3358" s="14" t="n">
        <x:v>45374</x:v>
      </x:c>
      <x:c r="E3358" s="28" t="n">
        <x:v>4</x:v>
      </x:c>
      <x:c r="F3358" s="8" t="str">
        <x:v>momentum_10|atr_14|true_range|chaikin_ad</x:v>
      </x:c>
    </x:row>
    <x:row r="3359">
      <x:c r="A3359" s="28" t="n">
        <x:v>75</x:v>
      </x:c>
      <x:c r="B3359" s="14" t="n">
        <x:v>45300</x:v>
      </x:c>
      <x:c r="C3359" s="14" t="n">
        <x:v>45374</x:v>
      </x:c>
      <x:c r="D3359" s="14" t="n">
        <x:v>45375</x:v>
      </x:c>
      <x:c r="E3359" s="28" t="n">
        <x:v>4</x:v>
      </x:c>
      <x:c r="F3359" s="8" t="str">
        <x:v>momentum_10|atr_14|true_range|chaikin_ad</x:v>
      </x:c>
    </x:row>
    <x:row r="3360">
      <x:c r="A3360" s="28" t="n">
        <x:v>75</x:v>
      </x:c>
      <x:c r="B3360" s="14" t="n">
        <x:v>45301</x:v>
      </x:c>
      <x:c r="C3360" s="14" t="n">
        <x:v>45375</x:v>
      </x:c>
      <x:c r="D3360" s="14" t="n">
        <x:v>45376</x:v>
      </x:c>
      <x:c r="E3360" s="28" t="n">
        <x:v>4</x:v>
      </x:c>
      <x:c r="F3360" s="8" t="str">
        <x:v>momentum_10|atr_14|true_range|chaikin_ad</x:v>
      </x:c>
    </x:row>
    <x:row r="3361">
      <x:c r="A3361" s="28" t="n">
        <x:v>75</x:v>
      </x:c>
      <x:c r="B3361" s="14" t="n">
        <x:v>45302</x:v>
      </x:c>
      <x:c r="C3361" s="14" t="n">
        <x:v>45376</x:v>
      </x:c>
      <x:c r="D3361" s="14" t="n">
        <x:v>45377</x:v>
      </x:c>
      <x:c r="E3361" s="28" t="n">
        <x:v>4</x:v>
      </x:c>
      <x:c r="F3361" s="8" t="str">
        <x:v>momentum_10|atr_14|true_range|chaikin_ad</x:v>
      </x:c>
    </x:row>
    <x:row r="3362">
      <x:c r="A3362" s="28" t="n">
        <x:v>75</x:v>
      </x:c>
      <x:c r="B3362" s="14" t="n">
        <x:v>45303</x:v>
      </x:c>
      <x:c r="C3362" s="14" t="n">
        <x:v>45377</x:v>
      </x:c>
      <x:c r="D3362" s="14" t="n">
        <x:v>45378</x:v>
      </x:c>
      <x:c r="E3362" s="28" t="n">
        <x:v>4</x:v>
      </x:c>
      <x:c r="F3362" s="8" t="str">
        <x:v>momentum_10|atr_14|true_range|chaikin_ad</x:v>
      </x:c>
    </x:row>
    <x:row r="3363">
      <x:c r="A3363" s="28" t="n">
        <x:v>75</x:v>
      </x:c>
      <x:c r="B3363" s="14" t="n">
        <x:v>45304</x:v>
      </x:c>
      <x:c r="C3363" s="14" t="n">
        <x:v>45378</x:v>
      </x:c>
      <x:c r="D3363" s="14" t="n">
        <x:v>45379</x:v>
      </x:c>
      <x:c r="E3363" s="28" t="n">
        <x:v>4</x:v>
      </x:c>
      <x:c r="F3363" s="8" t="str">
        <x:v>momentum_10|atr_14|true_range|obv</x:v>
      </x:c>
    </x:row>
    <x:row r="3364">
      <x:c r="A3364" s="28" t="n">
        <x:v>75</x:v>
      </x:c>
      <x:c r="B3364" s="14" t="n">
        <x:v>45305</x:v>
      </x:c>
      <x:c r="C3364" s="14" t="n">
        <x:v>45379</x:v>
      </x:c>
      <x:c r="D3364" s="14" t="n">
        <x:v>45380</x:v>
      </x:c>
      <x:c r="E3364" s="28" t="n">
        <x:v>4</x:v>
      </x:c>
      <x:c r="F3364" s="8" t="str">
        <x:v>momentum_10|atr_14|true_range|obv</x:v>
      </x:c>
    </x:row>
    <x:row r="3365">
      <x:c r="A3365" s="28" t="n">
        <x:v>75</x:v>
      </x:c>
      <x:c r="B3365" s="14" t="n">
        <x:v>45306</x:v>
      </x:c>
      <x:c r="C3365" s="14" t="n">
        <x:v>45380</x:v>
      </x:c>
      <x:c r="D3365" s="14" t="n">
        <x:v>45381</x:v>
      </x:c>
      <x:c r="E3365" s="28" t="n">
        <x:v>4</x:v>
      </x:c>
      <x:c r="F3365" s="8" t="str">
        <x:v>momentum_10|atr_14|true_range|obv</x:v>
      </x:c>
    </x:row>
    <x:row r="3366">
      <x:c r="A3366" s="28" t="n">
        <x:v>75</x:v>
      </x:c>
      <x:c r="B3366" s="14" t="n">
        <x:v>45307</x:v>
      </x:c>
      <x:c r="C3366" s="14" t="n">
        <x:v>45381</x:v>
      </x:c>
      <x:c r="D3366" s="14" t="n">
        <x:v>45382</x:v>
      </x:c>
      <x:c r="E3366" s="28" t="n">
        <x:v>4</x:v>
      </x:c>
      <x:c r="F3366" s="8" t="str">
        <x:v>momentum_10|atr_14|true_range|obv</x:v>
      </x:c>
    </x:row>
    <x:row r="3367">
      <x:c r="A3367" s="28" t="n">
        <x:v>75</x:v>
      </x:c>
      <x:c r="B3367" s="14" t="n">
        <x:v>45308</x:v>
      </x:c>
      <x:c r="C3367" s="14" t="n">
        <x:v>45382</x:v>
      </x:c>
      <x:c r="D3367" s="14" t="n">
        <x:v>45383</x:v>
      </x:c>
      <x:c r="E3367" s="28" t="n">
        <x:v>4</x:v>
      </x:c>
      <x:c r="F3367" s="8" t="str">
        <x:v>momentum_10|atr_14|true_range|obv</x:v>
      </x:c>
    </x:row>
    <x:row r="3368">
      <x:c r="A3368" s="28" t="n">
        <x:v>75</x:v>
      </x:c>
      <x:c r="B3368" s="14" t="n">
        <x:v>45309</x:v>
      </x:c>
      <x:c r="C3368" s="14" t="n">
        <x:v>45383</x:v>
      </x:c>
      <x:c r="D3368" s="14" t="n">
        <x:v>45384</x:v>
      </x:c>
      <x:c r="E3368" s="28" t="n">
        <x:v>4</x:v>
      </x:c>
      <x:c r="F3368" s="8" t="str">
        <x:v>momentum_10|atr_14|true_range|obv</x:v>
      </x:c>
    </x:row>
    <x:row r="3369">
      <x:c r="A3369" s="28" t="n">
        <x:v>75</x:v>
      </x:c>
      <x:c r="B3369" s="14" t="n">
        <x:v>45310</x:v>
      </x:c>
      <x:c r="C3369" s="14" t="n">
        <x:v>45384</x:v>
      </x:c>
      <x:c r="D3369" s="14" t="n">
        <x:v>45385</x:v>
      </x:c>
      <x:c r="E3369" s="28" t="n">
        <x:v>4</x:v>
      </x:c>
      <x:c r="F3369" s="8" t="str">
        <x:v>momentum_10|atr_14|true_range|obv</x:v>
      </x:c>
    </x:row>
    <x:row r="3370">
      <x:c r="A3370" s="28" t="n">
        <x:v>75</x:v>
      </x:c>
      <x:c r="B3370" s="14" t="n">
        <x:v>45311</x:v>
      </x:c>
      <x:c r="C3370" s="14" t="n">
        <x:v>45385</x:v>
      </x:c>
      <x:c r="D3370" s="14" t="n">
        <x:v>45386</x:v>
      </x:c>
      <x:c r="E3370" s="28" t="n">
        <x:v>4</x:v>
      </x:c>
      <x:c r="F3370" s="8" t="str">
        <x:v>momentum_10|atr_14|true_range|obv</x:v>
      </x:c>
    </x:row>
    <x:row r="3371">
      <x:c r="A3371" s="28" t="n">
        <x:v>75</x:v>
      </x:c>
      <x:c r="B3371" s="14" t="n">
        <x:v>45312</x:v>
      </x:c>
      <x:c r="C3371" s="14" t="n">
        <x:v>45386</x:v>
      </x:c>
      <x:c r="D3371" s="14" t="n">
        <x:v>45387</x:v>
      </x:c>
      <x:c r="E3371" s="28" t="n">
        <x:v>4</x:v>
      </x:c>
      <x:c r="F3371" s="8" t="str">
        <x:v>momentum_10|atr_14|true_range|obv</x:v>
      </x:c>
    </x:row>
    <x:row r="3372">
      <x:c r="A3372" s="28" t="n">
        <x:v>75</x:v>
      </x:c>
      <x:c r="B3372" s="14" t="n">
        <x:v>45313</x:v>
      </x:c>
      <x:c r="C3372" s="14" t="n">
        <x:v>45387</x:v>
      </x:c>
      <x:c r="D3372" s="14" t="n">
        <x:v>45388</x:v>
      </x:c>
      <x:c r="E3372" s="28" t="n">
        <x:v>4</x:v>
      </x:c>
      <x:c r="F3372" s="8" t="str">
        <x:v>momentum_10|atr_14|true_range|obv</x:v>
      </x:c>
    </x:row>
    <x:row r="3373">
      <x:c r="A3373" s="28" t="n">
        <x:v>75</x:v>
      </x:c>
      <x:c r="B3373" s="14" t="n">
        <x:v>45314</x:v>
      </x:c>
      <x:c r="C3373" s="14" t="n">
        <x:v>45388</x:v>
      </x:c>
      <x:c r="D3373" s="14" t="n">
        <x:v>45389</x:v>
      </x:c>
      <x:c r="E3373" s="28" t="n">
        <x:v>4</x:v>
      </x:c>
      <x:c r="F3373" s="8" t="str">
        <x:v>momentum_10|atr_14|true_range|obv</x:v>
      </x:c>
    </x:row>
    <x:row r="3374">
      <x:c r="A3374" s="28" t="n">
        <x:v>75</x:v>
      </x:c>
      <x:c r="B3374" s="14" t="n">
        <x:v>45315</x:v>
      </x:c>
      <x:c r="C3374" s="14" t="n">
        <x:v>45389</x:v>
      </x:c>
      <x:c r="D3374" s="14" t="n">
        <x:v>45390</x:v>
      </x:c>
      <x:c r="E3374" s="28" t="n">
        <x:v>4</x:v>
      </x:c>
      <x:c r="F3374" s="8" t="str">
        <x:v>momentum_10|atr_14|true_range|obv</x:v>
      </x:c>
    </x:row>
    <x:row r="3375">
      <x:c r="A3375" s="28" t="n">
        <x:v>75</x:v>
      </x:c>
      <x:c r="B3375" s="14" t="n">
        <x:v>45316</x:v>
      </x:c>
      <x:c r="C3375" s="14" t="n">
        <x:v>45390</x:v>
      </x:c>
      <x:c r="D3375" s="14" t="n">
        <x:v>45391</x:v>
      </x:c>
      <x:c r="E3375" s="28" t="n">
        <x:v>4</x:v>
      </x:c>
      <x:c r="F3375" s="8" t="str">
        <x:v>momentum_10|atr_14|true_range|obv</x:v>
      </x:c>
    </x:row>
    <x:row r="3376">
      <x:c r="A3376" s="28" t="n">
        <x:v>75</x:v>
      </x:c>
      <x:c r="B3376" s="14" t="n">
        <x:v>45317</x:v>
      </x:c>
      <x:c r="C3376" s="14" t="n">
        <x:v>45391</x:v>
      </x:c>
      <x:c r="D3376" s="14" t="n">
        <x:v>45392</x:v>
      </x:c>
      <x:c r="E3376" s="28" t="n">
        <x:v>4</x:v>
      </x:c>
      <x:c r="F3376" s="8" t="str">
        <x:v>momentum_10|atr_14|true_range|obv</x:v>
      </x:c>
    </x:row>
    <x:row r="3377">
      <x:c r="A3377" s="28" t="n">
        <x:v>75</x:v>
      </x:c>
      <x:c r="B3377" s="14" t="n">
        <x:v>45318</x:v>
      </x:c>
      <x:c r="C3377" s="14" t="n">
        <x:v>45392</x:v>
      </x:c>
      <x:c r="D3377" s="14" t="n">
        <x:v>45393</x:v>
      </x:c>
      <x:c r="E3377" s="28" t="n">
        <x:v>4</x:v>
      </x:c>
      <x:c r="F3377" s="8" t="str">
        <x:v>momentum_10|atr_14|true_range|obv</x:v>
      </x:c>
    </x:row>
    <x:row r="3378">
      <x:c r="A3378" s="28" t="n">
        <x:v>75</x:v>
      </x:c>
      <x:c r="B3378" s="14" t="n">
        <x:v>45319</x:v>
      </x:c>
      <x:c r="C3378" s="14" t="n">
        <x:v>45393</x:v>
      </x:c>
      <x:c r="D3378" s="14" t="n">
        <x:v>45394</x:v>
      </x:c>
      <x:c r="E3378" s="28" t="n">
        <x:v>4</x:v>
      </x:c>
      <x:c r="F3378" s="8" t="str">
        <x:v>momentum_10|atr_14|true_range|obv</x:v>
      </x:c>
    </x:row>
    <x:row r="3379">
      <x:c r="A3379" s="28" t="n">
        <x:v>75</x:v>
      </x:c>
      <x:c r="B3379" s="14" t="n">
        <x:v>45320</x:v>
      </x:c>
      <x:c r="C3379" s="14" t="n">
        <x:v>45394</x:v>
      </x:c>
      <x:c r="D3379" s="14" t="n">
        <x:v>45395</x:v>
      </x:c>
      <x:c r="E3379" s="28" t="n">
        <x:v>4</x:v>
      </x:c>
      <x:c r="F3379" s="8" t="str">
        <x:v>momentum_10|atr_14|true_range|obv</x:v>
      </x:c>
    </x:row>
    <x:row r="3380">
      <x:c r="A3380" s="28" t="n">
        <x:v>75</x:v>
      </x:c>
      <x:c r="B3380" s="14" t="n">
        <x:v>45321</x:v>
      </x:c>
      <x:c r="C3380" s="14" t="n">
        <x:v>45395</x:v>
      </x:c>
      <x:c r="D3380" s="14" t="n">
        <x:v>45396</x:v>
      </x:c>
      <x:c r="E3380" s="28" t="n">
        <x:v>4</x:v>
      </x:c>
      <x:c r="F3380" s="8" t="str">
        <x:v>momentum_10|atr_14|true_range|obv</x:v>
      </x:c>
    </x:row>
    <x:row r="3381">
      <x:c r="A3381" s="28" t="n">
        <x:v>75</x:v>
      </x:c>
      <x:c r="B3381" s="14" t="n">
        <x:v>45322</x:v>
      </x:c>
      <x:c r="C3381" s="14" t="n">
        <x:v>45396</x:v>
      </x:c>
      <x:c r="D3381" s="14" t="n">
        <x:v>45397</x:v>
      </x:c>
      <x:c r="E3381" s="28" t="n">
        <x:v>4</x:v>
      </x:c>
      <x:c r="F3381" s="8" t="str">
        <x:v>momentum_10|atr_14|true_range|obv</x:v>
      </x:c>
    </x:row>
    <x:row r="3382">
      <x:c r="A3382" s="28" t="n">
        <x:v>75</x:v>
      </x:c>
      <x:c r="B3382" s="14" t="n">
        <x:v>45323</x:v>
      </x:c>
      <x:c r="C3382" s="14" t="n">
        <x:v>45397</x:v>
      </x:c>
      <x:c r="D3382" s="14" t="n">
        <x:v>45398</x:v>
      </x:c>
      <x:c r="E3382" s="28" t="n">
        <x:v>4</x:v>
      </x:c>
      <x:c r="F3382" s="8" t="str">
        <x:v>momentum_10|atr_14|true_range|obv</x:v>
      </x:c>
    </x:row>
    <x:row r="3383">
      <x:c r="A3383" s="28" t="n">
        <x:v>75</x:v>
      </x:c>
      <x:c r="B3383" s="14" t="n">
        <x:v>45324</x:v>
      </x:c>
      <x:c r="C3383" s="14" t="n">
        <x:v>45398</x:v>
      </x:c>
      <x:c r="D3383" s="14" t="n">
        <x:v>45399</x:v>
      </x:c>
      <x:c r="E3383" s="28" t="n">
        <x:v>4</x:v>
      </x:c>
      <x:c r="F3383" s="8" t="str">
        <x:v>momentum_10|atr_14|true_range|obv</x:v>
      </x:c>
    </x:row>
    <x:row r="3384">
      <x:c r="A3384" s="28" t="n">
        <x:v>75</x:v>
      </x:c>
      <x:c r="B3384" s="14" t="n">
        <x:v>45325</x:v>
      </x:c>
      <x:c r="C3384" s="14" t="n">
        <x:v>45399</x:v>
      </x:c>
      <x:c r="D3384" s="14" t="n">
        <x:v>45400</x:v>
      </x:c>
      <x:c r="E3384" s="28" t="n">
        <x:v>4</x:v>
      </x:c>
      <x:c r="F3384" s="8" t="str">
        <x:v>momentum_10|atr_14|true_range|obv</x:v>
      </x:c>
    </x:row>
    <x:row r="3385">
      <x:c r="A3385" s="28" t="n">
        <x:v>75</x:v>
      </x:c>
      <x:c r="B3385" s="14" t="n">
        <x:v>45326</x:v>
      </x:c>
      <x:c r="C3385" s="14" t="n">
        <x:v>45400</x:v>
      </x:c>
      <x:c r="D3385" s="14" t="n">
        <x:v>45401</x:v>
      </x:c>
      <x:c r="E3385" s="28" t="n">
        <x:v>4</x:v>
      </x:c>
      <x:c r="F3385" s="8" t="str">
        <x:v>momentum_10|atr_14|true_range|obv</x:v>
      </x:c>
    </x:row>
    <x:row r="3386">
      <x:c r="A3386" s="28" t="n">
        <x:v>75</x:v>
      </x:c>
      <x:c r="B3386" s="14" t="n">
        <x:v>45327</x:v>
      </x:c>
      <x:c r="C3386" s="14" t="n">
        <x:v>45401</x:v>
      </x:c>
      <x:c r="D3386" s="14" t="n">
        <x:v>45402</x:v>
      </x:c>
      <x:c r="E3386" s="28" t="n">
        <x:v>4</x:v>
      </x:c>
      <x:c r="F3386" s="8" t="str">
        <x:v>momentum_10|atr_14|true_range|obv</x:v>
      </x:c>
    </x:row>
    <x:row r="3387">
      <x:c r="A3387" s="28" t="n">
        <x:v>75</x:v>
      </x:c>
      <x:c r="B3387" s="14" t="n">
        <x:v>45328</x:v>
      </x:c>
      <x:c r="C3387" s="14" t="n">
        <x:v>45402</x:v>
      </x:c>
      <x:c r="D3387" s="14" t="n">
        <x:v>45403</x:v>
      </x:c>
      <x:c r="E3387" s="28" t="n">
        <x:v>4</x:v>
      </x:c>
      <x:c r="F3387" s="8" t="str">
        <x:v>momentum_10|atr_14|true_range|obv</x:v>
      </x:c>
    </x:row>
    <x:row r="3388">
      <x:c r="A3388" s="28" t="n">
        <x:v>75</x:v>
      </x:c>
      <x:c r="B3388" s="14" t="n">
        <x:v>45329</x:v>
      </x:c>
      <x:c r="C3388" s="14" t="n">
        <x:v>45403</x:v>
      </x:c>
      <x:c r="D3388" s="14" t="n">
        <x:v>45404</x:v>
      </x:c>
      <x:c r="E3388" s="28" t="n">
        <x:v>4</x:v>
      </x:c>
      <x:c r="F3388" s="8" t="str">
        <x:v>momentum_10|atr_14|true_range|obv</x:v>
      </x:c>
    </x:row>
    <x:row r="3389">
      <x:c r="A3389" s="28" t="n">
        <x:v>75</x:v>
      </x:c>
      <x:c r="B3389" s="14" t="n">
        <x:v>45330</x:v>
      </x:c>
      <x:c r="C3389" s="14" t="n">
        <x:v>45404</x:v>
      </x:c>
      <x:c r="D3389" s="14" t="n">
        <x:v>45405</x:v>
      </x:c>
      <x:c r="E3389" s="28" t="n">
        <x:v>4</x:v>
      </x:c>
      <x:c r="F3389" s="8" t="str">
        <x:v>momentum_10|atr_14|true_range|obv</x:v>
      </x:c>
    </x:row>
    <x:row r="3390">
      <x:c r="A3390" s="28" t="n">
        <x:v>75</x:v>
      </x:c>
      <x:c r="B3390" s="14" t="n">
        <x:v>45331</x:v>
      </x:c>
      <x:c r="C3390" s="14" t="n">
        <x:v>45405</x:v>
      </x:c>
      <x:c r="D3390" s="14" t="n">
        <x:v>45406</x:v>
      </x:c>
      <x:c r="E3390" s="28" t="n">
        <x:v>4</x:v>
      </x:c>
      <x:c r="F3390" s="8" t="str">
        <x:v>momentum_10|atr_14|true_range|obv</x:v>
      </x:c>
    </x:row>
    <x:row r="3391">
      <x:c r="A3391" s="28" t="n">
        <x:v>75</x:v>
      </x:c>
      <x:c r="B3391" s="14" t="n">
        <x:v>45332</x:v>
      </x:c>
      <x:c r="C3391" s="14" t="n">
        <x:v>45406</x:v>
      </x:c>
      <x:c r="D3391" s="14" t="n">
        <x:v>45407</x:v>
      </x:c>
      <x:c r="E3391" s="28" t="n">
        <x:v>4</x:v>
      </x:c>
      <x:c r="F3391" s="8" t="str">
        <x:v>momentum_10|atr_14|true_range|obv</x:v>
      </x:c>
    </x:row>
    <x:row r="3392">
      <x:c r="A3392" s="28" t="n">
        <x:v>75</x:v>
      </x:c>
      <x:c r="B3392" s="14" t="n">
        <x:v>45333</x:v>
      </x:c>
      <x:c r="C3392" s="14" t="n">
        <x:v>45407</x:v>
      </x:c>
      <x:c r="D3392" s="14" t="n">
        <x:v>45408</x:v>
      </x:c>
      <x:c r="E3392" s="28" t="n">
        <x:v>4</x:v>
      </x:c>
      <x:c r="F3392" s="8" t="str">
        <x:v>momentum_10|atr_14|true_range|obv</x:v>
      </x:c>
    </x:row>
    <x:row r="3393">
      <x:c r="A3393" s="28" t="n">
        <x:v>75</x:v>
      </x:c>
      <x:c r="B3393" s="14" t="n">
        <x:v>45334</x:v>
      </x:c>
      <x:c r="C3393" s="14" t="n">
        <x:v>45408</x:v>
      </x:c>
      <x:c r="D3393" s="14" t="n">
        <x:v>45409</x:v>
      </x:c>
      <x:c r="E3393" s="28" t="n">
        <x:v>4</x:v>
      </x:c>
      <x:c r="F3393" s="8" t="str">
        <x:v>momentum_10|atr_14|true_range|obv</x:v>
      </x:c>
    </x:row>
    <x:row r="3394">
      <x:c r="A3394" s="28" t="n">
        <x:v>75</x:v>
      </x:c>
      <x:c r="B3394" s="14" t="n">
        <x:v>45335</x:v>
      </x:c>
      <x:c r="C3394" s="14" t="n">
        <x:v>45409</x:v>
      </x:c>
      <x:c r="D3394" s="14" t="n">
        <x:v>45410</x:v>
      </x:c>
      <x:c r="E3394" s="28" t="n">
        <x:v>4</x:v>
      </x:c>
      <x:c r="F3394" s="8" t="str">
        <x:v>momentum_10|atr_14|true_range|obv</x:v>
      </x:c>
    </x:row>
    <x:row r="3395">
      <x:c r="A3395" s="28" t="n">
        <x:v>75</x:v>
      </x:c>
      <x:c r="B3395" s="14" t="n">
        <x:v>45336</x:v>
      </x:c>
      <x:c r="C3395" s="14" t="n">
        <x:v>45410</x:v>
      </x:c>
      <x:c r="D3395" s="14" t="n">
        <x:v>45411</x:v>
      </x:c>
      <x:c r="E3395" s="28" t="n">
        <x:v>5</x:v>
      </x:c>
      <x:c r="F3395" s="8" t="str">
        <x:v>momentum_10|atr_14|true_range|chaikin_ad|obv</x:v>
      </x:c>
    </x:row>
    <x:row r="3396">
      <x:c r="A3396" s="28" t="n">
        <x:v>75</x:v>
      </x:c>
      <x:c r="B3396" s="14" t="n">
        <x:v>45337</x:v>
      </x:c>
      <x:c r="C3396" s="14" t="n">
        <x:v>45411</x:v>
      </x:c>
      <x:c r="D3396" s="14" t="n">
        <x:v>45412</x:v>
      </x:c>
      <x:c r="E3396" s="28" t="n">
        <x:v>5</x:v>
      </x:c>
      <x:c r="F3396" s="8" t="str">
        <x:v>momentum_10|atr_14|true_range|chaikin_ad|obv</x:v>
      </x:c>
    </x:row>
    <x:row r="3397">
      <x:c r="A3397" s="28" t="n">
        <x:v>75</x:v>
      </x:c>
      <x:c r="B3397" s="14" t="n">
        <x:v>45338</x:v>
      </x:c>
      <x:c r="C3397" s="14" t="n">
        <x:v>45412</x:v>
      </x:c>
      <x:c r="D3397" s="14" t="n">
        <x:v>45413</x:v>
      </x:c>
      <x:c r="E3397" s="28" t="n">
        <x:v>5</x:v>
      </x:c>
      <x:c r="F3397" s="8" t="str">
        <x:v>momentum_10|atr_14|true_range|chaikin_ad|obv</x:v>
      </x:c>
    </x:row>
    <x:row r="3398">
      <x:c r="A3398" s="28" t="n">
        <x:v>75</x:v>
      </x:c>
      <x:c r="B3398" s="14" t="n">
        <x:v>45339</x:v>
      </x:c>
      <x:c r="C3398" s="14" t="n">
        <x:v>45413</x:v>
      </x:c>
      <x:c r="D3398" s="14" t="n">
        <x:v>45414</x:v>
      </x:c>
      <x:c r="E3398" s="28" t="n">
        <x:v>5</x:v>
      </x:c>
      <x:c r="F3398" s="8" t="str">
        <x:v>momentum_10|atr_14|true_range|chaikin_ad|obv</x:v>
      </x:c>
    </x:row>
    <x:row r="3399">
      <x:c r="A3399" s="28" t="n">
        <x:v>75</x:v>
      </x:c>
      <x:c r="B3399" s="14" t="n">
        <x:v>45340</x:v>
      </x:c>
      <x:c r="C3399" s="14" t="n">
        <x:v>45414</x:v>
      </x:c>
      <x:c r="D3399" s="14" t="n">
        <x:v>45415</x:v>
      </x:c>
      <x:c r="E3399" s="28" t="n">
        <x:v>5</x:v>
      </x:c>
      <x:c r="F3399" s="8" t="str">
        <x:v>momentum_10|atr_14|true_range|chaikin_ad|obv</x:v>
      </x:c>
    </x:row>
    <x:row r="3400">
      <x:c r="A3400" s="28" t="n">
        <x:v>75</x:v>
      </x:c>
      <x:c r="B3400" s="14" t="n">
        <x:v>45341</x:v>
      </x:c>
      <x:c r="C3400" s="14" t="n">
        <x:v>45415</x:v>
      </x:c>
      <x:c r="D3400" s="14" t="n">
        <x:v>45416</x:v>
      </x:c>
      <x:c r="E3400" s="28" t="n">
        <x:v>5</x:v>
      </x:c>
      <x:c r="F3400" s="8" t="str">
        <x:v>momentum_10|atr_14|true_range|chaikin_ad|obv</x:v>
      </x:c>
    </x:row>
    <x:row r="3401">
      <x:c r="A3401" s="28" t="n">
        <x:v>75</x:v>
      </x:c>
      <x:c r="B3401" s="14" t="n">
        <x:v>45342</x:v>
      </x:c>
      <x:c r="C3401" s="14" t="n">
        <x:v>45416</x:v>
      </x:c>
      <x:c r="D3401" s="14" t="n">
        <x:v>45417</x:v>
      </x:c>
      <x:c r="E3401" s="28" t="n">
        <x:v>5</x:v>
      </x:c>
      <x:c r="F3401" s="8" t="str">
        <x:v>momentum_10|atr_14|true_range|chaikin_ad|obv</x:v>
      </x:c>
    </x:row>
    <x:row r="3402">
      <x:c r="A3402" s="28" t="n">
        <x:v>75</x:v>
      </x:c>
      <x:c r="B3402" s="14" t="n">
        <x:v>45343</x:v>
      </x:c>
      <x:c r="C3402" s="14" t="n">
        <x:v>45417</x:v>
      </x:c>
      <x:c r="D3402" s="14" t="n">
        <x:v>45418</x:v>
      </x:c>
      <x:c r="E3402" s="28" t="n">
        <x:v>5</x:v>
      </x:c>
      <x:c r="F3402" s="8" t="str">
        <x:v>momentum_10|atr_14|true_range|chaikin_ad|obv</x:v>
      </x:c>
    </x:row>
    <x:row r="3403">
      <x:c r="A3403" s="28" t="n">
        <x:v>75</x:v>
      </x:c>
      <x:c r="B3403" s="14" t="n">
        <x:v>45344</x:v>
      </x:c>
      <x:c r="C3403" s="14" t="n">
        <x:v>45418</x:v>
      </x:c>
      <x:c r="D3403" s="14" t="n">
        <x:v>45419</x:v>
      </x:c>
      <x:c r="E3403" s="28" t="n">
        <x:v>5</x:v>
      </x:c>
      <x:c r="F3403" s="8" t="str">
        <x:v>momentum_10|atr_14|true_range|chaikin_ad|obv</x:v>
      </x:c>
    </x:row>
    <x:row r="3404">
      <x:c r="A3404" s="28" t="n">
        <x:v>75</x:v>
      </x:c>
      <x:c r="B3404" s="14" t="n">
        <x:v>45345</x:v>
      </x:c>
      <x:c r="C3404" s="14" t="n">
        <x:v>45419</x:v>
      </x:c>
      <x:c r="D3404" s="14" t="n">
        <x:v>45420</x:v>
      </x:c>
      <x:c r="E3404" s="28" t="n">
        <x:v>5</x:v>
      </x:c>
      <x:c r="F3404" s="8" t="str">
        <x:v>momentum_10|atr_14|true_range|chaikin_ad|obv</x:v>
      </x:c>
    </x:row>
    <x:row r="3405">
      <x:c r="A3405" s="28" t="n">
        <x:v>75</x:v>
      </x:c>
      <x:c r="B3405" s="14" t="n">
        <x:v>45346</x:v>
      </x:c>
      <x:c r="C3405" s="14" t="n">
        <x:v>45420</x:v>
      </x:c>
      <x:c r="D3405" s="14" t="n">
        <x:v>45421</x:v>
      </x:c>
      <x:c r="E3405" s="28" t="n">
        <x:v>5</x:v>
      </x:c>
      <x:c r="F3405" s="8" t="str">
        <x:v>momentum_10|atr_14|true_range|chaikin_ad|obv</x:v>
      </x:c>
    </x:row>
    <x:row r="3406">
      <x:c r="A3406" s="28" t="n">
        <x:v>75</x:v>
      </x:c>
      <x:c r="B3406" s="14" t="n">
        <x:v>45347</x:v>
      </x:c>
      <x:c r="C3406" s="14" t="n">
        <x:v>45421</x:v>
      </x:c>
      <x:c r="D3406" s="14" t="n">
        <x:v>45422</x:v>
      </x:c>
      <x:c r="E3406" s="28" t="n">
        <x:v>5</x:v>
      </x:c>
      <x:c r="F3406" s="8" t="str">
        <x:v>momentum_10|atr_14|true_range|chaikin_ad|obv</x:v>
      </x:c>
    </x:row>
    <x:row r="3407">
      <x:c r="A3407" s="28" t="n">
        <x:v>75</x:v>
      </x:c>
      <x:c r="B3407" s="14" t="n">
        <x:v>45348</x:v>
      </x:c>
      <x:c r="C3407" s="14" t="n">
        <x:v>45422</x:v>
      </x:c>
      <x:c r="D3407" s="14" t="n">
        <x:v>45423</x:v>
      </x:c>
      <x:c r="E3407" s="28" t="n">
        <x:v>5</x:v>
      </x:c>
      <x:c r="F3407" s="8" t="str">
        <x:v>momentum_10|atr_14|true_range|chaikin_ad|obv</x:v>
      </x:c>
    </x:row>
    <x:row r="3408">
      <x:c r="A3408" s="28" t="n">
        <x:v>75</x:v>
      </x:c>
      <x:c r="B3408" s="14" t="n">
        <x:v>45349</x:v>
      </x:c>
      <x:c r="C3408" s="14" t="n">
        <x:v>45423</x:v>
      </x:c>
      <x:c r="D3408" s="14" t="n">
        <x:v>45424</x:v>
      </x:c>
      <x:c r="E3408" s="28" t="n">
        <x:v>5</x:v>
      </x:c>
      <x:c r="F3408" s="8" t="str">
        <x:v>momentum_10|atr_14|true_range|chaikin_ad|obv</x:v>
      </x:c>
    </x:row>
    <x:row r="3409">
      <x:c r="A3409" s="28" t="n">
        <x:v>75</x:v>
      </x:c>
      <x:c r="B3409" s="14" t="n">
        <x:v>45350</x:v>
      </x:c>
      <x:c r="C3409" s="14" t="n">
        <x:v>45424</x:v>
      </x:c>
      <x:c r="D3409" s="14" t="n">
        <x:v>45425</x:v>
      </x:c>
      <x:c r="E3409" s="28" t="n">
        <x:v>5</x:v>
      </x:c>
      <x:c r="F3409" s="8" t="str">
        <x:v>momentum_10|atr_14|true_range|chaikin_ad|obv</x:v>
      </x:c>
    </x:row>
    <x:row r="3410">
      <x:c r="A3410" s="28" t="n">
        <x:v>75</x:v>
      </x:c>
      <x:c r="B3410" s="14" t="n">
        <x:v>45351</x:v>
      </x:c>
      <x:c r="C3410" s="14" t="n">
        <x:v>45425</x:v>
      </x:c>
      <x:c r="D3410" s="14" t="n">
        <x:v>45426</x:v>
      </x:c>
      <x:c r="E3410" s="28" t="n">
        <x:v>5</x:v>
      </x:c>
      <x:c r="F3410" s="8" t="str">
        <x:v>momentum_10|atr_14|true_range|chaikin_ad|obv</x:v>
      </x:c>
    </x:row>
    <x:row r="3411">
      <x:c r="A3411" s="28" t="n">
        <x:v>75</x:v>
      </x:c>
      <x:c r="B3411" s="14" t="n">
        <x:v>45352</x:v>
      </x:c>
      <x:c r="C3411" s="14" t="n">
        <x:v>45426</x:v>
      </x:c>
      <x:c r="D3411" s="14" t="n">
        <x:v>45427</x:v>
      </x:c>
      <x:c r="E3411" s="28" t="n">
        <x:v>5</x:v>
      </x:c>
      <x:c r="F3411" s="8" t="str">
        <x:v>momentum_10|atr_14|true_range|chaikin_ad|obv</x:v>
      </x:c>
    </x:row>
    <x:row r="3412">
      <x:c r="A3412" s="28" t="n">
        <x:v>75</x:v>
      </x:c>
      <x:c r="B3412" s="14" t="n">
        <x:v>45353</x:v>
      </x:c>
      <x:c r="C3412" s="14" t="n">
        <x:v>45427</x:v>
      </x:c>
      <x:c r="D3412" s="14" t="n">
        <x:v>45428</x:v>
      </x:c>
      <x:c r="E3412" s="28" t="n">
        <x:v>5</x:v>
      </x:c>
      <x:c r="F3412" s="8" t="str">
        <x:v>momentum_10|atr_14|true_range|chaikin_ad|obv</x:v>
      </x:c>
    </x:row>
    <x:row r="3413">
      <x:c r="A3413" s="28" t="n">
        <x:v>75</x:v>
      </x:c>
      <x:c r="B3413" s="14" t="n">
        <x:v>45354</x:v>
      </x:c>
      <x:c r="C3413" s="14" t="n">
        <x:v>45428</x:v>
      </x:c>
      <x:c r="D3413" s="14" t="n">
        <x:v>45429</x:v>
      </x:c>
      <x:c r="E3413" s="28" t="n">
        <x:v>5</x:v>
      </x:c>
      <x:c r="F3413" s="8" t="str">
        <x:v>momentum_10|atr_14|true_range|chaikin_ad|obv</x:v>
      </x:c>
    </x:row>
    <x:row r="3414">
      <x:c r="A3414" s="28" t="n">
        <x:v>75</x:v>
      </x:c>
      <x:c r="B3414" s="14" t="n">
        <x:v>45355</x:v>
      </x:c>
      <x:c r="C3414" s="14" t="n">
        <x:v>45429</x:v>
      </x:c>
      <x:c r="D3414" s="14" t="n">
        <x:v>45430</x:v>
      </x:c>
      <x:c r="E3414" s="28" t="n">
        <x:v>5</x:v>
      </x:c>
      <x:c r="F3414" s="8" t="str">
        <x:v>momentum_10|atr_14|true_range|chaikin_ad|obv</x:v>
      </x:c>
    </x:row>
    <x:row r="3415">
      <x:c r="A3415" s="28" t="n">
        <x:v>75</x:v>
      </x:c>
      <x:c r="B3415" s="14" t="n">
        <x:v>45356</x:v>
      </x:c>
      <x:c r="C3415" s="14" t="n">
        <x:v>45430</x:v>
      </x:c>
      <x:c r="D3415" s="14" t="n">
        <x:v>45431</x:v>
      </x:c>
      <x:c r="E3415" s="28" t="n">
        <x:v>4</x:v>
      </x:c>
      <x:c r="F3415" s="8" t="str">
        <x:v>momentum_10|atr_14|true_range|chaikin_ad</x:v>
      </x:c>
    </x:row>
    <x:row r="3416">
      <x:c r="A3416" s="28" t="n">
        <x:v>75</x:v>
      </x:c>
      <x:c r="B3416" s="14" t="n">
        <x:v>45357</x:v>
      </x:c>
      <x:c r="C3416" s="14" t="n">
        <x:v>45431</x:v>
      </x:c>
      <x:c r="D3416" s="14" t="n">
        <x:v>45432</x:v>
      </x:c>
      <x:c r="E3416" s="28" t="n">
        <x:v>5</x:v>
      </x:c>
      <x:c r="F3416" s="8" t="str">
        <x:v>momentum_10|rsi_14|atr_14|true_range|chaikin_ad</x:v>
      </x:c>
    </x:row>
    <x:row r="3417">
      <x:c r="A3417" s="28" t="n">
        <x:v>75</x:v>
      </x:c>
      <x:c r="B3417" s="14" t="n">
        <x:v>45358</x:v>
      </x:c>
      <x:c r="C3417" s="14" t="n">
        <x:v>45432</x:v>
      </x:c>
      <x:c r="D3417" s="14" t="n">
        <x:v>45433</x:v>
      </x:c>
      <x:c r="E3417" s="28" t="n">
        <x:v>5</x:v>
      </x:c>
      <x:c r="F3417" s="8" t="str">
        <x:v>momentum_10|rsi_14|atr_14|true_range|chaikin_ad</x:v>
      </x:c>
    </x:row>
    <x:row r="3418">
      <x:c r="A3418" s="28" t="n">
        <x:v>75</x:v>
      </x:c>
      <x:c r="B3418" s="14" t="n">
        <x:v>45359</x:v>
      </x:c>
      <x:c r="C3418" s="14" t="n">
        <x:v>45433</x:v>
      </x:c>
      <x:c r="D3418" s="14" t="n">
        <x:v>45434</x:v>
      </x:c>
      <x:c r="E3418" s="28" t="n">
        <x:v>5</x:v>
      </x:c>
      <x:c r="F3418" s="8" t="str">
        <x:v>momentum_10|rsi_14|atr_14|true_range|chaikin_ad</x:v>
      </x:c>
    </x:row>
    <x:row r="3419">
      <x:c r="A3419" s="28" t="n">
        <x:v>75</x:v>
      </x:c>
      <x:c r="B3419" s="14" t="n">
        <x:v>45360</x:v>
      </x:c>
      <x:c r="C3419" s="14" t="n">
        <x:v>45434</x:v>
      </x:c>
      <x:c r="D3419" s="14" t="n">
        <x:v>45435</x:v>
      </x:c>
      <x:c r="E3419" s="28" t="n">
        <x:v>5</x:v>
      </x:c>
      <x:c r="F3419" s="8" t="str">
        <x:v>momentum_10|rsi_14|atr_14|true_range|chaikin_ad</x:v>
      </x:c>
    </x:row>
    <x:row r="3420">
      <x:c r="A3420" s="28" t="n">
        <x:v>75</x:v>
      </x:c>
      <x:c r="B3420" s="14" t="n">
        <x:v>45361</x:v>
      </x:c>
      <x:c r="C3420" s="14" t="n">
        <x:v>45435</x:v>
      </x:c>
      <x:c r="D3420" s="14" t="n">
        <x:v>45436</x:v>
      </x:c>
      <x:c r="E3420" s="28" t="n">
        <x:v>5</x:v>
      </x:c>
      <x:c r="F3420" s="8" t="str">
        <x:v>momentum_10|rsi_14|atr_14|true_range|chaikin_ad</x:v>
      </x:c>
    </x:row>
    <x:row r="3421">
      <x:c r="A3421" s="28" t="n">
        <x:v>75</x:v>
      </x:c>
      <x:c r="B3421" s="14" t="n">
        <x:v>45362</x:v>
      </x:c>
      <x:c r="C3421" s="14" t="n">
        <x:v>45436</x:v>
      </x:c>
      <x:c r="D3421" s="14" t="n">
        <x:v>45437</x:v>
      </x:c>
      <x:c r="E3421" s="28" t="n">
        <x:v>5</x:v>
      </x:c>
      <x:c r="F3421" s="8" t="str">
        <x:v>momentum_10|rsi_14|atr_14|true_range|chaikin_ad</x:v>
      </x:c>
    </x:row>
    <x:row r="3422">
      <x:c r="A3422" s="28" t="n">
        <x:v>75</x:v>
      </x:c>
      <x:c r="B3422" s="14" t="n">
        <x:v>45363</x:v>
      </x:c>
      <x:c r="C3422" s="14" t="n">
        <x:v>45437</x:v>
      </x:c>
      <x:c r="D3422" s="14" t="n">
        <x:v>45438</x:v>
      </x:c>
      <x:c r="E3422" s="28" t="n">
        <x:v>5</x:v>
      </x:c>
      <x:c r="F3422" s="8" t="str">
        <x:v>momentum_10|rsi_14|atr_14|true_range|chaikin_ad</x:v>
      </x:c>
    </x:row>
    <x:row r="3423">
      <x:c r="A3423" s="28" t="n">
        <x:v>75</x:v>
      </x:c>
      <x:c r="B3423" s="14" t="n">
        <x:v>45364</x:v>
      </x:c>
      <x:c r="C3423" s="14" t="n">
        <x:v>45438</x:v>
      </x:c>
      <x:c r="D3423" s="14" t="n">
        <x:v>45439</x:v>
      </x:c>
      <x:c r="E3423" s="28" t="n">
        <x:v>5</x:v>
      </x:c>
      <x:c r="F3423" s="8" t="str">
        <x:v>momentum_10|rsi_14|atr_14|true_range|chaikin_ad</x:v>
      </x:c>
    </x:row>
    <x:row r="3424">
      <x:c r="A3424" s="28" t="n">
        <x:v>75</x:v>
      </x:c>
      <x:c r="B3424" s="14" t="n">
        <x:v>45365</x:v>
      </x:c>
      <x:c r="C3424" s="14" t="n">
        <x:v>45439</x:v>
      </x:c>
      <x:c r="D3424" s="14" t="n">
        <x:v>45440</x:v>
      </x:c>
      <x:c r="E3424" s="28" t="n">
        <x:v>5</x:v>
      </x:c>
      <x:c r="F3424" s="8" t="str">
        <x:v>momentum_10|rsi_14|atr_14|true_range|chaikin_ad</x:v>
      </x:c>
    </x:row>
    <x:row r="3425">
      <x:c r="A3425" s="28" t="n">
        <x:v>75</x:v>
      </x:c>
      <x:c r="B3425" s="14" t="n">
        <x:v>45366</x:v>
      </x:c>
      <x:c r="C3425" s="14" t="n">
        <x:v>45440</x:v>
      </x:c>
      <x:c r="D3425" s="14" t="n">
        <x:v>45441</x:v>
      </x:c>
      <x:c r="E3425" s="28" t="n">
        <x:v>5</x:v>
      </x:c>
      <x:c r="F3425" s="8" t="str">
        <x:v>momentum_10|rsi_14|atr_14|true_range|chaikin_ad</x:v>
      </x:c>
    </x:row>
    <x:row r="3426">
      <x:c r="A3426" s="28" t="n">
        <x:v>75</x:v>
      </x:c>
      <x:c r="B3426" s="14" t="n">
        <x:v>45367</x:v>
      </x:c>
      <x:c r="C3426" s="14" t="n">
        <x:v>45441</x:v>
      </x:c>
      <x:c r="D3426" s="14" t="n">
        <x:v>45442</x:v>
      </x:c>
      <x:c r="E3426" s="28" t="n">
        <x:v>5</x:v>
      </x:c>
      <x:c r="F3426" s="8" t="str">
        <x:v>momentum_10|rsi_14|atr_14|true_range|chaikin_ad</x:v>
      </x:c>
    </x:row>
    <x:row r="3427">
      <x:c r="A3427" s="28" t="n">
        <x:v>75</x:v>
      </x:c>
      <x:c r="B3427" s="14" t="n">
        <x:v>45368</x:v>
      </x:c>
      <x:c r="C3427" s="14" t="n">
        <x:v>45442</x:v>
      </x:c>
      <x:c r="D3427" s="14" t="n">
        <x:v>45443</x:v>
      </x:c>
      <x:c r="E3427" s="28" t="n">
        <x:v>5</x:v>
      </x:c>
      <x:c r="F3427" s="8" t="str">
        <x:v>momentum_10|rsi_14|atr_14|true_range|chaikin_ad</x:v>
      </x:c>
    </x:row>
    <x:row r="3428">
      <x:c r="A3428" s="28" t="n">
        <x:v>75</x:v>
      </x:c>
      <x:c r="B3428" s="14" t="n">
        <x:v>45369</x:v>
      </x:c>
      <x:c r="C3428" s="14" t="n">
        <x:v>45443</x:v>
      </x:c>
      <x:c r="D3428" s="14" t="n">
        <x:v>45444</x:v>
      </x:c>
      <x:c r="E3428" s="28" t="n">
        <x:v>5</x:v>
      </x:c>
      <x:c r="F3428" s="8" t="str">
        <x:v>momentum_10|rsi_14|atr_14|true_range|chaikin_ad</x:v>
      </x:c>
    </x:row>
    <x:row r="3429">
      <x:c r="A3429" s="28" t="n">
        <x:v>75</x:v>
      </x:c>
      <x:c r="B3429" s="14" t="n">
        <x:v>45370</x:v>
      </x:c>
      <x:c r="C3429" s="14" t="n">
        <x:v>45444</x:v>
      </x:c>
      <x:c r="D3429" s="14" t="n">
        <x:v>45445</x:v>
      </x:c>
      <x:c r="E3429" s="28" t="n">
        <x:v>5</x:v>
      </x:c>
      <x:c r="F3429" s="8" t="str">
        <x:v>momentum_10|rsi_14|atr_14|true_range|chaikin_ad</x:v>
      </x:c>
    </x:row>
    <x:row r="3430">
      <x:c r="A3430" s="28" t="n">
        <x:v>75</x:v>
      </x:c>
      <x:c r="B3430" s="14" t="n">
        <x:v>45371</x:v>
      </x:c>
      <x:c r="C3430" s="14" t="n">
        <x:v>45445</x:v>
      </x:c>
      <x:c r="D3430" s="14" t="n">
        <x:v>45446</x:v>
      </x:c>
      <x:c r="E3430" s="28" t="n">
        <x:v>5</x:v>
      </x:c>
      <x:c r="F3430" s="8" t="str">
        <x:v>momentum_10|rsi_14|atr_14|true_range|chaikin_ad</x:v>
      </x:c>
    </x:row>
    <x:row r="3431">
      <x:c r="A3431" s="28" t="n">
        <x:v>75</x:v>
      </x:c>
      <x:c r="B3431" s="14" t="n">
        <x:v>45372</x:v>
      </x:c>
      <x:c r="C3431" s="14" t="n">
        <x:v>45446</x:v>
      </x:c>
      <x:c r="D3431" s="14" t="n">
        <x:v>45447</x:v>
      </x:c>
      <x:c r="E3431" s="28" t="n">
        <x:v>5</x:v>
      </x:c>
      <x:c r="F3431" s="8" t="str">
        <x:v>momentum_10|rsi_14|atr_14|true_range|chaikin_ad</x:v>
      </x:c>
    </x:row>
    <x:row r="3432">
      <x:c r="A3432" s="28" t="n">
        <x:v>75</x:v>
      </x:c>
      <x:c r="B3432" s="14" t="n">
        <x:v>45373</x:v>
      </x:c>
      <x:c r="C3432" s="14" t="n">
        <x:v>45447</x:v>
      </x:c>
      <x:c r="D3432" s="14" t="n">
        <x:v>45448</x:v>
      </x:c>
      <x:c r="E3432" s="28" t="n">
        <x:v>5</x:v>
      </x:c>
      <x:c r="F3432" s="8" t="str">
        <x:v>momentum_10|rsi_14|atr_14|true_range|chaikin_ad</x:v>
      </x:c>
    </x:row>
    <x:row r="3433">
      <x:c r="A3433" s="28" t="n">
        <x:v>75</x:v>
      </x:c>
      <x:c r="B3433" s="14" t="n">
        <x:v>45374</x:v>
      </x:c>
      <x:c r="C3433" s="14" t="n">
        <x:v>45448</x:v>
      </x:c>
      <x:c r="D3433" s="14" t="n">
        <x:v>45449</x:v>
      </x:c>
      <x:c r="E3433" s="28" t="n">
        <x:v>6</x:v>
      </x:c>
      <x:c r="F3433" s="8" t="str">
        <x:v>momentum_10|rsi_14|atr_14|true_range|chaikin_ad|obv</x:v>
      </x:c>
    </x:row>
    <x:row r="3434">
      <x:c r="A3434" s="28" t="n">
        <x:v>75</x:v>
      </x:c>
      <x:c r="B3434" s="14" t="n">
        <x:v>45375</x:v>
      </x:c>
      <x:c r="C3434" s="14" t="n">
        <x:v>45449</x:v>
      </x:c>
      <x:c r="D3434" s="14" t="n">
        <x:v>45450</x:v>
      </x:c>
      <x:c r="E3434" s="28" t="n">
        <x:v>6</x:v>
      </x:c>
      <x:c r="F3434" s="8" t="str">
        <x:v>momentum_10|rsi_14|atr_14|true_range|chaikin_ad|obv</x:v>
      </x:c>
    </x:row>
    <x:row r="3435">
      <x:c r="A3435" s="28" t="n">
        <x:v>75</x:v>
      </x:c>
      <x:c r="B3435" s="14" t="n">
        <x:v>45376</x:v>
      </x:c>
      <x:c r="C3435" s="14" t="n">
        <x:v>45450</x:v>
      </x:c>
      <x:c r="D3435" s="14" t="n">
        <x:v>45451</x:v>
      </x:c>
      <x:c r="E3435" s="28" t="n">
        <x:v>6</x:v>
      </x:c>
      <x:c r="F3435" s="8" t="str">
        <x:v>momentum_10|rsi_14|atr_14|true_range|chaikin_ad|obv</x:v>
      </x:c>
    </x:row>
    <x:row r="3436">
      <x:c r="A3436" s="28" t="n">
        <x:v>75</x:v>
      </x:c>
      <x:c r="B3436" s="14" t="n">
        <x:v>45377</x:v>
      </x:c>
      <x:c r="C3436" s="14" t="n">
        <x:v>45451</x:v>
      </x:c>
      <x:c r="D3436" s="14" t="n">
        <x:v>45452</x:v>
      </x:c>
      <x:c r="E3436" s="28" t="n">
        <x:v>6</x:v>
      </x:c>
      <x:c r="F3436" s="8" t="str">
        <x:v>momentum_10|rsi_14|atr_14|true_range|chaikin_ad|obv</x:v>
      </x:c>
    </x:row>
    <x:row r="3437">
      <x:c r="A3437" s="28" t="n">
        <x:v>75</x:v>
      </x:c>
      <x:c r="B3437" s="14" t="n">
        <x:v>45378</x:v>
      </x:c>
      <x:c r="C3437" s="14" t="n">
        <x:v>45452</x:v>
      </x:c>
      <x:c r="D3437" s="14" t="n">
        <x:v>45453</x:v>
      </x:c>
      <x:c r="E3437" s="28" t="n">
        <x:v>6</x:v>
      </x:c>
      <x:c r="F3437" s="8" t="str">
        <x:v>momentum_10|rsi_14|atr_14|true_range|chaikin_ad|obv</x:v>
      </x:c>
    </x:row>
    <x:row r="3438">
      <x:c r="A3438" s="28" t="n">
        <x:v>75</x:v>
      </x:c>
      <x:c r="B3438" s="14" t="n">
        <x:v>45379</x:v>
      </x:c>
      <x:c r="C3438" s="14" t="n">
        <x:v>45453</x:v>
      </x:c>
      <x:c r="D3438" s="14" t="n">
        <x:v>45454</x:v>
      </x:c>
      <x:c r="E3438" s="28" t="n">
        <x:v>6</x:v>
      </x:c>
      <x:c r="F3438" s="8" t="str">
        <x:v>momentum_10|rsi_14|atr_14|true_range|chaikin_ad|obv</x:v>
      </x:c>
    </x:row>
    <x:row r="3439">
      <x:c r="A3439" s="28" t="n">
        <x:v>75</x:v>
      </x:c>
      <x:c r="B3439" s="14" t="n">
        <x:v>45380</x:v>
      </x:c>
      <x:c r="C3439" s="14" t="n">
        <x:v>45454</x:v>
      </x:c>
      <x:c r="D3439" s="14" t="n">
        <x:v>45455</x:v>
      </x:c>
      <x:c r="E3439" s="28" t="n">
        <x:v>6</x:v>
      </x:c>
      <x:c r="F3439" s="8" t="str">
        <x:v>momentum_10|rsi_14|atr_14|true_range|chaikin_ad|obv</x:v>
      </x:c>
    </x:row>
    <x:row r="3440">
      <x:c r="A3440" s="28" t="n">
        <x:v>75</x:v>
      </x:c>
      <x:c r="B3440" s="14" t="n">
        <x:v>45381</x:v>
      </x:c>
      <x:c r="C3440" s="14" t="n">
        <x:v>45455</x:v>
      </x:c>
      <x:c r="D3440" s="14" t="n">
        <x:v>45456</x:v>
      </x:c>
      <x:c r="E3440" s="28" t="n">
        <x:v>6</x:v>
      </x:c>
      <x:c r="F3440" s="8" t="str">
        <x:v>momentum_10|rsi_14|atr_14|true_range|chaikin_ad|obv</x:v>
      </x:c>
    </x:row>
    <x:row r="3441">
      <x:c r="A3441" s="28" t="n">
        <x:v>75</x:v>
      </x:c>
      <x:c r="B3441" s="14" t="n">
        <x:v>45382</x:v>
      </x:c>
      <x:c r="C3441" s="14" t="n">
        <x:v>45456</x:v>
      </x:c>
      <x:c r="D3441" s="14" t="n">
        <x:v>45457</x:v>
      </x:c>
      <x:c r="E3441" s="28" t="n">
        <x:v>6</x:v>
      </x:c>
      <x:c r="F3441" s="8" t="str">
        <x:v>momentum_10|rsi_14|atr_14|true_range|chaikin_ad|obv</x:v>
      </x:c>
    </x:row>
    <x:row r="3442">
      <x:c r="A3442" s="28" t="n">
        <x:v>75</x:v>
      </x:c>
      <x:c r="B3442" s="14" t="n">
        <x:v>45383</x:v>
      </x:c>
      <x:c r="C3442" s="14" t="n">
        <x:v>45457</x:v>
      </x:c>
      <x:c r="D3442" s="14" t="n">
        <x:v>45458</x:v>
      </x:c>
      <x:c r="E3442" s="28" t="n">
        <x:v>6</x:v>
      </x:c>
      <x:c r="F3442" s="8" t="str">
        <x:v>momentum_10|rsi_14|atr_14|true_range|chaikin_ad|obv</x:v>
      </x:c>
    </x:row>
    <x:row r="3443">
      <x:c r="A3443" s="28" t="n">
        <x:v>75</x:v>
      </x:c>
      <x:c r="B3443" s="14" t="n">
        <x:v>45384</x:v>
      </x:c>
      <x:c r="C3443" s="14" t="n">
        <x:v>45458</x:v>
      </x:c>
      <x:c r="D3443" s="14" t="n">
        <x:v>45459</x:v>
      </x:c>
      <x:c r="E3443" s="28" t="n">
        <x:v>6</x:v>
      </x:c>
      <x:c r="F3443" s="8" t="str">
        <x:v>momentum_10|rsi_14|atr_14|true_range|chaikin_ad|obv</x:v>
      </x:c>
    </x:row>
    <x:row r="3444">
      <x:c r="A3444" s="28" t="n">
        <x:v>75</x:v>
      </x:c>
      <x:c r="B3444" s="14" t="n">
        <x:v>45385</x:v>
      </x:c>
      <x:c r="C3444" s="14" t="n">
        <x:v>45459</x:v>
      </x:c>
      <x:c r="D3444" s="14" t="n">
        <x:v>45460</x:v>
      </x:c>
      <x:c r="E3444" s="28" t="n">
        <x:v>6</x:v>
      </x:c>
      <x:c r="F3444" s="8" t="str">
        <x:v>momentum_10|rsi_14|atr_14|true_range|chaikin_ad|obv</x:v>
      </x:c>
    </x:row>
    <x:row r="3445">
      <x:c r="A3445" s="28" t="n">
        <x:v>75</x:v>
      </x:c>
      <x:c r="B3445" s="14" t="n">
        <x:v>45386</x:v>
      </x:c>
      <x:c r="C3445" s="14" t="n">
        <x:v>45460</x:v>
      </x:c>
      <x:c r="D3445" s="14" t="n">
        <x:v>45461</x:v>
      </x:c>
      <x:c r="E3445" s="28" t="n">
        <x:v>6</x:v>
      </x:c>
      <x:c r="F3445" s="8" t="str">
        <x:v>momentum_10|rsi_14|atr_14|true_range|chaikin_ad|obv</x:v>
      </x:c>
    </x:row>
    <x:row r="3446">
      <x:c r="A3446" s="28" t="n">
        <x:v>75</x:v>
      </x:c>
      <x:c r="B3446" s="14" t="n">
        <x:v>45387</x:v>
      </x:c>
      <x:c r="C3446" s="14" t="n">
        <x:v>45461</x:v>
      </x:c>
      <x:c r="D3446" s="14" t="n">
        <x:v>45462</x:v>
      </x:c>
      <x:c r="E3446" s="28" t="n">
        <x:v>6</x:v>
      </x:c>
      <x:c r="F3446" s="8" t="str">
        <x:v>momentum_10|rsi_14|atr_14|true_range|chaikin_ad|obv</x:v>
      </x:c>
    </x:row>
    <x:row r="3447">
      <x:c r="A3447" s="28" t="n">
        <x:v>75</x:v>
      </x:c>
      <x:c r="B3447" s="14" t="n">
        <x:v>45388</x:v>
      </x:c>
      <x:c r="C3447" s="14" t="n">
        <x:v>45462</x:v>
      </x:c>
      <x:c r="D3447" s="14" t="n">
        <x:v>45463</x:v>
      </x:c>
      <x:c r="E3447" s="28" t="n">
        <x:v>6</x:v>
      </x:c>
      <x:c r="F3447" s="8" t="str">
        <x:v>momentum_10|rsi_14|atr_14|true_range|chaikin_ad|obv</x:v>
      </x:c>
    </x:row>
    <x:row r="3448">
      <x:c r="A3448" s="28" t="n">
        <x:v>75</x:v>
      </x:c>
      <x:c r="B3448" s="14" t="n">
        <x:v>45389</x:v>
      </x:c>
      <x:c r="C3448" s="14" t="n">
        <x:v>45463</x:v>
      </x:c>
      <x:c r="D3448" s="14" t="n">
        <x:v>45464</x:v>
      </x:c>
      <x:c r="E3448" s="28" t="n">
        <x:v>6</x:v>
      </x:c>
      <x:c r="F3448" s="8" t="str">
        <x:v>momentum_10|rsi_14|atr_14|true_range|chaikin_ad|obv</x:v>
      </x:c>
    </x:row>
    <x:row r="3449">
      <x:c r="A3449" s="28" t="n">
        <x:v>75</x:v>
      </x:c>
      <x:c r="B3449" s="14" t="n">
        <x:v>45390</x:v>
      </x:c>
      <x:c r="C3449" s="14" t="n">
        <x:v>45464</x:v>
      </x:c>
      <x:c r="D3449" s="14" t="n">
        <x:v>45465</x:v>
      </x:c>
      <x:c r="E3449" s="28" t="n">
        <x:v>6</x:v>
      </x:c>
      <x:c r="F3449" s="8" t="str">
        <x:v>momentum_10|rsi_14|atr_14|true_range|chaikin_ad|obv</x:v>
      </x:c>
    </x:row>
    <x:row r="3450">
      <x:c r="A3450" s="28" t="n">
        <x:v>75</x:v>
      </x:c>
      <x:c r="B3450" s="14" t="n">
        <x:v>45391</x:v>
      </x:c>
      <x:c r="C3450" s="14" t="n">
        <x:v>45465</x:v>
      </x:c>
      <x:c r="D3450" s="14" t="n">
        <x:v>45466</x:v>
      </x:c>
      <x:c r="E3450" s="28" t="n">
        <x:v>6</x:v>
      </x:c>
      <x:c r="F3450" s="8" t="str">
        <x:v>momentum_10|rsi_14|atr_14|true_range|chaikin_ad|obv</x:v>
      </x:c>
    </x:row>
    <x:row r="3451">
      <x:c r="A3451" s="28" t="n">
        <x:v>75</x:v>
      </x:c>
      <x:c r="B3451" s="14" t="n">
        <x:v>45392</x:v>
      </x:c>
      <x:c r="C3451" s="14" t="n">
        <x:v>45466</x:v>
      </x:c>
      <x:c r="D3451" s="14" t="n">
        <x:v>45467</x:v>
      </x:c>
      <x:c r="E3451" s="28" t="n">
        <x:v>6</x:v>
      </x:c>
      <x:c r="F3451" s="8" t="str">
        <x:v>momentum_10|rsi_14|atr_14|true_range|chaikin_ad|obv</x:v>
      </x:c>
    </x:row>
    <x:row r="3452">
      <x:c r="A3452" s="28" t="n">
        <x:v>75</x:v>
      </x:c>
      <x:c r="B3452" s="14" t="n">
        <x:v>45393</x:v>
      </x:c>
      <x:c r="C3452" s="14" t="n">
        <x:v>45467</x:v>
      </x:c>
      <x:c r="D3452" s="14" t="n">
        <x:v>45468</x:v>
      </x:c>
      <x:c r="E3452" s="28" t="n">
        <x:v>5</x:v>
      </x:c>
      <x:c r="F3452" s="8" t="str">
        <x:v>momentum_10|rsi_14|atr_14|true_range|chaikin_ad</x:v>
      </x:c>
    </x:row>
    <x:row r="3453">
      <x:c r="A3453" s="28" t="n">
        <x:v>75</x:v>
      </x:c>
      <x:c r="B3453" s="14" t="n">
        <x:v>45394</x:v>
      </x:c>
      <x:c r="C3453" s="14" t="n">
        <x:v>45468</x:v>
      </x:c>
      <x:c r="D3453" s="14" t="n">
        <x:v>45469</x:v>
      </x:c>
      <x:c r="E3453" s="28" t="n">
        <x:v>5</x:v>
      </x:c>
      <x:c r="F3453" s="8" t="str">
        <x:v>momentum_10|rsi_14|atr_14|true_range|chaikin_ad</x:v>
      </x:c>
    </x:row>
    <x:row r="3454">
      <x:c r="A3454" s="28" t="n">
        <x:v>75</x:v>
      </x:c>
      <x:c r="B3454" s="14" t="n">
        <x:v>45395</x:v>
      </x:c>
      <x:c r="C3454" s="14" t="n">
        <x:v>45469</x:v>
      </x:c>
      <x:c r="D3454" s="14" t="n">
        <x:v>45470</x:v>
      </x:c>
      <x:c r="E3454" s="28" t="n">
        <x:v>5</x:v>
      </x:c>
      <x:c r="F3454" s="8" t="str">
        <x:v>momentum_10|rsi_14|atr_14|true_range|chaikin_ad</x:v>
      </x:c>
    </x:row>
    <x:row r="3455">
      <x:c r="A3455" s="28" t="n">
        <x:v>75</x:v>
      </x:c>
      <x:c r="B3455" s="14" t="n">
        <x:v>45396</x:v>
      </x:c>
      <x:c r="C3455" s="14" t="n">
        <x:v>45470</x:v>
      </x:c>
      <x:c r="D3455" s="14" t="n">
        <x:v>45471</x:v>
      </x:c>
      <x:c r="E3455" s="28" t="n">
        <x:v>5</x:v>
      </x:c>
      <x:c r="F3455" s="8" t="str">
        <x:v>momentum_10|rsi_14|atr_14|true_range|chaikin_ad</x:v>
      </x:c>
    </x:row>
    <x:row r="3456">
      <x:c r="A3456" s="28" t="n">
        <x:v>75</x:v>
      </x:c>
      <x:c r="B3456" s="14" t="n">
        <x:v>45397</x:v>
      </x:c>
      <x:c r="C3456" s="14" t="n">
        <x:v>45471</x:v>
      </x:c>
      <x:c r="D3456" s="14" t="n">
        <x:v>45472</x:v>
      </x:c>
      <x:c r="E3456" s="28" t="n">
        <x:v>5</x:v>
      </x:c>
      <x:c r="F3456" s="8" t="str">
        <x:v>momentum_10|rsi_14|atr_14|true_range|chaikin_ad</x:v>
      </x:c>
    </x:row>
    <x:row r="3457">
      <x:c r="A3457" s="28" t="n">
        <x:v>75</x:v>
      </x:c>
      <x:c r="B3457" s="14" t="n">
        <x:v>45398</x:v>
      </x:c>
      <x:c r="C3457" s="14" t="n">
        <x:v>45472</x:v>
      </x:c>
      <x:c r="D3457" s="14" t="n">
        <x:v>45473</x:v>
      </x:c>
      <x:c r="E3457" s="28" t="n">
        <x:v>5</x:v>
      </x:c>
      <x:c r="F3457" s="8" t="str">
        <x:v>momentum_10|rsi_14|atr_14|true_range|chaikin_ad</x:v>
      </x:c>
    </x:row>
    <x:row r="3458">
      <x:c r="A3458" s="28" t="n">
        <x:v>75</x:v>
      </x:c>
      <x:c r="B3458" s="14" t="n">
        <x:v>45399</x:v>
      </x:c>
      <x:c r="C3458" s="14" t="n">
        <x:v>45473</x:v>
      </x:c>
      <x:c r="D3458" s="14" t="n">
        <x:v>45474</x:v>
      </x:c>
      <x:c r="E3458" s="28" t="n">
        <x:v>5</x:v>
      </x:c>
      <x:c r="F3458" s="8" t="str">
        <x:v>momentum_10|rsi_14|atr_14|true_range|chaikin_ad</x:v>
      </x:c>
    </x:row>
    <x:row r="3459">
      <x:c r="A3459" s="28" t="n">
        <x:v>75</x:v>
      </x:c>
      <x:c r="B3459" s="14" t="n">
        <x:v>45400</x:v>
      </x:c>
      <x:c r="C3459" s="14" t="n">
        <x:v>45474</x:v>
      </x:c>
      <x:c r="D3459" s="14" t="n">
        <x:v>45475</x:v>
      </x:c>
      <x:c r="E3459" s="28" t="n">
        <x:v>5</x:v>
      </x:c>
      <x:c r="F3459" s="8" t="str">
        <x:v>momentum_10|rsi_14|true_range|chaikin_ad|obv</x:v>
      </x:c>
    </x:row>
    <x:row r="3460">
      <x:c r="A3460" s="28" t="n">
        <x:v>75</x:v>
      </x:c>
      <x:c r="B3460" s="14" t="n">
        <x:v>45401</x:v>
      </x:c>
      <x:c r="C3460" s="14" t="n">
        <x:v>45475</x:v>
      </x:c>
      <x:c r="D3460" s="14" t="n">
        <x:v>45476</x:v>
      </x:c>
      <x:c r="E3460" s="28" t="n">
        <x:v>5</x:v>
      </x:c>
      <x:c r="F3460" s="8" t="str">
        <x:v>momentum_10|rsi_14|true_range|chaikin_ad|obv</x:v>
      </x:c>
    </x:row>
    <x:row r="3461">
      <x:c r="A3461" s="28" t="n">
        <x:v>75</x:v>
      </x:c>
      <x:c r="B3461" s="14" t="n">
        <x:v>45402</x:v>
      </x:c>
      <x:c r="C3461" s="14" t="n">
        <x:v>45476</x:v>
      </x:c>
      <x:c r="D3461" s="14" t="n">
        <x:v>45477</x:v>
      </x:c>
      <x:c r="E3461" s="28" t="n">
        <x:v>5</x:v>
      </x:c>
      <x:c r="F3461" s="8" t="str">
        <x:v>momentum_10|rsi_14|true_range|chaikin_ad|obv</x:v>
      </x:c>
    </x:row>
    <x:row r="3462">
      <x:c r="A3462" s="28" t="n">
        <x:v>75</x:v>
      </x:c>
      <x:c r="B3462" s="14" t="n">
        <x:v>45403</x:v>
      </x:c>
      <x:c r="C3462" s="14" t="n">
        <x:v>45477</x:v>
      </x:c>
      <x:c r="D3462" s="14" t="n">
        <x:v>45478</x:v>
      </x:c>
      <x:c r="E3462" s="28" t="n">
        <x:v>5</x:v>
      </x:c>
      <x:c r="F3462" s="8" t="str">
        <x:v>momentum_10|rsi_14|true_range|chaikin_ad|obv</x:v>
      </x:c>
    </x:row>
    <x:row r="3463">
      <x:c r="A3463" s="28" t="n">
        <x:v>75</x:v>
      </x:c>
      <x:c r="B3463" s="14" t="n">
        <x:v>45404</x:v>
      </x:c>
      <x:c r="C3463" s="14" t="n">
        <x:v>45478</x:v>
      </x:c>
      <x:c r="D3463" s="14" t="n">
        <x:v>45479</x:v>
      </x:c>
      <x:c r="E3463" s="28" t="n">
        <x:v>5</x:v>
      </x:c>
      <x:c r="F3463" s="8" t="str">
        <x:v>momentum_10|rsi_14|true_range|chaikin_ad|obv</x:v>
      </x:c>
    </x:row>
    <x:row r="3464">
      <x:c r="A3464" s="28" t="n">
        <x:v>75</x:v>
      </x:c>
      <x:c r="B3464" s="14" t="n">
        <x:v>45405</x:v>
      </x:c>
      <x:c r="C3464" s="14" t="n">
        <x:v>45479</x:v>
      </x:c>
      <x:c r="D3464" s="14" t="n">
        <x:v>45480</x:v>
      </x:c>
      <x:c r="E3464" s="28" t="n">
        <x:v>5</x:v>
      </x:c>
      <x:c r="F3464" s="8" t="str">
        <x:v>momentum_10|rsi_14|true_range|chaikin_ad|obv</x:v>
      </x:c>
    </x:row>
    <x:row r="3465">
      <x:c r="A3465" s="28" t="n">
        <x:v>75</x:v>
      </x:c>
      <x:c r="B3465" s="14" t="n">
        <x:v>45406</x:v>
      </x:c>
      <x:c r="C3465" s="14" t="n">
        <x:v>45480</x:v>
      </x:c>
      <x:c r="D3465" s="14" t="n">
        <x:v>45481</x:v>
      </x:c>
      <x:c r="E3465" s="28" t="n">
        <x:v>5</x:v>
      </x:c>
      <x:c r="F3465" s="8" t="str">
        <x:v>momentum_10|rsi_14|true_range|chaikin_ad|obv</x:v>
      </x:c>
    </x:row>
    <x:row r="3466">
      <x:c r="A3466" s="28" t="n">
        <x:v>75</x:v>
      </x:c>
      <x:c r="B3466" s="14" t="n">
        <x:v>45407</x:v>
      </x:c>
      <x:c r="C3466" s="14" t="n">
        <x:v>45481</x:v>
      </x:c>
      <x:c r="D3466" s="14" t="n">
        <x:v>45482</x:v>
      </x:c>
      <x:c r="E3466" s="28" t="n">
        <x:v>5</x:v>
      </x:c>
      <x:c r="F3466" s="8" t="str">
        <x:v>momentum_10|rsi_14|true_range|chaikin_ad|obv</x:v>
      </x:c>
    </x:row>
    <x:row r="3467">
      <x:c r="A3467" s="28" t="n">
        <x:v>75</x:v>
      </x:c>
      <x:c r="B3467" s="14" t="n">
        <x:v>45408</x:v>
      </x:c>
      <x:c r="C3467" s="14" t="n">
        <x:v>45482</x:v>
      </x:c>
      <x:c r="D3467" s="14" t="n">
        <x:v>45483</x:v>
      </x:c>
      <x:c r="E3467" s="28" t="n">
        <x:v>5</x:v>
      </x:c>
      <x:c r="F3467" s="8" t="str">
        <x:v>momentum_10|rsi_14|true_range|chaikin_ad|obv</x:v>
      </x:c>
    </x:row>
    <x:row r="3468">
      <x:c r="A3468" s="28" t="n">
        <x:v>75</x:v>
      </x:c>
      <x:c r="B3468" s="14" t="n">
        <x:v>45409</x:v>
      </x:c>
      <x:c r="C3468" s="14" t="n">
        <x:v>45483</x:v>
      </x:c>
      <x:c r="D3468" s="14" t="n">
        <x:v>45484</x:v>
      </x:c>
      <x:c r="E3468" s="28" t="n">
        <x:v>5</x:v>
      </x:c>
      <x:c r="F3468" s="8" t="str">
        <x:v>momentum_10|rsi_14|true_range|chaikin_ad|obv</x:v>
      </x:c>
    </x:row>
    <x:row r="3469">
      <x:c r="A3469" s="28" t="n">
        <x:v>75</x:v>
      </x:c>
      <x:c r="B3469" s="14" t="n">
        <x:v>45410</x:v>
      </x:c>
      <x:c r="C3469" s="14" t="n">
        <x:v>45484</x:v>
      </x:c>
      <x:c r="D3469" s="14" t="n">
        <x:v>45485</x:v>
      </x:c>
      <x:c r="E3469" s="28" t="n">
        <x:v>4</x:v>
      </x:c>
      <x:c r="F3469" s="8" t="str">
        <x:v>momentum_10|true_range|chaikin_ad|obv</x:v>
      </x:c>
    </x:row>
    <x:row r="3470">
      <x:c r="A3470" s="28" t="n">
        <x:v>75</x:v>
      </x:c>
      <x:c r="B3470" s="14" t="n">
        <x:v>45411</x:v>
      </x:c>
      <x:c r="C3470" s="14" t="n">
        <x:v>45485</x:v>
      </x:c>
      <x:c r="D3470" s="14" t="n">
        <x:v>45486</x:v>
      </x:c>
      <x:c r="E3470" s="28" t="n">
        <x:v>4</x:v>
      </x:c>
      <x:c r="F3470" s="8" t="str">
        <x:v>momentum_10|true_range|chaikin_ad|obv</x:v>
      </x:c>
    </x:row>
    <x:row r="3471">
      <x:c r="A3471" s="28" t="n">
        <x:v>75</x:v>
      </x:c>
      <x:c r="B3471" s="14" t="n">
        <x:v>45412</x:v>
      </x:c>
      <x:c r="C3471" s="14" t="n">
        <x:v>45486</x:v>
      </x:c>
      <x:c r="D3471" s="14" t="n">
        <x:v>45487</x:v>
      </x:c>
      <x:c r="E3471" s="28" t="n">
        <x:v>4</x:v>
      </x:c>
      <x:c r="F3471" s="8" t="str">
        <x:v>momentum_10|true_range|chaikin_ad|obv</x:v>
      </x:c>
    </x:row>
    <x:row r="3472">
      <x:c r="A3472" s="28" t="n">
        <x:v>75</x:v>
      </x:c>
      <x:c r="B3472" s="14" t="n">
        <x:v>45413</x:v>
      </x:c>
      <x:c r="C3472" s="14" t="n">
        <x:v>45487</x:v>
      </x:c>
      <x:c r="D3472" s="14" t="n">
        <x:v>45488</x:v>
      </x:c>
      <x:c r="E3472" s="28" t="n">
        <x:v>4</x:v>
      </x:c>
      <x:c r="F3472" s="8" t="str">
        <x:v>momentum_10|true_range|chaikin_ad|obv</x:v>
      </x:c>
    </x:row>
    <x:row r="3473">
      <x:c r="A3473" s="28" t="n">
        <x:v>75</x:v>
      </x:c>
      <x:c r="B3473" s="14" t="n">
        <x:v>45414</x:v>
      </x:c>
      <x:c r="C3473" s="14" t="n">
        <x:v>45488</x:v>
      </x:c>
      <x:c r="D3473" s="14" t="n">
        <x:v>45489</x:v>
      </x:c>
      <x:c r="E3473" s="28" t="n">
        <x:v>4</x:v>
      </x:c>
      <x:c r="F3473" s="8" t="str">
        <x:v>momentum_10|true_range|chaikin_ad|obv</x:v>
      </x:c>
    </x:row>
    <x:row r="3474">
      <x:c r="A3474" s="28" t="n">
        <x:v>75</x:v>
      </x:c>
      <x:c r="B3474" s="14" t="n">
        <x:v>45415</x:v>
      </x:c>
      <x:c r="C3474" s="14" t="n">
        <x:v>45489</x:v>
      </x:c>
      <x:c r="D3474" s="14" t="n">
        <x:v>45490</x:v>
      </x:c>
      <x:c r="E3474" s="28" t="n">
        <x:v>4</x:v>
      </x:c>
      <x:c r="F3474" s="8" t="str">
        <x:v>momentum_10|true_range|chaikin_ad|obv</x:v>
      </x:c>
    </x:row>
    <x:row r="3475">
      <x:c r="A3475" s="28" t="n">
        <x:v>75</x:v>
      </x:c>
      <x:c r="B3475" s="14" t="n">
        <x:v>45416</x:v>
      </x:c>
      <x:c r="C3475" s="14" t="n">
        <x:v>45490</x:v>
      </x:c>
      <x:c r="D3475" s="14" t="n">
        <x:v>45491</x:v>
      </x:c>
      <x:c r="E3475" s="28" t="n">
        <x:v>4</x:v>
      </x:c>
      <x:c r="F3475" s="8" t="str">
        <x:v>momentum_10|true_range|chaikin_ad|obv</x:v>
      </x:c>
    </x:row>
    <x:row r="3476">
      <x:c r="A3476" s="28" t="n">
        <x:v>75</x:v>
      </x:c>
      <x:c r="B3476" s="14" t="n">
        <x:v>45417</x:v>
      </x:c>
      <x:c r="C3476" s="14" t="n">
        <x:v>45491</x:v>
      </x:c>
      <x:c r="D3476" s="14" t="n">
        <x:v>45492</x:v>
      </x:c>
      <x:c r="E3476" s="28" t="n">
        <x:v>4</x:v>
      </x:c>
      <x:c r="F3476" s="8" t="str">
        <x:v>momentum_10|true_range|chaikin_ad|obv</x:v>
      </x:c>
    </x:row>
    <x:row r="3477">
      <x:c r="A3477" s="28" t="n">
        <x:v>75</x:v>
      </x:c>
      <x:c r="B3477" s="14" t="n">
        <x:v>45418</x:v>
      </x:c>
      <x:c r="C3477" s="14" t="n">
        <x:v>45492</x:v>
      </x:c>
      <x:c r="D3477" s="14" t="n">
        <x:v>45493</x:v>
      </x:c>
      <x:c r="E3477" s="28" t="n">
        <x:v>4</x:v>
      </x:c>
      <x:c r="F3477" s="8" t="str">
        <x:v>momentum_10|true_range|chaikin_ad|obv</x:v>
      </x:c>
    </x:row>
    <x:row r="3478">
      <x:c r="A3478" s="28" t="n">
        <x:v>75</x:v>
      </x:c>
      <x:c r="B3478" s="14" t="n">
        <x:v>45419</x:v>
      </x:c>
      <x:c r="C3478" s="14" t="n">
        <x:v>45493</x:v>
      </x:c>
      <x:c r="D3478" s="14" t="n">
        <x:v>45494</x:v>
      </x:c>
      <x:c r="E3478" s="28" t="n">
        <x:v>4</x:v>
      </x:c>
      <x:c r="F3478" s="8" t="str">
        <x:v>momentum_10|true_range|chaikin_ad|obv</x:v>
      </x:c>
    </x:row>
    <x:row r="3479">
      <x:c r="A3479" s="28" t="n">
        <x:v>75</x:v>
      </x:c>
      <x:c r="B3479" s="14" t="n">
        <x:v>45420</x:v>
      </x:c>
      <x:c r="C3479" s="14" t="n">
        <x:v>45494</x:v>
      </x:c>
      <x:c r="D3479" s="14" t="n">
        <x:v>45495</x:v>
      </x:c>
      <x:c r="E3479" s="28" t="n">
        <x:v>4</x:v>
      </x:c>
      <x:c r="F3479" s="8" t="str">
        <x:v>momentum_10|true_range|chaikin_ad|obv</x:v>
      </x:c>
    </x:row>
    <x:row r="3480">
      <x:c r="A3480" s="28" t="n">
        <x:v>75</x:v>
      </x:c>
      <x:c r="B3480" s="14" t="n">
        <x:v>45421</x:v>
      </x:c>
      <x:c r="C3480" s="14" t="n">
        <x:v>45495</x:v>
      </x:c>
      <x:c r="D3480" s="14" t="n">
        <x:v>45496</x:v>
      </x:c>
      <x:c r="E3480" s="28" t="n">
        <x:v>4</x:v>
      </x:c>
      <x:c r="F3480" s="8" t="str">
        <x:v>momentum_10|true_range|chaikin_ad|obv</x:v>
      </x:c>
    </x:row>
    <x:row r="3481">
      <x:c r="A3481" s="28" t="n">
        <x:v>75</x:v>
      </x:c>
      <x:c r="B3481" s="14" t="n">
        <x:v>45422</x:v>
      </x:c>
      <x:c r="C3481" s="14" t="n">
        <x:v>45496</x:v>
      </x:c>
      <x:c r="D3481" s="14" t="n">
        <x:v>45497</x:v>
      </x:c>
      <x:c r="E3481" s="28" t="n">
        <x:v>4</x:v>
      </x:c>
      <x:c r="F3481" s="8" t="str">
        <x:v>momentum_10|true_range|chaikin_ad|obv</x:v>
      </x:c>
    </x:row>
    <x:row r="3482">
      <x:c r="A3482" s="28" t="n">
        <x:v>75</x:v>
      </x:c>
      <x:c r="B3482" s="14" t="n">
        <x:v>45423</x:v>
      </x:c>
      <x:c r="C3482" s="14" t="n">
        <x:v>45497</x:v>
      </x:c>
      <x:c r="D3482" s="14" t="n">
        <x:v>45498</x:v>
      </x:c>
      <x:c r="E3482" s="28" t="n">
        <x:v>4</x:v>
      </x:c>
      <x:c r="F3482" s="8" t="str">
        <x:v>momentum_10|true_range|chaikin_ad|obv</x:v>
      </x:c>
    </x:row>
    <x:row r="3483">
      <x:c r="A3483" s="28" t="n">
        <x:v>75</x:v>
      </x:c>
      <x:c r="B3483" s="14" t="n">
        <x:v>45424</x:v>
      </x:c>
      <x:c r="C3483" s="14" t="n">
        <x:v>45498</x:v>
      </x:c>
      <x:c r="D3483" s="14" t="n">
        <x:v>45499</x:v>
      </x:c>
      <x:c r="E3483" s="28" t="n">
        <x:v>4</x:v>
      </x:c>
      <x:c r="F3483" s="8" t="str">
        <x:v>momentum_10|true_range|chaikin_ad|obv</x:v>
      </x:c>
    </x:row>
    <x:row r="3484">
      <x:c r="A3484" s="28" t="n">
        <x:v>75</x:v>
      </x:c>
      <x:c r="B3484" s="14" t="n">
        <x:v>45425</x:v>
      </x:c>
      <x:c r="C3484" s="14" t="n">
        <x:v>45499</x:v>
      </x:c>
      <x:c r="D3484" s="14" t="n">
        <x:v>45500</x:v>
      </x:c>
      <x:c r="E3484" s="28" t="n">
        <x:v>4</x:v>
      </x:c>
      <x:c r="F3484" s="8" t="str">
        <x:v>momentum_10|true_range|chaikin_ad|obv</x:v>
      </x:c>
    </x:row>
    <x:row r="3485">
      <x:c r="A3485" s="28" t="n">
        <x:v>75</x:v>
      </x:c>
      <x:c r="B3485" s="14" t="n">
        <x:v>45426</x:v>
      </x:c>
      <x:c r="C3485" s="14" t="n">
        <x:v>45500</x:v>
      </x:c>
      <x:c r="D3485" s="14" t="n">
        <x:v>45501</x:v>
      </x:c>
      <x:c r="E3485" s="28" t="n">
        <x:v>4</x:v>
      </x:c>
      <x:c r="F3485" s="8" t="str">
        <x:v>momentum_10|true_range|chaikin_ad|obv</x:v>
      </x:c>
    </x:row>
    <x:row r="3486">
      <x:c r="A3486" s="28" t="n">
        <x:v>75</x:v>
      </x:c>
      <x:c r="B3486" s="14" t="n">
        <x:v>45427</x:v>
      </x:c>
      <x:c r="C3486" s="14" t="n">
        <x:v>45501</x:v>
      </x:c>
      <x:c r="D3486" s="14" t="n">
        <x:v>45502</x:v>
      </x:c>
      <x:c r="E3486" s="28" t="n">
        <x:v>4</x:v>
      </x:c>
      <x:c r="F3486" s="8" t="str">
        <x:v>momentum_10|true_range|chaikin_ad|obv</x:v>
      </x:c>
    </x:row>
    <x:row r="3487">
      <x:c r="A3487" s="28" t="n">
        <x:v>75</x:v>
      </x:c>
      <x:c r="B3487" s="14" t="n">
        <x:v>45428</x:v>
      </x:c>
      <x:c r="C3487" s="14" t="n">
        <x:v>45502</x:v>
      </x:c>
      <x:c r="D3487" s="14" t="n">
        <x:v>45503</x:v>
      </x:c>
      <x:c r="E3487" s="28" t="n">
        <x:v>4</x:v>
      </x:c>
      <x:c r="F3487" s="8" t="str">
        <x:v>momentum_10|true_range|chaikin_ad|obv</x:v>
      </x:c>
    </x:row>
    <x:row r="3488">
      <x:c r="A3488" s="28" t="n">
        <x:v>75</x:v>
      </x:c>
      <x:c r="B3488" s="14" t="n">
        <x:v>45429</x:v>
      </x:c>
      <x:c r="C3488" s="14" t="n">
        <x:v>45503</x:v>
      </x:c>
      <x:c r="D3488" s="14" t="n">
        <x:v>45504</x:v>
      </x:c>
      <x:c r="E3488" s="28" t="n">
        <x:v>3</x:v>
      </x:c>
      <x:c r="F3488" s="8" t="str">
        <x:v>momentum_10|true_range|chaikin_ad</x:v>
      </x:c>
    </x:row>
    <x:row r="3489">
      <x:c r="A3489" s="28" t="n">
        <x:v>75</x:v>
      </x:c>
      <x:c r="B3489" s="14" t="n">
        <x:v>45430</x:v>
      </x:c>
      <x:c r="C3489" s="14" t="n">
        <x:v>45504</x:v>
      </x:c>
      <x:c r="D3489" s="14" t="n">
        <x:v>45505</x:v>
      </x:c>
      <x:c r="E3489" s="28" t="n">
        <x:v>3</x:v>
      </x:c>
      <x:c r="F3489" s="8" t="str">
        <x:v>momentum_10|true_range|chaikin_ad</x:v>
      </x:c>
    </x:row>
    <x:row r="3490">
      <x:c r="A3490" s="28" t="n">
        <x:v>75</x:v>
      </x:c>
      <x:c r="B3490" s="14" t="n">
        <x:v>45431</x:v>
      </x:c>
      <x:c r="C3490" s="14" t="n">
        <x:v>45505</x:v>
      </x:c>
      <x:c r="D3490" s="14" t="n">
        <x:v>45506</x:v>
      </x:c>
      <x:c r="E3490" s="28" t="n">
        <x:v>3</x:v>
      </x:c>
      <x:c r="F3490" s="8" t="str">
        <x:v>momentum_10|true_range|chaikin_ad</x:v>
      </x:c>
    </x:row>
    <x:row r="3491">
      <x:c r="A3491" s="28" t="n">
        <x:v>75</x:v>
      </x:c>
      <x:c r="B3491" s="14" t="n">
        <x:v>45432</x:v>
      </x:c>
      <x:c r="C3491" s="14" t="n">
        <x:v>45506</x:v>
      </x:c>
      <x:c r="D3491" s="14" t="n">
        <x:v>45507</x:v>
      </x:c>
      <x:c r="E3491" s="28" t="n">
        <x:v>3</x:v>
      </x:c>
      <x:c r="F3491" s="8" t="str">
        <x:v>momentum_10|true_range|chaikin_ad</x:v>
      </x:c>
    </x:row>
    <x:row r="3492">
      <x:c r="A3492" s="28" t="n">
        <x:v>75</x:v>
      </x:c>
      <x:c r="B3492" s="14" t="n">
        <x:v>45433</x:v>
      </x:c>
      <x:c r="C3492" s="14" t="n">
        <x:v>45507</x:v>
      </x:c>
      <x:c r="D3492" s="14" t="n">
        <x:v>45508</x:v>
      </x:c>
      <x:c r="E3492" s="28" t="n">
        <x:v>3</x:v>
      </x:c>
      <x:c r="F3492" s="8" t="str">
        <x:v>momentum_10|true_range|chaikin_ad</x:v>
      </x:c>
    </x:row>
    <x:row r="3493">
      <x:c r="A3493" s="28" t="n">
        <x:v>75</x:v>
      </x:c>
      <x:c r="B3493" s="14" t="n">
        <x:v>45434</x:v>
      </x:c>
      <x:c r="C3493" s="14" t="n">
        <x:v>45508</x:v>
      </x:c>
      <x:c r="D3493" s="14" t="n">
        <x:v>45509</x:v>
      </x:c>
      <x:c r="E3493" s="28" t="n">
        <x:v>3</x:v>
      </x:c>
      <x:c r="F3493" s="8" t="str">
        <x:v>momentum_10|true_range|chaikin_ad</x:v>
      </x:c>
    </x:row>
    <x:row r="3494">
      <x:c r="A3494" s="28" t="n">
        <x:v>75</x:v>
      </x:c>
      <x:c r="B3494" s="14" t="n">
        <x:v>45435</x:v>
      </x:c>
      <x:c r="C3494" s="14" t="n">
        <x:v>45509</x:v>
      </x:c>
      <x:c r="D3494" s="14" t="n">
        <x:v>45510</x:v>
      </x:c>
      <x:c r="E3494" s="28" t="n">
        <x:v>4</x:v>
      </x:c>
      <x:c r="F3494" s="8" t="str">
        <x:v>momentum_10|true_range|chaikin_ad|obv</x:v>
      </x:c>
    </x:row>
    <x:row r="3495">
      <x:c r="A3495" s="28" t="n">
        <x:v>75</x:v>
      </x:c>
      <x:c r="B3495" s="14" t="n">
        <x:v>45436</x:v>
      </x:c>
      <x:c r="C3495" s="14" t="n">
        <x:v>45510</x:v>
      </x:c>
      <x:c r="D3495" s="14" t="n">
        <x:v>45511</x:v>
      </x:c>
      <x:c r="E3495" s="28" t="n">
        <x:v>4</x:v>
      </x:c>
      <x:c r="F3495" s="8" t="str">
        <x:v>momentum_10|true_range|chaikin_ad|obv</x:v>
      </x:c>
    </x:row>
    <x:row r="3496">
      <x:c r="A3496" s="28" t="n">
        <x:v>75</x:v>
      </x:c>
      <x:c r="B3496" s="14" t="n">
        <x:v>45437</x:v>
      </x:c>
      <x:c r="C3496" s="14" t="n">
        <x:v>45511</x:v>
      </x:c>
      <x:c r="D3496" s="14" t="n">
        <x:v>45512</x:v>
      </x:c>
      <x:c r="E3496" s="28" t="n">
        <x:v>4</x:v>
      </x:c>
      <x:c r="F3496" s="8" t="str">
        <x:v>momentum_10|true_range|chaikin_ad|obv</x:v>
      </x:c>
    </x:row>
    <x:row r="3497">
      <x:c r="A3497" s="28" t="n">
        <x:v>75</x:v>
      </x:c>
      <x:c r="B3497" s="14" t="n">
        <x:v>45438</x:v>
      </x:c>
      <x:c r="C3497" s="14" t="n">
        <x:v>45512</x:v>
      </x:c>
      <x:c r="D3497" s="14" t="n">
        <x:v>45513</x:v>
      </x:c>
      <x:c r="E3497" s="28" t="n">
        <x:v>4</x:v>
      </x:c>
      <x:c r="F3497" s="8" t="str">
        <x:v>momentum_10|true_range|chaikin_ad|obv</x:v>
      </x:c>
    </x:row>
    <x:row r="3498">
      <x:c r="A3498" s="28" t="n">
        <x:v>75</x:v>
      </x:c>
      <x:c r="B3498" s="14" t="n">
        <x:v>45439</x:v>
      </x:c>
      <x:c r="C3498" s="14" t="n">
        <x:v>45513</x:v>
      </x:c>
      <x:c r="D3498" s="14" t="n">
        <x:v>45514</x:v>
      </x:c>
      <x:c r="E3498" s="28" t="n">
        <x:v>4</x:v>
      </x:c>
      <x:c r="F3498" s="8" t="str">
        <x:v>momentum_10|true_range|chaikin_ad|obv</x:v>
      </x:c>
    </x:row>
    <x:row r="3499">
      <x:c r="A3499" s="28" t="n">
        <x:v>75</x:v>
      </x:c>
      <x:c r="B3499" s="14" t="n">
        <x:v>45440</x:v>
      </x:c>
      <x:c r="C3499" s="14" t="n">
        <x:v>45514</x:v>
      </x:c>
      <x:c r="D3499" s="14" t="n">
        <x:v>45515</x:v>
      </x:c>
      <x:c r="E3499" s="28" t="n">
        <x:v>4</x:v>
      </x:c>
      <x:c r="F3499" s="8" t="str">
        <x:v>momentum_10|true_range|chaikin_ad|obv</x:v>
      </x:c>
    </x:row>
    <x:row r="3500">
      <x:c r="A3500" s="28" t="n">
        <x:v>75</x:v>
      </x:c>
      <x:c r="B3500" s="14" t="n">
        <x:v>45441</x:v>
      </x:c>
      <x:c r="C3500" s="14" t="n">
        <x:v>45515</x:v>
      </x:c>
      <x:c r="D3500" s="14" t="n">
        <x:v>45516</x:v>
      </x:c>
      <x:c r="E3500" s="28" t="n">
        <x:v>4</x:v>
      </x:c>
      <x:c r="F3500" s="8" t="str">
        <x:v>momentum_10|true_range|chaikin_ad|obv</x:v>
      </x:c>
    </x:row>
    <x:row r="3501">
      <x:c r="A3501" s="28" t="n">
        <x:v>75</x:v>
      </x:c>
      <x:c r="B3501" s="14" t="n">
        <x:v>45442</x:v>
      </x:c>
      <x:c r="C3501" s="14" t="n">
        <x:v>45516</x:v>
      </x:c>
      <x:c r="D3501" s="14" t="n">
        <x:v>45517</x:v>
      </x:c>
      <x:c r="E3501" s="28" t="n">
        <x:v>4</x:v>
      </x:c>
      <x:c r="F3501" s="8" t="str">
        <x:v>momentum_10|true_range|chaikin_ad|obv</x:v>
      </x:c>
    </x:row>
    <x:row r="3502">
      <x:c r="A3502" s="28" t="n">
        <x:v>75</x:v>
      </x:c>
      <x:c r="B3502" s="14" t="n">
        <x:v>45443</x:v>
      </x:c>
      <x:c r="C3502" s="14" t="n">
        <x:v>45517</x:v>
      </x:c>
      <x:c r="D3502" s="14" t="n">
        <x:v>45518</x:v>
      </x:c>
      <x:c r="E3502" s="28" t="n">
        <x:v>4</x:v>
      </x:c>
      <x:c r="F3502" s="8" t="str">
        <x:v>momentum_10|true_range|chaikin_ad|obv</x:v>
      </x:c>
    </x:row>
    <x:row r="3503">
      <x:c r="A3503" s="28" t="n">
        <x:v>75</x:v>
      </x:c>
      <x:c r="B3503" s="14" t="n">
        <x:v>45444</x:v>
      </x:c>
      <x:c r="C3503" s="14" t="n">
        <x:v>45518</x:v>
      </x:c>
      <x:c r="D3503" s="14" t="n">
        <x:v>45519</x:v>
      </x:c>
      <x:c r="E3503" s="28" t="n">
        <x:v>4</x:v>
      </x:c>
      <x:c r="F3503" s="8" t="str">
        <x:v>momentum_10|true_range|chaikin_ad|obv</x:v>
      </x:c>
    </x:row>
    <x:row r="3504">
      <x:c r="A3504" s="28" t="n">
        <x:v>75</x:v>
      </x:c>
      <x:c r="B3504" s="14" t="n">
        <x:v>45445</x:v>
      </x:c>
      <x:c r="C3504" s="14" t="n">
        <x:v>45519</x:v>
      </x:c>
      <x:c r="D3504" s="14" t="n">
        <x:v>45520</x:v>
      </x:c>
      <x:c r="E3504" s="28" t="n">
        <x:v>4</x:v>
      </x:c>
      <x:c r="F3504" s="8" t="str">
        <x:v>momentum_10|true_range|chaikin_ad|obv</x:v>
      </x:c>
    </x:row>
    <x:row r="3505">
      <x:c r="A3505" s="28" t="n">
        <x:v>75</x:v>
      </x:c>
      <x:c r="B3505" s="14" t="n">
        <x:v>45446</x:v>
      </x:c>
      <x:c r="C3505" s="14" t="n">
        <x:v>45520</x:v>
      </x:c>
      <x:c r="D3505" s="14" t="n">
        <x:v>45521</x:v>
      </x:c>
      <x:c r="E3505" s="28" t="n">
        <x:v>4</x:v>
      </x:c>
      <x:c r="F3505" s="8" t="str">
        <x:v>momentum_10|true_range|chaikin_ad|obv</x:v>
      </x:c>
    </x:row>
    <x:row r="3506">
      <x:c r="A3506" s="28" t="n">
        <x:v>75</x:v>
      </x:c>
      <x:c r="B3506" s="14" t="n">
        <x:v>45447</x:v>
      </x:c>
      <x:c r="C3506" s="14" t="n">
        <x:v>45521</x:v>
      </x:c>
      <x:c r="D3506" s="14" t="n">
        <x:v>45522</x:v>
      </x:c>
      <x:c r="E3506" s="28" t="n">
        <x:v>4</x:v>
      </x:c>
      <x:c r="F3506" s="8" t="str">
        <x:v>momentum_10|true_range|chaikin_ad|obv</x:v>
      </x:c>
    </x:row>
    <x:row r="3507">
      <x:c r="A3507" s="28" t="n">
        <x:v>75</x:v>
      </x:c>
      <x:c r="B3507" s="14" t="n">
        <x:v>45448</x:v>
      </x:c>
      <x:c r="C3507" s="14" t="n">
        <x:v>45522</x:v>
      </x:c>
      <x:c r="D3507" s="14" t="n">
        <x:v>45523</x:v>
      </x:c>
      <x:c r="E3507" s="28" t="n">
        <x:v>4</x:v>
      </x:c>
      <x:c r="F3507" s="8" t="str">
        <x:v>momentum_10|true_range|chaikin_ad|obv</x:v>
      </x:c>
    </x:row>
    <x:row r="3508">
      <x:c r="A3508" s="28" t="n">
        <x:v>75</x:v>
      </x:c>
      <x:c r="B3508" s="14" t="n">
        <x:v>45449</x:v>
      </x:c>
      <x:c r="C3508" s="14" t="n">
        <x:v>45523</x:v>
      </x:c>
      <x:c r="D3508" s="14" t="n">
        <x:v>45524</x:v>
      </x:c>
      <x:c r="E3508" s="28" t="n">
        <x:v>4</x:v>
      </x:c>
      <x:c r="F3508" s="8" t="str">
        <x:v>momentum_10|true_range|chaikin_ad|obv</x:v>
      </x:c>
    </x:row>
    <x:row r="3509">
      <x:c r="A3509" s="28" t="n">
        <x:v>75</x:v>
      </x:c>
      <x:c r="B3509" s="14" t="n">
        <x:v>45450</x:v>
      </x:c>
      <x:c r="C3509" s="14" t="n">
        <x:v>45524</x:v>
      </x:c>
      <x:c r="D3509" s="14" t="n">
        <x:v>45525</x:v>
      </x:c>
      <x:c r="E3509" s="28" t="n">
        <x:v>4</x:v>
      </x:c>
      <x:c r="F3509" s="8" t="str">
        <x:v>momentum_10|true_range|chaikin_ad|obv</x:v>
      </x:c>
    </x:row>
    <x:row r="3510">
      <x:c r="A3510" s="28" t="n">
        <x:v>75</x:v>
      </x:c>
      <x:c r="B3510" s="14" t="n">
        <x:v>45451</x:v>
      </x:c>
      <x:c r="C3510" s="14" t="n">
        <x:v>45525</x:v>
      </x:c>
      <x:c r="D3510" s="14" t="n">
        <x:v>45526</x:v>
      </x:c>
      <x:c r="E3510" s="28" t="n">
        <x:v>4</x:v>
      </x:c>
      <x:c r="F3510" s="8" t="str">
        <x:v>momentum_10|true_range|chaikin_ad|obv</x:v>
      </x:c>
    </x:row>
    <x:row r="3511">
      <x:c r="A3511" s="28" t="n">
        <x:v>75</x:v>
      </x:c>
      <x:c r="B3511" s="14" t="n">
        <x:v>45452</x:v>
      </x:c>
      <x:c r="C3511" s="14" t="n">
        <x:v>45526</x:v>
      </x:c>
      <x:c r="D3511" s="14" t="n">
        <x:v>45527</x:v>
      </x:c>
      <x:c r="E3511" s="28" t="n">
        <x:v>4</x:v>
      </x:c>
      <x:c r="F3511" s="8" t="str">
        <x:v>momentum_10|true_range|chaikin_ad|obv</x:v>
      </x:c>
    </x:row>
    <x:row r="3512">
      <x:c r="A3512" s="28" t="n">
        <x:v>75</x:v>
      </x:c>
      <x:c r="B3512" s="14" t="n">
        <x:v>45453</x:v>
      </x:c>
      <x:c r="C3512" s="14" t="n">
        <x:v>45527</x:v>
      </x:c>
      <x:c r="D3512" s="14" t="n">
        <x:v>45528</x:v>
      </x:c>
      <x:c r="E3512" s="28" t="n">
        <x:v>4</x:v>
      </x:c>
      <x:c r="F3512" s="8" t="str">
        <x:v>momentum_10|true_range|chaikin_ad|obv</x:v>
      </x:c>
    </x:row>
    <x:row r="3513">
      <x:c r="A3513" s="28" t="n">
        <x:v>75</x:v>
      </x:c>
      <x:c r="B3513" s="14" t="n">
        <x:v>45454</x:v>
      </x:c>
      <x:c r="C3513" s="14" t="n">
        <x:v>45528</x:v>
      </x:c>
      <x:c r="D3513" s="14" t="n">
        <x:v>45529</x:v>
      </x:c>
      <x:c r="E3513" s="28" t="n">
        <x:v>4</x:v>
      </x:c>
      <x:c r="F3513" s="8" t="str">
        <x:v>momentum_10|true_range|chaikin_ad|obv</x:v>
      </x:c>
    </x:row>
    <x:row r="3514">
      <x:c r="A3514" s="28" t="n">
        <x:v>75</x:v>
      </x:c>
      <x:c r="B3514" s="14" t="n">
        <x:v>45455</x:v>
      </x:c>
      <x:c r="C3514" s="14" t="n">
        <x:v>45529</x:v>
      </x:c>
      <x:c r="D3514" s="14" t="n">
        <x:v>45530</x:v>
      </x:c>
      <x:c r="E3514" s="28" t="n">
        <x:v>4</x:v>
      </x:c>
      <x:c r="F3514" s="8" t="str">
        <x:v>momentum_10|true_range|chaikin_ad|obv</x:v>
      </x:c>
    </x:row>
    <x:row r="3515">
      <x:c r="A3515" s="28" t="n">
        <x:v>75</x:v>
      </x:c>
      <x:c r="B3515" s="14" t="n">
        <x:v>45456</x:v>
      </x:c>
      <x:c r="C3515" s="14" t="n">
        <x:v>45530</x:v>
      </x:c>
      <x:c r="D3515" s="14" t="n">
        <x:v>45531</x:v>
      </x:c>
      <x:c r="E3515" s="28" t="n">
        <x:v>4</x:v>
      </x:c>
      <x:c r="F3515" s="8" t="str">
        <x:v>momentum_10|true_range|chaikin_ad|obv</x:v>
      </x:c>
    </x:row>
    <x:row r="3516">
      <x:c r="A3516" s="28" t="n">
        <x:v>75</x:v>
      </x:c>
      <x:c r="B3516" s="14" t="n">
        <x:v>45457</x:v>
      </x:c>
      <x:c r="C3516" s="14" t="n">
        <x:v>45531</x:v>
      </x:c>
      <x:c r="D3516" s="14" t="n">
        <x:v>45532</x:v>
      </x:c>
      <x:c r="E3516" s="28" t="n">
        <x:v>4</x:v>
      </x:c>
      <x:c r="F3516" s="8" t="str">
        <x:v>momentum_10|true_range|chaikin_ad|obv</x:v>
      </x:c>
    </x:row>
    <x:row r="3517">
      <x:c r="A3517" s="28" t="n">
        <x:v>75</x:v>
      </x:c>
      <x:c r="B3517" s="14" t="n">
        <x:v>45458</x:v>
      </x:c>
      <x:c r="C3517" s="14" t="n">
        <x:v>45532</x:v>
      </x:c>
      <x:c r="D3517" s="14" t="n">
        <x:v>45533</x:v>
      </x:c>
      <x:c r="E3517" s="28" t="n">
        <x:v>4</x:v>
      </x:c>
      <x:c r="F3517" s="8" t="str">
        <x:v>momentum_10|true_range|chaikin_ad|obv</x:v>
      </x:c>
    </x:row>
    <x:row r="3518">
      <x:c r="A3518" s="28" t="n">
        <x:v>75</x:v>
      </x:c>
      <x:c r="B3518" s="14" t="n">
        <x:v>45459</x:v>
      </x:c>
      <x:c r="C3518" s="14" t="n">
        <x:v>45533</x:v>
      </x:c>
      <x:c r="D3518" s="14" t="n">
        <x:v>45534</x:v>
      </x:c>
      <x:c r="E3518" s="28" t="n">
        <x:v>4</x:v>
      </x:c>
      <x:c r="F3518" s="8" t="str">
        <x:v>momentum_10|true_range|chaikin_ad|obv</x:v>
      </x:c>
    </x:row>
    <x:row r="3519">
      <x:c r="A3519" s="28" t="n">
        <x:v>75</x:v>
      </x:c>
      <x:c r="B3519" s="14" t="n">
        <x:v>45460</x:v>
      </x:c>
      <x:c r="C3519" s="14" t="n">
        <x:v>45534</x:v>
      </x:c>
      <x:c r="D3519" s="14" t="n">
        <x:v>45535</x:v>
      </x:c>
      <x:c r="E3519" s="28" t="n">
        <x:v>4</x:v>
      </x:c>
      <x:c r="F3519" s="8" t="str">
        <x:v>momentum_10|true_range|chaikin_ad|obv</x:v>
      </x:c>
    </x:row>
    <x:row r="3520">
      <x:c r="A3520" s="28" t="n">
        <x:v>75</x:v>
      </x:c>
      <x:c r="B3520" s="14" t="n">
        <x:v>45461</x:v>
      </x:c>
      <x:c r="C3520" s="14" t="n">
        <x:v>45535</x:v>
      </x:c>
      <x:c r="D3520" s="14" t="n">
        <x:v>45536</x:v>
      </x:c>
      <x:c r="E3520" s="28" t="n">
        <x:v>4</x:v>
      </x:c>
      <x:c r="F3520" s="8" t="str">
        <x:v>momentum_10|true_range|chaikin_ad|obv</x:v>
      </x:c>
    </x:row>
    <x:row r="3521">
      <x:c r="A3521" s="28" t="n">
        <x:v>75</x:v>
      </x:c>
      <x:c r="B3521" s="14" t="n">
        <x:v>45462</x:v>
      </x:c>
      <x:c r="C3521" s="14" t="n">
        <x:v>45536</x:v>
      </x:c>
      <x:c r="D3521" s="14" t="n">
        <x:v>45537</x:v>
      </x:c>
      <x:c r="E3521" s="28" t="n">
        <x:v>4</x:v>
      </x:c>
      <x:c r="F3521" s="8" t="str">
        <x:v>momentum_10|true_range|chaikin_ad|obv</x:v>
      </x:c>
    </x:row>
    <x:row r="3522">
      <x:c r="A3522" s="28" t="n">
        <x:v>75</x:v>
      </x:c>
      <x:c r="B3522" s="14" t="n">
        <x:v>45463</x:v>
      </x:c>
      <x:c r="C3522" s="14" t="n">
        <x:v>45537</x:v>
      </x:c>
      <x:c r="D3522" s="14" t="n">
        <x:v>45538</x:v>
      </x:c>
      <x:c r="E3522" s="28" t="n">
        <x:v>4</x:v>
      </x:c>
      <x:c r="F3522" s="8" t="str">
        <x:v>momentum_10|true_range|chaikin_ad|obv</x:v>
      </x:c>
    </x:row>
    <x:row r="3523">
      <x:c r="A3523" s="28" t="n">
        <x:v>75</x:v>
      </x:c>
      <x:c r="B3523" s="14" t="n">
        <x:v>45464</x:v>
      </x:c>
      <x:c r="C3523" s="14" t="n">
        <x:v>45538</x:v>
      </x:c>
      <x:c r="D3523" s="14" t="n">
        <x:v>45539</x:v>
      </x:c>
      <x:c r="E3523" s="28" t="n">
        <x:v>4</x:v>
      </x:c>
      <x:c r="F3523" s="8" t="str">
        <x:v>momentum_10|true_range|chaikin_ad|obv</x:v>
      </x:c>
    </x:row>
    <x:row r="3524">
      <x:c r="A3524" s="28" t="n">
        <x:v>75</x:v>
      </x:c>
      <x:c r="B3524" s="14" t="n">
        <x:v>45465</x:v>
      </x:c>
      <x:c r="C3524" s="14" t="n">
        <x:v>45539</x:v>
      </x:c>
      <x:c r="D3524" s="14" t="n">
        <x:v>45540</x:v>
      </x:c>
      <x:c r="E3524" s="28" t="n">
        <x:v>4</x:v>
      </x:c>
      <x:c r="F3524" s="8" t="str">
        <x:v>momentum_10|true_range|chaikin_ad|obv</x:v>
      </x:c>
    </x:row>
    <x:row r="3525">
      <x:c r="A3525" s="28" t="n">
        <x:v>75</x:v>
      </x:c>
      <x:c r="B3525" s="14" t="n">
        <x:v>45466</x:v>
      </x:c>
      <x:c r="C3525" s="14" t="n">
        <x:v>45540</x:v>
      </x:c>
      <x:c r="D3525" s="14" t="n">
        <x:v>45541</x:v>
      </x:c>
      <x:c r="E3525" s="28" t="n">
        <x:v>4</x:v>
      </x:c>
      <x:c r="F3525" s="8" t="str">
        <x:v>momentum_10|true_range|chaikin_ad|obv</x:v>
      </x:c>
    </x:row>
    <x:row r="3526">
      <x:c r="A3526" s="28" t="n">
        <x:v>75</x:v>
      </x:c>
      <x:c r="B3526" s="14" t="n">
        <x:v>45467</x:v>
      </x:c>
      <x:c r="C3526" s="14" t="n">
        <x:v>45541</x:v>
      </x:c>
      <x:c r="D3526" s="14" t="n">
        <x:v>45542</x:v>
      </x:c>
      <x:c r="E3526" s="28" t="n">
        <x:v>4</x:v>
      </x:c>
      <x:c r="F3526" s="8" t="str">
        <x:v>momentum_10|true_range|chaikin_ad|obv</x:v>
      </x:c>
    </x:row>
    <x:row r="3527">
      <x:c r="A3527" s="28" t="n">
        <x:v>75</x:v>
      </x:c>
      <x:c r="B3527" s="14" t="n">
        <x:v>45468</x:v>
      </x:c>
      <x:c r="C3527" s="14" t="n">
        <x:v>45542</x:v>
      </x:c>
      <x:c r="D3527" s="14" t="n">
        <x:v>45543</x:v>
      </x:c>
      <x:c r="E3527" s="28" t="n">
        <x:v>4</x:v>
      </x:c>
      <x:c r="F3527" s="8" t="str">
        <x:v>momentum_10|true_range|chaikin_ad|obv</x:v>
      </x:c>
    </x:row>
    <x:row r="3528">
      <x:c r="A3528" s="28" t="n">
        <x:v>75</x:v>
      </x:c>
      <x:c r="B3528" s="14" t="n">
        <x:v>45469</x:v>
      </x:c>
      <x:c r="C3528" s="14" t="n">
        <x:v>45543</x:v>
      </x:c>
      <x:c r="D3528" s="14" t="n">
        <x:v>45544</x:v>
      </x:c>
      <x:c r="E3528" s="28" t="n">
        <x:v>4</x:v>
      </x:c>
      <x:c r="F3528" s="8" t="str">
        <x:v>momentum_10|true_range|chaikin_ad|obv</x:v>
      </x:c>
    </x:row>
    <x:row r="3529">
      <x:c r="A3529" s="28" t="n">
        <x:v>75</x:v>
      </x:c>
      <x:c r="B3529" s="14" t="n">
        <x:v>45470</x:v>
      </x:c>
      <x:c r="C3529" s="14" t="n">
        <x:v>45544</x:v>
      </x:c>
      <x:c r="D3529" s="14" t="n">
        <x:v>45545</x:v>
      </x:c>
      <x:c r="E3529" s="28" t="n">
        <x:v>4</x:v>
      </x:c>
      <x:c r="F3529" s="8" t="str">
        <x:v>momentum_10|true_range|chaikin_ad|obv</x:v>
      </x:c>
    </x:row>
    <x:row r="3530">
      <x:c r="A3530" s="28" t="n">
        <x:v>75</x:v>
      </x:c>
      <x:c r="B3530" s="14" t="n">
        <x:v>45471</x:v>
      </x:c>
      <x:c r="C3530" s="14" t="n">
        <x:v>45545</x:v>
      </x:c>
      <x:c r="D3530" s="14" t="n">
        <x:v>45546</x:v>
      </x:c>
      <x:c r="E3530" s="28" t="n">
        <x:v>4</x:v>
      </x:c>
      <x:c r="F3530" s="8" t="str">
        <x:v>momentum_10|true_range|chaikin_ad|obv</x:v>
      </x:c>
    </x:row>
    <x:row r="3531">
      <x:c r="A3531" s="28" t="n">
        <x:v>75</x:v>
      </x:c>
      <x:c r="B3531" s="14" t="n">
        <x:v>45472</x:v>
      </x:c>
      <x:c r="C3531" s="14" t="n">
        <x:v>45546</x:v>
      </x:c>
      <x:c r="D3531" s="14" t="n">
        <x:v>45547</x:v>
      </x:c>
      <x:c r="E3531" s="28" t="n">
        <x:v>4</x:v>
      </x:c>
      <x:c r="F3531" s="8" t="str">
        <x:v>momentum_10|true_range|chaikin_ad|obv</x:v>
      </x:c>
    </x:row>
    <x:row r="3532">
      <x:c r="A3532" s="28" t="n">
        <x:v>75</x:v>
      </x:c>
      <x:c r="B3532" s="14" t="n">
        <x:v>45473</x:v>
      </x:c>
      <x:c r="C3532" s="14" t="n">
        <x:v>45547</x:v>
      </x:c>
      <x:c r="D3532" s="14" t="n">
        <x:v>45548</x:v>
      </x:c>
      <x:c r="E3532" s="28" t="n">
        <x:v>4</x:v>
      </x:c>
      <x:c r="F3532" s="8" t="str">
        <x:v>momentum_10|true_range|chaikin_ad|obv</x:v>
      </x:c>
    </x:row>
    <x:row r="3533">
      <x:c r="A3533" s="28" t="n">
        <x:v>75</x:v>
      </x:c>
      <x:c r="B3533" s="14" t="n">
        <x:v>45474</x:v>
      </x:c>
      <x:c r="C3533" s="14" t="n">
        <x:v>45548</x:v>
      </x:c>
      <x:c r="D3533" s="14" t="n">
        <x:v>45549</x:v>
      </x:c>
      <x:c r="E3533" s="28" t="n">
        <x:v>4</x:v>
      </x:c>
      <x:c r="F3533" s="8" t="str">
        <x:v>momentum_10|true_range|chaikin_ad|obv</x:v>
      </x:c>
    </x:row>
    <x:row r="3534">
      <x:c r="A3534" s="28" t="n">
        <x:v>75</x:v>
      </x:c>
      <x:c r="B3534" s="14" t="n">
        <x:v>45475</x:v>
      </x:c>
      <x:c r="C3534" s="14" t="n">
        <x:v>45549</x:v>
      </x:c>
      <x:c r="D3534" s="14" t="n">
        <x:v>45550</x:v>
      </x:c>
      <x:c r="E3534" s="28" t="n">
        <x:v>4</x:v>
      </x:c>
      <x:c r="F3534" s="8" t="str">
        <x:v>momentum_10|true_range|chaikin_ad|obv</x:v>
      </x:c>
    </x:row>
    <x:row r="3535">
      <x:c r="A3535" s="28" t="n">
        <x:v>75</x:v>
      </x:c>
      <x:c r="B3535" s="14" t="n">
        <x:v>45476</x:v>
      </x:c>
      <x:c r="C3535" s="14" t="n">
        <x:v>45550</x:v>
      </x:c>
      <x:c r="D3535" s="14" t="n">
        <x:v>45551</x:v>
      </x:c>
      <x:c r="E3535" s="28" t="n">
        <x:v>4</x:v>
      </x:c>
      <x:c r="F3535" s="8" t="str">
        <x:v>momentum_10|true_range|chaikin_ad|obv</x:v>
      </x:c>
    </x:row>
    <x:row r="3536">
      <x:c r="A3536" s="28" t="n">
        <x:v>75</x:v>
      </x:c>
      <x:c r="B3536" s="14" t="n">
        <x:v>45477</x:v>
      </x:c>
      <x:c r="C3536" s="14" t="n">
        <x:v>45551</x:v>
      </x:c>
      <x:c r="D3536" s="14" t="n">
        <x:v>45552</x:v>
      </x:c>
      <x:c r="E3536" s="28" t="n">
        <x:v>4</x:v>
      </x:c>
      <x:c r="F3536" s="8" t="str">
        <x:v>momentum_10|true_range|chaikin_ad|obv</x:v>
      </x:c>
    </x:row>
    <x:row r="3537">
      <x:c r="A3537" s="28" t="n">
        <x:v>75</x:v>
      </x:c>
      <x:c r="B3537" s="14" t="n">
        <x:v>45478</x:v>
      </x:c>
      <x:c r="C3537" s="14" t="n">
        <x:v>45552</x:v>
      </x:c>
      <x:c r="D3537" s="14" t="n">
        <x:v>45553</x:v>
      </x:c>
      <x:c r="E3537" s="28" t="n">
        <x:v>4</x:v>
      </x:c>
      <x:c r="F3537" s="8" t="str">
        <x:v>momentum_10|true_range|chaikin_ad|obv</x:v>
      </x:c>
    </x:row>
    <x:row r="3538">
      <x:c r="A3538" s="28" t="n">
        <x:v>75</x:v>
      </x:c>
      <x:c r="B3538" s="14" t="n">
        <x:v>45479</x:v>
      </x:c>
      <x:c r="C3538" s="14" t="n">
        <x:v>45553</x:v>
      </x:c>
      <x:c r="D3538" s="14" t="n">
        <x:v>45554</x:v>
      </x:c>
      <x:c r="E3538" s="28" t="n">
        <x:v>4</x:v>
      </x:c>
      <x:c r="F3538" s="8" t="str">
        <x:v>momentum_10|true_range|chaikin_ad|obv</x:v>
      </x:c>
    </x:row>
    <x:row r="3539">
      <x:c r="A3539" s="28" t="n">
        <x:v>75</x:v>
      </x:c>
      <x:c r="B3539" s="14" t="n">
        <x:v>45480</x:v>
      </x:c>
      <x:c r="C3539" s="14" t="n">
        <x:v>45554</x:v>
      </x:c>
      <x:c r="D3539" s="14" t="n">
        <x:v>45555</x:v>
      </x:c>
      <x:c r="E3539" s="28" t="n">
        <x:v>4</x:v>
      </x:c>
      <x:c r="F3539" s="8" t="str">
        <x:v>momentum_10|true_range|chaikin_ad|obv</x:v>
      </x:c>
    </x:row>
    <x:row r="3540">
      <x:c r="A3540" s="28" t="n">
        <x:v>75</x:v>
      </x:c>
      <x:c r="B3540" s="14" t="n">
        <x:v>45481</x:v>
      </x:c>
      <x:c r="C3540" s="14" t="n">
        <x:v>45555</x:v>
      </x:c>
      <x:c r="D3540" s="14" t="n">
        <x:v>45556</x:v>
      </x:c>
      <x:c r="E3540" s="28" t="n">
        <x:v>4</x:v>
      </x:c>
      <x:c r="F3540" s="8" t="str">
        <x:v>momentum_10|true_range|chaikin_ad|obv</x:v>
      </x:c>
    </x:row>
    <x:row r="3541">
      <x:c r="A3541" s="28" t="n">
        <x:v>75</x:v>
      </x:c>
      <x:c r="B3541" s="14" t="n">
        <x:v>45482</x:v>
      </x:c>
      <x:c r="C3541" s="14" t="n">
        <x:v>45556</x:v>
      </x:c>
      <x:c r="D3541" s="14" t="n">
        <x:v>45557</x:v>
      </x:c>
      <x:c r="E3541" s="28" t="n">
        <x:v>4</x:v>
      </x:c>
      <x:c r="F3541" s="8" t="str">
        <x:v>momentum_10|true_range|chaikin_ad|obv</x:v>
      </x:c>
    </x:row>
    <x:row r="3542">
      <x:c r="A3542" s="28" t="n">
        <x:v>75</x:v>
      </x:c>
      <x:c r="B3542" s="14" t="n">
        <x:v>45483</x:v>
      </x:c>
      <x:c r="C3542" s="14" t="n">
        <x:v>45557</x:v>
      </x:c>
      <x:c r="D3542" s="14" t="n">
        <x:v>45558</x:v>
      </x:c>
      <x:c r="E3542" s="28" t="n">
        <x:v>4</x:v>
      </x:c>
      <x:c r="F3542" s="8" t="str">
        <x:v>momentum_10|true_range|chaikin_ad|obv</x:v>
      </x:c>
    </x:row>
    <x:row r="3543">
      <x:c r="A3543" s="28" t="n">
        <x:v>75</x:v>
      </x:c>
      <x:c r="B3543" s="14" t="n">
        <x:v>45484</x:v>
      </x:c>
      <x:c r="C3543" s="14" t="n">
        <x:v>45558</x:v>
      </x:c>
      <x:c r="D3543" s="14" t="n">
        <x:v>45559</x:v>
      </x:c>
      <x:c r="E3543" s="28" t="n">
        <x:v>4</x:v>
      </x:c>
      <x:c r="F3543" s="8" t="str">
        <x:v>momentum_10|true_range|chaikin_ad|obv</x:v>
      </x:c>
    </x:row>
    <x:row r="3544">
      <x:c r="A3544" s="28" t="n">
        <x:v>75</x:v>
      </x:c>
      <x:c r="B3544" s="14" t="n">
        <x:v>45485</x:v>
      </x:c>
      <x:c r="C3544" s="14" t="n">
        <x:v>45559</x:v>
      </x:c>
      <x:c r="D3544" s="14" t="n">
        <x:v>45560</x:v>
      </x:c>
      <x:c r="E3544" s="28" t="n">
        <x:v>4</x:v>
      </x:c>
      <x:c r="F3544" s="8" t="str">
        <x:v>momentum_10|true_range|chaikin_ad|obv</x:v>
      </x:c>
    </x:row>
    <x:row r="3545">
      <x:c r="A3545" s="28" t="n">
        <x:v>75</x:v>
      </x:c>
      <x:c r="B3545" s="14" t="n">
        <x:v>45486</x:v>
      </x:c>
      <x:c r="C3545" s="14" t="n">
        <x:v>45560</x:v>
      </x:c>
      <x:c r="D3545" s="14" t="n">
        <x:v>45561</x:v>
      </x:c>
      <x:c r="E3545" s="28" t="n">
        <x:v>4</x:v>
      </x:c>
      <x:c r="F3545" s="8" t="str">
        <x:v>momentum_10|true_range|chaikin_ad|obv</x:v>
      </x:c>
    </x:row>
    <x:row r="3546">
      <x:c r="A3546" s="28" t="n">
        <x:v>75</x:v>
      </x:c>
      <x:c r="B3546" s="14" t="n">
        <x:v>45487</x:v>
      </x:c>
      <x:c r="C3546" s="14" t="n">
        <x:v>45561</x:v>
      </x:c>
      <x:c r="D3546" s="14" t="n">
        <x:v>45562</x:v>
      </x:c>
      <x:c r="E3546" s="28" t="n">
        <x:v>4</x:v>
      </x:c>
      <x:c r="F3546" s="8" t="str">
        <x:v>momentum_10|true_range|chaikin_ad|obv</x:v>
      </x:c>
    </x:row>
    <x:row r="3547">
      <x:c r="A3547" s="28" t="n">
        <x:v>75</x:v>
      </x:c>
      <x:c r="B3547" s="14" t="n">
        <x:v>45488</x:v>
      </x:c>
      <x:c r="C3547" s="14" t="n">
        <x:v>45562</x:v>
      </x:c>
      <x:c r="D3547" s="14" t="n">
        <x:v>45563</x:v>
      </x:c>
      <x:c r="E3547" s="28" t="n">
        <x:v>4</x:v>
      </x:c>
      <x:c r="F3547" s="8" t="str">
        <x:v>momentum_10|true_range|chaikin_ad|obv</x:v>
      </x:c>
    </x:row>
    <x:row r="3548">
      <x:c r="A3548" s="28" t="n">
        <x:v>75</x:v>
      </x:c>
      <x:c r="B3548" s="14" t="n">
        <x:v>45489</x:v>
      </x:c>
      <x:c r="C3548" s="14" t="n">
        <x:v>45563</x:v>
      </x:c>
      <x:c r="D3548" s="14" t="n">
        <x:v>45564</x:v>
      </x:c>
      <x:c r="E3548" s="28" t="n">
        <x:v>4</x:v>
      </x:c>
      <x:c r="F3548" s="8" t="str">
        <x:v>momentum_10|true_range|chaikin_ad|obv</x:v>
      </x:c>
    </x:row>
    <x:row r="3549">
      <x:c r="A3549" s="28" t="n">
        <x:v>75</x:v>
      </x:c>
      <x:c r="B3549" s="14" t="n">
        <x:v>45490</x:v>
      </x:c>
      <x:c r="C3549" s="14" t="n">
        <x:v>45564</x:v>
      </x:c>
      <x:c r="D3549" s="14" t="n">
        <x:v>45565</x:v>
      </x:c>
      <x:c r="E3549" s="28" t="n">
        <x:v>4</x:v>
      </x:c>
      <x:c r="F3549" s="8" t="str">
        <x:v>momentum_10|true_range|chaikin_ad|obv</x:v>
      </x:c>
    </x:row>
    <x:row r="3550">
      <x:c r="A3550" s="28" t="n">
        <x:v>75</x:v>
      </x:c>
      <x:c r="B3550" s="14" t="n">
        <x:v>45491</x:v>
      </x:c>
      <x:c r="C3550" s="14" t="n">
        <x:v>45565</x:v>
      </x:c>
      <x:c r="D3550" s="14" t="n">
        <x:v>45566</x:v>
      </x:c>
      <x:c r="E3550" s="28" t="n">
        <x:v>4</x:v>
      </x:c>
      <x:c r="F3550" s="8" t="str">
        <x:v>momentum_10|true_range|chaikin_ad|obv</x:v>
      </x:c>
    </x:row>
    <x:row r="3551">
      <x:c r="A3551" s="28" t="n">
        <x:v>75</x:v>
      </x:c>
      <x:c r="B3551" s="14" t="n">
        <x:v>45492</x:v>
      </x:c>
      <x:c r="C3551" s="14" t="n">
        <x:v>45566</x:v>
      </x:c>
      <x:c r="D3551" s="14" t="n">
        <x:v>45567</x:v>
      </x:c>
      <x:c r="E3551" s="28" t="n">
        <x:v>4</x:v>
      </x:c>
      <x:c r="F3551" s="8" t="str">
        <x:v>momentum_10|true_range|chaikin_ad|obv</x:v>
      </x:c>
    </x:row>
    <x:row r="3552">
      <x:c r="A3552" s="28" t="n">
        <x:v>75</x:v>
      </x:c>
      <x:c r="B3552" s="14" t="n">
        <x:v>45493</x:v>
      </x:c>
      <x:c r="C3552" s="14" t="n">
        <x:v>45567</x:v>
      </x:c>
      <x:c r="D3552" s="14" t="n">
        <x:v>45568</x:v>
      </x:c>
      <x:c r="E3552" s="28" t="n">
        <x:v>4</x:v>
      </x:c>
      <x:c r="F3552" s="8" t="str">
        <x:v>momentum_10|true_range|chaikin_ad|obv</x:v>
      </x:c>
    </x:row>
    <x:row r="3553">
      <x:c r="A3553" s="28" t="n">
        <x:v>75</x:v>
      </x:c>
      <x:c r="B3553" s="14" t="n">
        <x:v>45494</x:v>
      </x:c>
      <x:c r="C3553" s="14" t="n">
        <x:v>45568</x:v>
      </x:c>
      <x:c r="D3553" s="14" t="n">
        <x:v>45569</x:v>
      </x:c>
      <x:c r="E3553" s="28" t="n">
        <x:v>4</x:v>
      </x:c>
      <x:c r="F3553" s="8" t="str">
        <x:v>momentum_10|true_range|chaikin_ad|obv</x:v>
      </x:c>
    </x:row>
    <x:row r="3554">
      <x:c r="A3554" s="28" t="n">
        <x:v>75</x:v>
      </x:c>
      <x:c r="B3554" s="14" t="n">
        <x:v>45495</x:v>
      </x:c>
      <x:c r="C3554" s="14" t="n">
        <x:v>45569</x:v>
      </x:c>
      <x:c r="D3554" s="14" t="n">
        <x:v>45570</x:v>
      </x:c>
      <x:c r="E3554" s="28" t="n">
        <x:v>4</x:v>
      </x:c>
      <x:c r="F3554" s="8" t="str">
        <x:v>momentum_10|true_range|chaikin_ad|obv</x:v>
      </x:c>
    </x:row>
    <x:row r="3555">
      <x:c r="A3555" s="28" t="n">
        <x:v>75</x:v>
      </x:c>
      <x:c r="B3555" s="14" t="n">
        <x:v>45496</x:v>
      </x:c>
      <x:c r="C3555" s="14" t="n">
        <x:v>45570</x:v>
      </x:c>
      <x:c r="D3555" s="14" t="n">
        <x:v>45571</x:v>
      </x:c>
      <x:c r="E3555" s="28" t="n">
        <x:v>4</x:v>
      </x:c>
      <x:c r="F3555" s="8" t="str">
        <x:v>momentum_10|true_range|chaikin_ad|obv</x:v>
      </x:c>
    </x:row>
    <x:row r="3556">
      <x:c r="A3556" s="28" t="n">
        <x:v>75</x:v>
      </x:c>
      <x:c r="B3556" s="14" t="n">
        <x:v>45497</x:v>
      </x:c>
      <x:c r="C3556" s="14" t="n">
        <x:v>45571</x:v>
      </x:c>
      <x:c r="D3556" s="14" t="n">
        <x:v>45572</x:v>
      </x:c>
      <x:c r="E3556" s="28" t="n">
        <x:v>4</x:v>
      </x:c>
      <x:c r="F3556" s="8" t="str">
        <x:v>momentum_10|true_range|chaikin_ad|obv</x:v>
      </x:c>
    </x:row>
    <x:row r="3557">
      <x:c r="A3557" s="28" t="n">
        <x:v>75</x:v>
      </x:c>
      <x:c r="B3557" s="14" t="n">
        <x:v>45498</x:v>
      </x:c>
      <x:c r="C3557" s="14" t="n">
        <x:v>45572</x:v>
      </x:c>
      <x:c r="D3557" s="14" t="n">
        <x:v>45573</x:v>
      </x:c>
      <x:c r="E3557" s="28" t="n">
        <x:v>4</x:v>
      </x:c>
      <x:c r="F3557" s="8" t="str">
        <x:v>momentum_10|true_range|chaikin_ad|obv</x:v>
      </x:c>
    </x:row>
    <x:row r="3558">
      <x:c r="A3558" s="28" t="n">
        <x:v>75</x:v>
      </x:c>
      <x:c r="B3558" s="14" t="n">
        <x:v>45499</x:v>
      </x:c>
      <x:c r="C3558" s="14" t="n">
        <x:v>45573</x:v>
      </x:c>
      <x:c r="D3558" s="14" t="n">
        <x:v>45574</x:v>
      </x:c>
      <x:c r="E3558" s="28" t="n">
        <x:v>4</x:v>
      </x:c>
      <x:c r="F3558" s="8" t="str">
        <x:v>momentum_10|true_range|chaikin_ad|obv</x:v>
      </x:c>
    </x:row>
    <x:row r="3559">
      <x:c r="A3559" s="28" t="n">
        <x:v>75</x:v>
      </x:c>
      <x:c r="B3559" s="14" t="n">
        <x:v>45500</x:v>
      </x:c>
      <x:c r="C3559" s="14" t="n">
        <x:v>45574</x:v>
      </x:c>
      <x:c r="D3559" s="14" t="n">
        <x:v>45575</x:v>
      </x:c>
      <x:c r="E3559" s="28" t="n">
        <x:v>4</x:v>
      </x:c>
      <x:c r="F3559" s="8" t="str">
        <x:v>momentum_10|true_range|chaikin_ad|obv</x:v>
      </x:c>
    </x:row>
    <x:row r="3560">
      <x:c r="A3560" s="28" t="n">
        <x:v>75</x:v>
      </x:c>
      <x:c r="B3560" s="14" t="n">
        <x:v>45501</x:v>
      </x:c>
      <x:c r="C3560" s="14" t="n">
        <x:v>45575</x:v>
      </x:c>
      <x:c r="D3560" s="14" t="n">
        <x:v>45576</x:v>
      </x:c>
      <x:c r="E3560" s="28" t="n">
        <x:v>4</x:v>
      </x:c>
      <x:c r="F3560" s="8" t="str">
        <x:v>momentum_10|true_range|chaikin_ad|obv</x:v>
      </x:c>
    </x:row>
    <x:row r="3561">
      <x:c r="A3561" s="28" t="n">
        <x:v>75</x:v>
      </x:c>
      <x:c r="B3561" s="14" t="n">
        <x:v>45502</x:v>
      </x:c>
      <x:c r="C3561" s="14" t="n">
        <x:v>45576</x:v>
      </x:c>
      <x:c r="D3561" s="14" t="n">
        <x:v>45577</x:v>
      </x:c>
      <x:c r="E3561" s="28" t="n">
        <x:v>4</x:v>
      </x:c>
      <x:c r="F3561" s="8" t="str">
        <x:v>momentum_10|true_range|chaikin_ad|obv</x:v>
      </x:c>
    </x:row>
    <x:row r="3562">
      <x:c r="A3562" s="28" t="n">
        <x:v>75</x:v>
      </x:c>
      <x:c r="B3562" s="14" t="n">
        <x:v>45503</x:v>
      </x:c>
      <x:c r="C3562" s="14" t="n">
        <x:v>45577</x:v>
      </x:c>
      <x:c r="D3562" s="14" t="n">
        <x:v>45578</x:v>
      </x:c>
      <x:c r="E3562" s="28" t="n">
        <x:v>4</x:v>
      </x:c>
      <x:c r="F3562" s="8" t="str">
        <x:v>momentum_10|true_range|chaikin_ad|obv</x:v>
      </x:c>
    </x:row>
    <x:row r="3563">
      <x:c r="A3563" s="28" t="n">
        <x:v>75</x:v>
      </x:c>
      <x:c r="B3563" s="14" t="n">
        <x:v>45504</x:v>
      </x:c>
      <x:c r="C3563" s="14" t="n">
        <x:v>45578</x:v>
      </x:c>
      <x:c r="D3563" s="14" t="n">
        <x:v>45579</x:v>
      </x:c>
      <x:c r="E3563" s="28" t="n">
        <x:v>4</x:v>
      </x:c>
      <x:c r="F3563" s="8" t="str">
        <x:v>momentum_10|true_range|chaikin_ad|obv</x:v>
      </x:c>
    </x:row>
    <x:row r="3564">
      <x:c r="A3564" s="28" t="n">
        <x:v>75</x:v>
      </x:c>
      <x:c r="B3564" s="14" t="n">
        <x:v>45505</x:v>
      </x:c>
      <x:c r="C3564" s="14" t="n">
        <x:v>45579</x:v>
      </x:c>
      <x:c r="D3564" s="14" t="n">
        <x:v>45580</x:v>
      </x:c>
      <x:c r="E3564" s="28" t="n">
        <x:v>4</x:v>
      </x:c>
      <x:c r="F3564" s="8" t="str">
        <x:v>momentum_10|true_range|chaikin_ad|obv</x:v>
      </x:c>
    </x:row>
    <x:row r="3565">
      <x:c r="A3565" s="28" t="n">
        <x:v>75</x:v>
      </x:c>
      <x:c r="B3565" s="14" t="n">
        <x:v>45506</x:v>
      </x:c>
      <x:c r="C3565" s="14" t="n">
        <x:v>45580</x:v>
      </x:c>
      <x:c r="D3565" s="14" t="n">
        <x:v>45581</x:v>
      </x:c>
      <x:c r="E3565" s="28" t="n">
        <x:v>4</x:v>
      </x:c>
      <x:c r="F3565" s="8" t="str">
        <x:v>momentum_10|true_range|chaikin_ad|obv</x:v>
      </x:c>
    </x:row>
    <x:row r="3566">
      <x:c r="A3566" s="28" t="n">
        <x:v>75</x:v>
      </x:c>
      <x:c r="B3566" s="14" t="n">
        <x:v>45507</x:v>
      </x:c>
      <x:c r="C3566" s="14" t="n">
        <x:v>45581</x:v>
      </x:c>
      <x:c r="D3566" s="14" t="n">
        <x:v>45582</x:v>
      </x:c>
      <x:c r="E3566" s="28" t="n">
        <x:v>3</x:v>
      </x:c>
      <x:c r="F3566" s="8" t="str">
        <x:v>momentum_10|true_range|chaikin_ad</x:v>
      </x:c>
    </x:row>
    <x:row r="3567">
      <x:c r="A3567" s="28" t="n">
        <x:v>75</x:v>
      </x:c>
      <x:c r="B3567" s="14" t="n">
        <x:v>45508</x:v>
      </x:c>
      <x:c r="C3567" s="14" t="n">
        <x:v>45582</x:v>
      </x:c>
      <x:c r="D3567" s="14" t="n">
        <x:v>45583</x:v>
      </x:c>
      <x:c r="E3567" s="28" t="n">
        <x:v>3</x:v>
      </x:c>
      <x:c r="F3567" s="8" t="str">
        <x:v>momentum_10|true_range|chaikin_ad</x:v>
      </x:c>
    </x:row>
    <x:row r="3568">
      <x:c r="A3568" s="28" t="n">
        <x:v>75</x:v>
      </x:c>
      <x:c r="B3568" s="14" t="n">
        <x:v>45509</x:v>
      </x:c>
      <x:c r="C3568" s="14" t="n">
        <x:v>45583</x:v>
      </x:c>
      <x:c r="D3568" s="14" t="n">
        <x:v>45584</x:v>
      </x:c>
      <x:c r="E3568" s="28" t="n">
        <x:v>3</x:v>
      </x:c>
      <x:c r="F3568" s="8" t="str">
        <x:v>momentum_10|true_range|chaikin_ad</x:v>
      </x:c>
    </x:row>
    <x:row r="3569">
      <x:c r="A3569" s="28" t="n">
        <x:v>75</x:v>
      </x:c>
      <x:c r="B3569" s="14" t="n">
        <x:v>45510</x:v>
      </x:c>
      <x:c r="C3569" s="14" t="n">
        <x:v>45584</x:v>
      </x:c>
      <x:c r="D3569" s="14" t="n">
        <x:v>45585</x:v>
      </x:c>
      <x:c r="E3569" s="28" t="n">
        <x:v>2</x:v>
      </x:c>
      <x:c r="F3569" s="8" t="str">
        <x:v>momentum_10|chaikin_ad</x:v>
      </x:c>
    </x:row>
    <x:row r="3570">
      <x:c r="A3570" s="28" t="n">
        <x:v>75</x:v>
      </x:c>
      <x:c r="B3570" s="14" t="n">
        <x:v>45511</x:v>
      </x:c>
      <x:c r="C3570" s="14" t="n">
        <x:v>45585</x:v>
      </x:c>
      <x:c r="D3570" s="14" t="n">
        <x:v>45586</x:v>
      </x:c>
      <x:c r="E3570" s="28" t="n">
        <x:v>2</x:v>
      </x:c>
      <x:c r="F3570" s="8" t="str">
        <x:v>momentum_10|chaikin_ad</x:v>
      </x:c>
    </x:row>
    <x:row r="3571">
      <x:c r="A3571" s="28" t="n">
        <x:v>75</x:v>
      </x:c>
      <x:c r="B3571" s="14" t="n">
        <x:v>45512</x:v>
      </x:c>
      <x:c r="C3571" s="14" t="n">
        <x:v>45586</x:v>
      </x:c>
      <x:c r="D3571" s="14" t="n">
        <x:v>45587</x:v>
      </x:c>
      <x:c r="E3571" s="28" t="n">
        <x:v>2</x:v>
      </x:c>
      <x:c r="F3571" s="8" t="str">
        <x:v>momentum_10|chaikin_ad</x:v>
      </x:c>
    </x:row>
    <x:row r="3572">
      <x:c r="A3572" s="28" t="n">
        <x:v>75</x:v>
      </x:c>
      <x:c r="B3572" s="14" t="n">
        <x:v>45513</x:v>
      </x:c>
      <x:c r="C3572" s="14" t="n">
        <x:v>45587</x:v>
      </x:c>
      <x:c r="D3572" s="14" t="n">
        <x:v>45588</x:v>
      </x:c>
      <x:c r="E3572" s="28" t="n">
        <x:v>2</x:v>
      </x:c>
      <x:c r="F3572" s="8" t="str">
        <x:v>momentum_10|chaikin_ad</x:v>
      </x:c>
    </x:row>
    <x:row r="3573">
      <x:c r="A3573" s="28" t="n">
        <x:v>75</x:v>
      </x:c>
      <x:c r="B3573" s="14" t="n">
        <x:v>45514</x:v>
      </x:c>
      <x:c r="C3573" s="14" t="n">
        <x:v>45588</x:v>
      </x:c>
      <x:c r="D3573" s="14" t="n">
        <x:v>45589</x:v>
      </x:c>
      <x:c r="E3573" s="28" t="n">
        <x:v>2</x:v>
      </x:c>
      <x:c r="F3573" s="8" t="str">
        <x:v>momentum_10|chaikin_ad</x:v>
      </x:c>
    </x:row>
    <x:row r="3574">
      <x:c r="A3574" s="28" t="n">
        <x:v>75</x:v>
      </x:c>
      <x:c r="B3574" s="14" t="n">
        <x:v>45515</x:v>
      </x:c>
      <x:c r="C3574" s="14" t="n">
        <x:v>45589</x:v>
      </x:c>
      <x:c r="D3574" s="14" t="n">
        <x:v>45590</x:v>
      </x:c>
      <x:c r="E3574" s="28" t="n">
        <x:v>2</x:v>
      </x:c>
      <x:c r="F3574" s="8" t="str">
        <x:v>momentum_10|chaikin_ad</x:v>
      </x:c>
    </x:row>
    <x:row r="3575">
      <x:c r="A3575" s="28" t="n">
        <x:v>75</x:v>
      </x:c>
      <x:c r="B3575" s="14" t="n">
        <x:v>45516</x:v>
      </x:c>
      <x:c r="C3575" s="14" t="n">
        <x:v>45590</x:v>
      </x:c>
      <x:c r="D3575" s="14" t="n">
        <x:v>45591</x:v>
      </x:c>
      <x:c r="E3575" s="28" t="n">
        <x:v>2</x:v>
      </x:c>
      <x:c r="F3575" s="8" t="str">
        <x:v>momentum_10|chaikin_ad</x:v>
      </x:c>
    </x:row>
    <x:row r="3576">
      <x:c r="A3576" s="28" t="n">
        <x:v>75</x:v>
      </x:c>
      <x:c r="B3576" s="14" t="n">
        <x:v>45517</x:v>
      </x:c>
      <x:c r="C3576" s="14" t="n">
        <x:v>45591</x:v>
      </x:c>
      <x:c r="D3576" s="14" t="n">
        <x:v>45592</x:v>
      </x:c>
      <x:c r="E3576" s="28" t="n">
        <x:v>2</x:v>
      </x:c>
      <x:c r="F3576" s="8" t="str">
        <x:v>momentum_10|chaikin_ad</x:v>
      </x:c>
    </x:row>
    <x:row r="3577">
      <x:c r="A3577" s="28" t="n">
        <x:v>75</x:v>
      </x:c>
      <x:c r="B3577" s="14" t="n">
        <x:v>45518</x:v>
      </x:c>
      <x:c r="C3577" s="14" t="n">
        <x:v>45592</x:v>
      </x:c>
      <x:c r="D3577" s="14" t="n">
        <x:v>45593</x:v>
      </x:c>
      <x:c r="E3577" s="28" t="n">
        <x:v>2</x:v>
      </x:c>
      <x:c r="F3577" s="8" t="str">
        <x:v>momentum_10|chaikin_ad</x:v>
      </x:c>
    </x:row>
    <x:row r="3578">
      <x:c r="A3578" s="28" t="n">
        <x:v>75</x:v>
      </x:c>
      <x:c r="B3578" s="14" t="n">
        <x:v>45519</x:v>
      </x:c>
      <x:c r="C3578" s="14" t="n">
        <x:v>45593</x:v>
      </x:c>
      <x:c r="D3578" s="14" t="n">
        <x:v>45594</x:v>
      </x:c>
      <x:c r="E3578" s="28" t="n">
        <x:v>3</x:v>
      </x:c>
      <x:c r="F3578" s="8" t="str">
        <x:v>momentum_10|rsi_14|chaikin_ad</x:v>
      </x:c>
    </x:row>
    <x:row r="3579">
      <x:c r="A3579" s="28" t="n">
        <x:v>75</x:v>
      </x:c>
      <x:c r="B3579" s="14" t="n">
        <x:v>45520</x:v>
      </x:c>
      <x:c r="C3579" s="14" t="n">
        <x:v>45594</x:v>
      </x:c>
      <x:c r="D3579" s="14" t="n">
        <x:v>45595</x:v>
      </x:c>
      <x:c r="E3579" s="28" t="n">
        <x:v>2</x:v>
      </x:c>
      <x:c r="F3579" s="8" t="str">
        <x:v>momentum_10|chaikin_ad</x:v>
      </x:c>
    </x:row>
    <x:row r="3580">
      <x:c r="A3580" s="28" t="n">
        <x:v>75</x:v>
      </x:c>
      <x:c r="B3580" s="14" t="n">
        <x:v>45521</x:v>
      </x:c>
      <x:c r="C3580" s="14" t="n">
        <x:v>45595</x:v>
      </x:c>
      <x:c r="D3580" s="14" t="n">
        <x:v>45596</x:v>
      </x:c>
      <x:c r="E3580" s="28" t="n">
        <x:v>2</x:v>
      </x:c>
      <x:c r="F3580" s="8" t="str">
        <x:v>momentum_10|chaikin_ad</x:v>
      </x:c>
    </x:row>
    <x:row r="3581">
      <x:c r="A3581" s="28" t="n">
        <x:v>75</x:v>
      </x:c>
      <x:c r="B3581" s="14" t="n">
        <x:v>45522</x:v>
      </x:c>
      <x:c r="C3581" s="14" t="n">
        <x:v>45596</x:v>
      </x:c>
      <x:c r="D3581" s="14" t="n">
        <x:v>45597</x:v>
      </x:c>
      <x:c r="E3581" s="28" t="n">
        <x:v>2</x:v>
      </x:c>
      <x:c r="F3581" s="8" t="str">
        <x:v>momentum_10|chaikin_ad</x:v>
      </x:c>
    </x:row>
    <x:row r="3582">
      <x:c r="A3582" s="28" t="n">
        <x:v>75</x:v>
      </x:c>
      <x:c r="B3582" s="14" t="n">
        <x:v>45523</x:v>
      </x:c>
      <x:c r="C3582" s="14" t="n">
        <x:v>45597</x:v>
      </x:c>
      <x:c r="D3582" s="14" t="n">
        <x:v>45598</x:v>
      </x:c>
      <x:c r="E3582" s="28" t="n">
        <x:v>2</x:v>
      </x:c>
      <x:c r="F3582" s="8" t="str">
        <x:v>momentum_10|chaikin_ad</x:v>
      </x:c>
    </x:row>
    <x:row r="3583">
      <x:c r="A3583" s="28" t="n">
        <x:v>75</x:v>
      </x:c>
      <x:c r="B3583" s="14" t="n">
        <x:v>45524</x:v>
      </x:c>
      <x:c r="C3583" s="14" t="n">
        <x:v>45598</x:v>
      </x:c>
      <x:c r="D3583" s="14" t="n">
        <x:v>45599</x:v>
      </x:c>
      <x:c r="E3583" s="28" t="n">
        <x:v>2</x:v>
      </x:c>
      <x:c r="F3583" s="8" t="str">
        <x:v>momentum_10|chaikin_ad</x:v>
      </x:c>
    </x:row>
    <x:row r="3584">
      <x:c r="A3584" s="28" t="n">
        <x:v>75</x:v>
      </x:c>
      <x:c r="B3584" s="14" t="n">
        <x:v>45525</x:v>
      </x:c>
      <x:c r="C3584" s="14" t="n">
        <x:v>45599</x:v>
      </x:c>
      <x:c r="D3584" s="14" t="n">
        <x:v>45600</x:v>
      </x:c>
      <x:c r="E3584" s="28" t="n">
        <x:v>2</x:v>
      </x:c>
      <x:c r="F3584" s="8" t="str">
        <x:v>momentum_10|chaikin_ad</x:v>
      </x:c>
    </x:row>
    <x:row r="3585">
      <x:c r="A3585" s="28" t="n">
        <x:v>75</x:v>
      </x:c>
      <x:c r="B3585" s="14" t="n">
        <x:v>45526</x:v>
      </x:c>
      <x:c r="C3585" s="14" t="n">
        <x:v>45600</x:v>
      </x:c>
      <x:c r="D3585" s="14" t="n">
        <x:v>45601</x:v>
      </x:c>
      <x:c r="E3585" s="28" t="n">
        <x:v>3</x:v>
      </x:c>
      <x:c r="F3585" s="8" t="str">
        <x:v>momentum_10|chaikin_ad|obv</x:v>
      </x:c>
    </x:row>
    <x:row r="3586">
      <x:c r="A3586" s="28" t="n">
        <x:v>75</x:v>
      </x:c>
      <x:c r="B3586" s="14" t="n">
        <x:v>45527</x:v>
      </x:c>
      <x:c r="C3586" s="14" t="n">
        <x:v>45601</x:v>
      </x:c>
      <x:c r="D3586" s="14" t="n">
        <x:v>45602</x:v>
      </x:c>
      <x:c r="E3586" s="28" t="n">
        <x:v>3</x:v>
      </x:c>
      <x:c r="F3586" s="8" t="str">
        <x:v>momentum_10|chaikin_ad|obv</x:v>
      </x:c>
    </x:row>
    <x:row r="3587">
      <x:c r="A3587" s="28" t="n">
        <x:v>75</x:v>
      </x:c>
      <x:c r="B3587" s="14" t="n">
        <x:v>45528</x:v>
      </x:c>
      <x:c r="C3587" s="14" t="n">
        <x:v>45602</x:v>
      </x:c>
      <x:c r="D3587" s="14" t="n">
        <x:v>45603</x:v>
      </x:c>
      <x:c r="E3587" s="28" t="n">
        <x:v>3</x:v>
      </x:c>
      <x:c r="F3587" s="8" t="str">
        <x:v>momentum_10|chaikin_ad|obv</x:v>
      </x:c>
    </x:row>
    <x:row r="3588">
      <x:c r="A3588" s="28" t="n">
        <x:v>75</x:v>
      </x:c>
      <x:c r="B3588" s="14" t="n">
        <x:v>45529</x:v>
      </x:c>
      <x:c r="C3588" s="14" t="n">
        <x:v>45603</x:v>
      </x:c>
      <x:c r="D3588" s="14" t="n">
        <x:v>45604</x:v>
      </x:c>
      <x:c r="E3588" s="28" t="n">
        <x:v>3</x:v>
      </x:c>
      <x:c r="F3588" s="8" t="str">
        <x:v>momentum_10|chaikin_ad|obv</x:v>
      </x:c>
    </x:row>
    <x:row r="3589">
      <x:c r="A3589" s="28" t="n">
        <x:v>75</x:v>
      </x:c>
      <x:c r="B3589" s="14" t="n">
        <x:v>45530</x:v>
      </x:c>
      <x:c r="C3589" s="14" t="n">
        <x:v>45604</x:v>
      </x:c>
      <x:c r="D3589" s="14" t="n">
        <x:v>45605</x:v>
      </x:c>
      <x:c r="E3589" s="28" t="n">
        <x:v>3</x:v>
      </x:c>
      <x:c r="F3589" s="8" t="str">
        <x:v>momentum_10|chaikin_ad|obv</x:v>
      </x:c>
    </x:row>
    <x:row r="3590">
      <x:c r="A3590" s="28" t="n">
        <x:v>75</x:v>
      </x:c>
      <x:c r="B3590" s="14" t="n">
        <x:v>45531</x:v>
      </x:c>
      <x:c r="C3590" s="14" t="n">
        <x:v>45605</x:v>
      </x:c>
      <x:c r="D3590" s="14" t="n">
        <x:v>45606</x:v>
      </x:c>
      <x:c r="E3590" s="28" t="n">
        <x:v>3</x:v>
      </x:c>
      <x:c r="F3590" s="8" t="str">
        <x:v>momentum_10|chaikin_ad|obv</x:v>
      </x:c>
    </x:row>
    <x:row r="3591">
      <x:c r="A3591" s="28" t="n">
        <x:v>75</x:v>
      </x:c>
      <x:c r="B3591" s="14" t="n">
        <x:v>45532</x:v>
      </x:c>
      <x:c r="C3591" s="14" t="n">
        <x:v>45606</x:v>
      </x:c>
      <x:c r="D3591" s="14" t="n">
        <x:v>45607</x:v>
      </x:c>
      <x:c r="E3591" s="28" t="n">
        <x:v>3</x:v>
      </x:c>
      <x:c r="F3591" s="8" t="str">
        <x:v>momentum_10|true_range|chaikin_ad</x:v>
      </x:c>
    </x:row>
    <x:row r="3592">
      <x:c r="A3592" s="28" t="n">
        <x:v>75</x:v>
      </x:c>
      <x:c r="B3592" s="14" t="n">
        <x:v>45533</x:v>
      </x:c>
      <x:c r="C3592" s="14" t="n">
        <x:v>45607</x:v>
      </x:c>
      <x:c r="D3592" s="14" t="n">
        <x:v>45608</x:v>
      </x:c>
      <x:c r="E3592" s="28" t="n">
        <x:v>3</x:v>
      </x:c>
      <x:c r="F3592" s="8" t="str">
        <x:v>momentum_10|true_range|chaikin_ad</x:v>
      </x:c>
    </x:row>
    <x:row r="3593">
      <x:c r="A3593" s="28" t="n">
        <x:v>75</x:v>
      </x:c>
      <x:c r="B3593" s="14" t="n">
        <x:v>45534</x:v>
      </x:c>
      <x:c r="C3593" s="14" t="n">
        <x:v>45608</x:v>
      </x:c>
      <x:c r="D3593" s="14" t="n">
        <x:v>45609</x:v>
      </x:c>
      <x:c r="E3593" s="28" t="n">
        <x:v>3</x:v>
      </x:c>
      <x:c r="F3593" s="8" t="str">
        <x:v>momentum_10|true_range|chaikin_ad</x:v>
      </x:c>
    </x:row>
    <x:row r="3594">
      <x:c r="A3594" s="28" t="n">
        <x:v>75</x:v>
      </x:c>
      <x:c r="B3594" s="14" t="n">
        <x:v>45535</x:v>
      </x:c>
      <x:c r="C3594" s="14" t="n">
        <x:v>45609</x:v>
      </x:c>
      <x:c r="D3594" s="14" t="n">
        <x:v>45610</x:v>
      </x:c>
      <x:c r="E3594" s="28" t="n">
        <x:v>3</x:v>
      </x:c>
      <x:c r="F3594" s="8" t="str">
        <x:v>momentum_10|true_range|chaikin_ad</x:v>
      </x:c>
    </x:row>
    <x:row r="3595">
      <x:c r="A3595" s="28" t="n">
        <x:v>75</x:v>
      </x:c>
      <x:c r="B3595" s="14" t="n">
        <x:v>45536</x:v>
      </x:c>
      <x:c r="C3595" s="14" t="n">
        <x:v>45610</x:v>
      </x:c>
      <x:c r="D3595" s="14" t="n">
        <x:v>45611</x:v>
      </x:c>
      <x:c r="E3595" s="28" t="n">
        <x:v>3</x:v>
      </x:c>
      <x:c r="F3595" s="8" t="str">
        <x:v>momentum_10|true_range|chaikin_ad</x:v>
      </x:c>
    </x:row>
    <x:row r="3596">
      <x:c r="A3596" s="28" t="n">
        <x:v>75</x:v>
      </x:c>
      <x:c r="B3596" s="14" t="n">
        <x:v>45537</x:v>
      </x:c>
      <x:c r="C3596" s="14" t="n">
        <x:v>45611</x:v>
      </x:c>
      <x:c r="D3596" s="14" t="n">
        <x:v>45612</x:v>
      </x:c>
      <x:c r="E3596" s="28" t="n">
        <x:v>3</x:v>
      </x:c>
      <x:c r="F3596" s="8" t="str">
        <x:v>momentum_10|true_range|chaikin_ad</x:v>
      </x:c>
    </x:row>
    <x:row r="3597">
      <x:c r="A3597" s="28" t="n">
        <x:v>75</x:v>
      </x:c>
      <x:c r="B3597" s="14" t="n">
        <x:v>45538</x:v>
      </x:c>
      <x:c r="C3597" s="14" t="n">
        <x:v>45612</x:v>
      </x:c>
      <x:c r="D3597" s="14" t="n">
        <x:v>45613</x:v>
      </x:c>
      <x:c r="E3597" s="28" t="n">
        <x:v>2</x:v>
      </x:c>
      <x:c r="F3597" s="8" t="str">
        <x:v>rsi_14|chaikin_ad</x:v>
      </x:c>
    </x:row>
    <x:row r="3598">
      <x:c r="A3598" s="28" t="n">
        <x:v>75</x:v>
      </x:c>
      <x:c r="B3598" s="14" t="n">
        <x:v>45539</x:v>
      </x:c>
      <x:c r="C3598" s="14" t="n">
        <x:v>45613</x:v>
      </x:c>
      <x:c r="D3598" s="14" t="n">
        <x:v>45614</x:v>
      </x:c>
      <x:c r="E3598" s="28" t="n">
        <x:v>2</x:v>
      </x:c>
      <x:c r="F3598" s="8" t="str">
        <x:v>rsi_14|chaikin_ad</x:v>
      </x:c>
    </x:row>
    <x:row r="3599">
      <x:c r="A3599" s="28" t="n">
        <x:v>75</x:v>
      </x:c>
      <x:c r="B3599" s="14" t="n">
        <x:v>45540</x:v>
      </x:c>
      <x:c r="C3599" s="14" t="n">
        <x:v>45614</x:v>
      </x:c>
      <x:c r="D3599" s="14" t="n">
        <x:v>45615</x:v>
      </x:c>
      <x:c r="E3599" s="28" t="n">
        <x:v>2</x:v>
      </x:c>
      <x:c r="F3599" s="8" t="str">
        <x:v>rsi_14|chaikin_ad</x:v>
      </x:c>
    </x:row>
    <x:row r="3600">
      <x:c r="A3600" s="28" t="n">
        <x:v>75</x:v>
      </x:c>
      <x:c r="B3600" s="14" t="n">
        <x:v>45541</x:v>
      </x:c>
      <x:c r="C3600" s="14" t="n">
        <x:v>45615</x:v>
      </x:c>
      <x:c r="D3600" s="14" t="n">
        <x:v>45616</x:v>
      </x:c>
      <x:c r="E3600" s="28" t="n">
        <x:v>2</x:v>
      </x:c>
      <x:c r="F3600" s="8" t="str">
        <x:v>rsi_14|chaikin_ad</x:v>
      </x:c>
    </x:row>
    <x:row r="3601">
      <x:c r="A3601" s="28" t="n">
        <x:v>75</x:v>
      </x:c>
      <x:c r="B3601" s="14" t="n">
        <x:v>45542</x:v>
      </x:c>
      <x:c r="C3601" s="14" t="n">
        <x:v>45616</x:v>
      </x:c>
      <x:c r="D3601" s="14" t="n">
        <x:v>45617</x:v>
      </x:c>
      <x:c r="E3601" s="28" t="n">
        <x:v>2</x:v>
      </x:c>
      <x:c r="F3601" s="8" t="str">
        <x:v>rsi_14|chaikin_ad</x:v>
      </x:c>
    </x:row>
    <x:row r="3602">
      <x:c r="A3602" s="28" t="n">
        <x:v>75</x:v>
      </x:c>
      <x:c r="B3602" s="14" t="n">
        <x:v>45543</x:v>
      </x:c>
      <x:c r="C3602" s="14" t="n">
        <x:v>45617</x:v>
      </x:c>
      <x:c r="D3602" s="14" t="n">
        <x:v>45618</x:v>
      </x:c>
      <x:c r="E3602" s="28" t="n">
        <x:v>2</x:v>
      </x:c>
      <x:c r="F3602" s="8" t="str">
        <x:v>momentum_10|chaikin_ad</x:v>
      </x:c>
    </x:row>
    <x:row r="3603">
      <x:c r="A3603" s="28" t="n">
        <x:v>75</x:v>
      </x:c>
      <x:c r="B3603" s="14" t="n">
        <x:v>45544</x:v>
      </x:c>
      <x:c r="C3603" s="14" t="n">
        <x:v>45618</x:v>
      </x:c>
      <x:c r="D3603" s="14" t="n">
        <x:v>45619</x:v>
      </x:c>
      <x:c r="E3603" s="28" t="n">
        <x:v>2</x:v>
      </x:c>
      <x:c r="F3603" s="8" t="str">
        <x:v>momentum_10|chaikin_ad</x:v>
      </x:c>
    </x:row>
    <x:row r="3604">
      <x:c r="A3604" s="28" t="n">
        <x:v>75</x:v>
      </x:c>
      <x:c r="B3604" s="14" t="n">
        <x:v>45545</x:v>
      </x:c>
      <x:c r="C3604" s="14" t="n">
        <x:v>45619</x:v>
      </x:c>
      <x:c r="D3604" s="14" t="n">
        <x:v>45620</x:v>
      </x:c>
      <x:c r="E3604" s="28" t="n">
        <x:v>2</x:v>
      </x:c>
      <x:c r="F3604" s="8" t="str">
        <x:v>r8|chaikin_ad</x:v>
      </x:c>
    </x:row>
    <x:row r="3605">
      <x:c r="A3605" s="28" t="n">
        <x:v>75</x:v>
      </x:c>
      <x:c r="B3605" s="14" t="n">
        <x:v>45546</x:v>
      </x:c>
      <x:c r="C3605" s="14" t="n">
        <x:v>45620</x:v>
      </x:c>
      <x:c r="D3605" s="14" t="n">
        <x:v>45621</x:v>
      </x:c>
      <x:c r="E3605" s="28" t="n">
        <x:v>3</x:v>
      </x:c>
      <x:c r="F3605" s="8" t="str">
        <x:v>r7|rsi_14|atr_14</x:v>
      </x:c>
    </x:row>
    <x:row r="3606">
      <x:c r="A3606" s="28" t="n">
        <x:v>75</x:v>
      </x:c>
      <x:c r="B3606" s="14" t="n">
        <x:v>45547</x:v>
      </x:c>
      <x:c r="C3606" s="14" t="n">
        <x:v>45621</x:v>
      </x:c>
      <x:c r="D3606" s="14" t="n">
        <x:v>45622</x:v>
      </x:c>
      <x:c r="E3606" s="28" t="n">
        <x:v>3</x:v>
      </x:c>
      <x:c r="F3606" s="8" t="str">
        <x:v>r7|rsi_14|atr_14</x:v>
      </x:c>
    </x:row>
    <x:row r="3607">
      <x:c r="A3607" s="28" t="n">
        <x:v>75</x:v>
      </x:c>
      <x:c r="B3607" s="14" t="n">
        <x:v>45548</x:v>
      </x:c>
      <x:c r="C3607" s="14" t="n">
        <x:v>45622</x:v>
      </x:c>
      <x:c r="D3607" s="14" t="n">
        <x:v>45623</x:v>
      </x:c>
      <x:c r="E3607" s="28" t="n">
        <x:v>3</x:v>
      </x:c>
      <x:c r="F3607" s="8" t="str">
        <x:v>r7|rsi_14|atr_14</x:v>
      </x:c>
    </x:row>
    <x:row r="3608">
      <x:c r="A3608" s="28" t="n">
        <x:v>75</x:v>
      </x:c>
      <x:c r="B3608" s="14" t="n">
        <x:v>45549</x:v>
      </x:c>
      <x:c r="C3608" s="14" t="n">
        <x:v>45623</x:v>
      </x:c>
      <x:c r="D3608" s="14" t="n">
        <x:v>45624</x:v>
      </x:c>
      <x:c r="E3608" s="28" t="n">
        <x:v>3</x:v>
      </x:c>
      <x:c r="F3608" s="8" t="str">
        <x:v>r7|rsi_14|atr_14</x:v>
      </x:c>
    </x:row>
    <x:row r="3609">
      <x:c r="A3609" s="28" t="n">
        <x:v>75</x:v>
      </x:c>
      <x:c r="B3609" s="14" t="n">
        <x:v>45550</x:v>
      </x:c>
      <x:c r="C3609" s="14" t="n">
        <x:v>45624</x:v>
      </x:c>
      <x:c r="D3609" s="14" t="n">
        <x:v>45625</x:v>
      </x:c>
      <x:c r="E3609" s="28" t="n">
        <x:v>3</x:v>
      </x:c>
      <x:c r="F3609" s="8" t="str">
        <x:v>r7|rsi_14|atr_14</x:v>
      </x:c>
    </x:row>
    <x:row r="3610">
      <x:c r="A3610" s="28" t="n">
        <x:v>75</x:v>
      </x:c>
      <x:c r="B3610" s="14" t="n">
        <x:v>45551</x:v>
      </x:c>
      <x:c r="C3610" s="14" t="n">
        <x:v>45625</x:v>
      </x:c>
      <x:c r="D3610" s="14" t="n">
        <x:v>45626</x:v>
      </x:c>
      <x:c r="E3610" s="28" t="n">
        <x:v>3</x:v>
      </x:c>
      <x:c r="F3610" s="8" t="str">
        <x:v>r7|rsi_14|atr_14</x:v>
      </x:c>
    </x:row>
    <x:row r="3611">
      <x:c r="A3611" s="28" t="n">
        <x:v>75</x:v>
      </x:c>
      <x:c r="B3611" s="14" t="n">
        <x:v>45552</x:v>
      </x:c>
      <x:c r="C3611" s="14" t="n">
        <x:v>45626</x:v>
      </x:c>
      <x:c r="D3611" s="14" t="n">
        <x:v>45627</x:v>
      </x:c>
      <x:c r="E3611" s="28" t="n">
        <x:v>3</x:v>
      </x:c>
      <x:c r="F3611" s="8" t="str">
        <x:v>r7|rsi_14|atr_14</x:v>
      </x:c>
    </x:row>
    <x:row r="3612">
      <x:c r="A3612" s="28" t="n">
        <x:v>75</x:v>
      </x:c>
      <x:c r="B3612" s="14" t="n">
        <x:v>45553</x:v>
      </x:c>
      <x:c r="C3612" s="14" t="n">
        <x:v>45627</x:v>
      </x:c>
      <x:c r="D3612" s="14" t="n">
        <x:v>45628</x:v>
      </x:c>
      <x:c r="E3612" s="28" t="n">
        <x:v>3</x:v>
      </x:c>
      <x:c r="F3612" s="8" t="str">
        <x:v>r7|rsi_14|atr_14</x:v>
      </x:c>
    </x:row>
    <x:row r="3613">
      <x:c r="A3613" s="28" t="n">
        <x:v>75</x:v>
      </x:c>
      <x:c r="B3613" s="14" t="n">
        <x:v>45554</x:v>
      </x:c>
      <x:c r="C3613" s="14" t="n">
        <x:v>45628</x:v>
      </x:c>
      <x:c r="D3613" s="14" t="n">
        <x:v>45629</x:v>
      </x:c>
      <x:c r="E3613" s="28" t="n">
        <x:v>4</x:v>
      </x:c>
      <x:c r="F3613" s="8" t="str">
        <x:v>r7|rsi_14|atr_14|true_range</x:v>
      </x:c>
    </x:row>
    <x:row r="3614">
      <x:c r="A3614" s="28" t="n">
        <x:v>75</x:v>
      </x:c>
      <x:c r="B3614" s="14" t="n">
        <x:v>45555</x:v>
      </x:c>
      <x:c r="C3614" s="14" t="n">
        <x:v>45629</x:v>
      </x:c>
      <x:c r="D3614" s="14" t="n">
        <x:v>45630</x:v>
      </x:c>
      <x:c r="E3614" s="28" t="n">
        <x:v>4</x:v>
      </x:c>
      <x:c r="F3614" s="8" t="str">
        <x:v>r7|rsi_14|atr_14|true_range</x:v>
      </x:c>
    </x:row>
    <x:row r="3615">
      <x:c r="A3615" s="28" t="n">
        <x:v>75</x:v>
      </x:c>
      <x:c r="B3615" s="14" t="n">
        <x:v>45556</x:v>
      </x:c>
      <x:c r="C3615" s="14" t="n">
        <x:v>45630</x:v>
      </x:c>
      <x:c r="D3615" s="14" t="n">
        <x:v>45631</x:v>
      </x:c>
      <x:c r="E3615" s="28" t="n">
        <x:v>4</x:v>
      </x:c>
      <x:c r="F3615" s="8" t="str">
        <x:v>r7|rsi_14|atr_14|true_range</x:v>
      </x:c>
    </x:row>
    <x:row r="3616">
      <x:c r="A3616" s="28" t="n">
        <x:v>75</x:v>
      </x:c>
      <x:c r="B3616" s="14" t="n">
        <x:v>45557</x:v>
      </x:c>
      <x:c r="C3616" s="14" t="n">
        <x:v>45631</x:v>
      </x:c>
      <x:c r="D3616" s="14" t="n">
        <x:v>45632</x:v>
      </x:c>
      <x:c r="E3616" s="28" t="n">
        <x:v>4</x:v>
      </x:c>
      <x:c r="F3616" s="8" t="str">
        <x:v>r7|rsi_14|atr_14|true_range</x:v>
      </x:c>
    </x:row>
    <x:row r="3617">
      <x:c r="A3617" s="28" t="n">
        <x:v>75</x:v>
      </x:c>
      <x:c r="B3617" s="14" t="n">
        <x:v>45558</x:v>
      </x:c>
      <x:c r="C3617" s="14" t="n">
        <x:v>45632</x:v>
      </x:c>
      <x:c r="D3617" s="14" t="n">
        <x:v>45633</x:v>
      </x:c>
      <x:c r="E3617" s="28" t="n">
        <x:v>4</x:v>
      </x:c>
      <x:c r="F3617" s="8" t="str">
        <x:v>r7|rsi_14|atr_14|true_range</x:v>
      </x:c>
    </x:row>
    <x:row r="3618">
      <x:c r="A3618" s="28" t="n">
        <x:v>75</x:v>
      </x:c>
      <x:c r="B3618" s="14" t="n">
        <x:v>45559</x:v>
      </x:c>
      <x:c r="C3618" s="14" t="n">
        <x:v>45633</x:v>
      </x:c>
      <x:c r="D3618" s="14" t="n">
        <x:v>45634</x:v>
      </x:c>
      <x:c r="E3618" s="28" t="n">
        <x:v>4</x:v>
      </x:c>
      <x:c r="F3618" s="8" t="str">
        <x:v>r7|rsi_14|atr_14|true_range</x:v>
      </x:c>
    </x:row>
    <x:row r="3619">
      <x:c r="A3619" s="28" t="n">
        <x:v>75</x:v>
      </x:c>
      <x:c r="B3619" s="14" t="n">
        <x:v>45560</x:v>
      </x:c>
      <x:c r="C3619" s="14" t="n">
        <x:v>45634</x:v>
      </x:c>
      <x:c r="D3619" s="14" t="n">
        <x:v>45635</x:v>
      </x:c>
      <x:c r="E3619" s="28" t="n">
        <x:v>4</x:v>
      </x:c>
      <x:c r="F3619" s="8" t="str">
        <x:v>r7|rsi_14|atr_14|true_range</x:v>
      </x:c>
    </x:row>
    <x:row r="3620">
      <x:c r="A3620" s="28" t="n">
        <x:v>75</x:v>
      </x:c>
      <x:c r="B3620" s="14" t="n">
        <x:v>45561</x:v>
      </x:c>
      <x:c r="C3620" s="14" t="n">
        <x:v>45635</x:v>
      </x:c>
      <x:c r="D3620" s="14" t="n">
        <x:v>45636</x:v>
      </x:c>
      <x:c r="E3620" s="28" t="n">
        <x:v>4</x:v>
      </x:c>
      <x:c r="F3620" s="8" t="str">
        <x:v>r7|momentum_10|atr_14|true_range</x:v>
      </x:c>
    </x:row>
    <x:row r="3621">
      <x:c r="A3621" s="28" t="n">
        <x:v>75</x:v>
      </x:c>
      <x:c r="B3621" s="14" t="n">
        <x:v>45562</x:v>
      </x:c>
      <x:c r="C3621" s="14" t="n">
        <x:v>45636</x:v>
      </x:c>
      <x:c r="D3621" s="14" t="n">
        <x:v>45637</x:v>
      </x:c>
      <x:c r="E3621" s="28" t="n">
        <x:v>4</x:v>
      </x:c>
      <x:c r="F3621" s="8" t="str">
        <x:v>r7|momentum_10|atr_14|true_range</x:v>
      </x:c>
    </x:row>
    <x:row r="3622">
      <x:c r="A3622" s="28" t="n">
        <x:v>75</x:v>
      </x:c>
      <x:c r="B3622" s="14" t="n">
        <x:v>45563</x:v>
      </x:c>
      <x:c r="C3622" s="14" t="n">
        <x:v>45637</x:v>
      </x:c>
      <x:c r="D3622" s="14" t="n">
        <x:v>45638</x:v>
      </x:c>
      <x:c r="E3622" s="28" t="n">
        <x:v>4</x:v>
      </x:c>
      <x:c r="F3622" s="8" t="str">
        <x:v>r7|momentum_10|atr_14|true_range</x:v>
      </x:c>
    </x:row>
    <x:row r="3623">
      <x:c r="A3623" s="28" t="n">
        <x:v>75</x:v>
      </x:c>
      <x:c r="B3623" s="14" t="n">
        <x:v>45564</x:v>
      </x:c>
      <x:c r="C3623" s="14" t="n">
        <x:v>45638</x:v>
      </x:c>
      <x:c r="D3623" s="14" t="n">
        <x:v>45639</x:v>
      </x:c>
      <x:c r="E3623" s="28" t="n">
        <x:v>4</x:v>
      </x:c>
      <x:c r="F3623" s="8" t="str">
        <x:v>r7|momentum_10|atr_14|true_range</x:v>
      </x:c>
    </x:row>
    <x:row r="3624">
      <x:c r="A3624" s="28" t="n">
        <x:v>75</x:v>
      </x:c>
      <x:c r="B3624" s="14" t="n">
        <x:v>45565</x:v>
      </x:c>
      <x:c r="C3624" s="14" t="n">
        <x:v>45639</x:v>
      </x:c>
      <x:c r="D3624" s="14" t="n">
        <x:v>45640</x:v>
      </x:c>
      <x:c r="E3624" s="28" t="n">
        <x:v>4</x:v>
      </x:c>
      <x:c r="F3624" s="8" t="str">
        <x:v>r7|momentum_10|atr_14|true_range</x:v>
      </x:c>
    </x:row>
    <x:row r="3625">
      <x:c r="A3625" s="28" t="n">
        <x:v>75</x:v>
      </x:c>
      <x:c r="B3625" s="14" t="n">
        <x:v>45566</x:v>
      </x:c>
      <x:c r="C3625" s="14" t="n">
        <x:v>45640</x:v>
      </x:c>
      <x:c r="D3625" s="14" t="n">
        <x:v>45641</x:v>
      </x:c>
      <x:c r="E3625" s="28" t="n">
        <x:v>4</x:v>
      </x:c>
      <x:c r="F3625" s="8" t="str">
        <x:v>r7|momentum_10|atr_14|true_range</x:v>
      </x:c>
    </x:row>
    <x:row r="3626">
      <x:c r="A3626" s="28" t="n">
        <x:v>75</x:v>
      </x:c>
      <x:c r="B3626" s="14" t="n">
        <x:v>45567</x:v>
      </x:c>
      <x:c r="C3626" s="14" t="n">
        <x:v>45641</x:v>
      </x:c>
      <x:c r="D3626" s="14" t="n">
        <x:v>45642</x:v>
      </x:c>
      <x:c r="E3626" s="28" t="n">
        <x:v>4</x:v>
      </x:c>
      <x:c r="F3626" s="8" t="str">
        <x:v>r7|momentum_10|atr_14|true_range</x:v>
      </x:c>
    </x:row>
    <x:row r="3627">
      <x:c r="A3627" s="28" t="n">
        <x:v>75</x:v>
      </x:c>
      <x:c r="B3627" s="14" t="n">
        <x:v>45568</x:v>
      </x:c>
      <x:c r="C3627" s="14" t="n">
        <x:v>45642</x:v>
      </x:c>
      <x:c r="D3627" s="14" t="n">
        <x:v>45643</x:v>
      </x:c>
      <x:c r="E3627" s="28" t="n">
        <x:v>4</x:v>
      </x:c>
      <x:c r="F3627" s="8" t="str">
        <x:v>r7|momentum_10|atr_14|true_range</x:v>
      </x:c>
    </x:row>
    <x:row r="3628">
      <x:c r="A3628" s="28" t="n">
        <x:v>75</x:v>
      </x:c>
      <x:c r="B3628" s="14" t="n">
        <x:v>45569</x:v>
      </x:c>
      <x:c r="C3628" s="14" t="n">
        <x:v>45643</x:v>
      </x:c>
      <x:c r="D3628" s="14" t="n">
        <x:v>45644</x:v>
      </x:c>
      <x:c r="E3628" s="28" t="n">
        <x:v>4</x:v>
      </x:c>
      <x:c r="F3628" s="8" t="str">
        <x:v>r7|momentum_10|atr_14|true_range</x:v>
      </x:c>
    </x:row>
    <x:row r="3629">
      <x:c r="A3629" s="28" t="n">
        <x:v>75</x:v>
      </x:c>
      <x:c r="B3629" s="14" t="n">
        <x:v>45570</x:v>
      </x:c>
      <x:c r="C3629" s="14" t="n">
        <x:v>45644</x:v>
      </x:c>
      <x:c r="D3629" s="14" t="n">
        <x:v>45645</x:v>
      </x:c>
      <x:c r="E3629" s="28" t="n">
        <x:v>4</x:v>
      </x:c>
      <x:c r="F3629" s="8" t="str">
        <x:v>r7|momentum_10|atr_14|true_range</x:v>
      </x:c>
    </x:row>
    <x:row r="3630">
      <x:c r="A3630" s="28" t="n">
        <x:v>75</x:v>
      </x:c>
      <x:c r="B3630" s="14" t="n">
        <x:v>45571</x:v>
      </x:c>
      <x:c r="C3630" s="14" t="n">
        <x:v>45645</x:v>
      </x:c>
      <x:c r="D3630" s="14" t="n">
        <x:v>45646</x:v>
      </x:c>
      <x:c r="E3630" s="28" t="n">
        <x:v>4</x:v>
      </x:c>
      <x:c r="F3630" s="8" t="str">
        <x:v>r7|momentum_10|atr_14|true_range</x:v>
      </x:c>
    </x:row>
    <x:row r="3631">
      <x:c r="A3631" s="28" t="n">
        <x:v>75</x:v>
      </x:c>
      <x:c r="B3631" s="14" t="n">
        <x:v>45572</x:v>
      </x:c>
      <x:c r="C3631" s="14" t="n">
        <x:v>45646</x:v>
      </x:c>
      <x:c r="D3631" s="14" t="n">
        <x:v>45647</x:v>
      </x:c>
      <x:c r="E3631" s="28" t="n">
        <x:v>4</x:v>
      </x:c>
      <x:c r="F3631" s="8" t="str">
        <x:v>r7|momentum_10|atr_14|true_range</x:v>
      </x:c>
    </x:row>
    <x:row r="3632">
      <x:c r="A3632" s="28" t="n">
        <x:v>75</x:v>
      </x:c>
      <x:c r="B3632" s="14" t="n">
        <x:v>45573</x:v>
      </x:c>
      <x:c r="C3632" s="14" t="n">
        <x:v>45647</x:v>
      </x:c>
      <x:c r="D3632" s="14" t="n">
        <x:v>45648</x:v>
      </x:c>
      <x:c r="E3632" s="28" t="n">
        <x:v>4</x:v>
      </x:c>
      <x:c r="F3632" s="8" t="str">
        <x:v>r7|momentum_10|atr_14|true_range</x:v>
      </x:c>
    </x:row>
    <x:row r="3633">
      <x:c r="A3633" s="28" t="n">
        <x:v>75</x:v>
      </x:c>
      <x:c r="B3633" s="14" t="n">
        <x:v>45574</x:v>
      </x:c>
      <x:c r="C3633" s="14" t="n">
        <x:v>45648</x:v>
      </x:c>
      <x:c r="D3633" s="14" t="n">
        <x:v>45649</x:v>
      </x:c>
      <x:c r="E3633" s="28" t="n">
        <x:v>4</x:v>
      </x:c>
      <x:c r="F3633" s="8" t="str">
        <x:v>r7|momentum_10|atr_14|true_range</x:v>
      </x:c>
    </x:row>
    <x:row r="3634">
      <x:c r="A3634" s="28" t="n">
        <x:v>75</x:v>
      </x:c>
      <x:c r="B3634" s="14" t="n">
        <x:v>45575</x:v>
      </x:c>
      <x:c r="C3634" s="14" t="n">
        <x:v>45649</x:v>
      </x:c>
      <x:c r="D3634" s="14" t="n">
        <x:v>45650</x:v>
      </x:c>
      <x:c r="E3634" s="28" t="n">
        <x:v>4</x:v>
      </x:c>
      <x:c r="F3634" s="8" t="str">
        <x:v>r7|momentum_10|atr_14|true_range</x:v>
      </x:c>
    </x:row>
    <x:row r="3635">
      <x:c r="A3635" s="28" t="n">
        <x:v>75</x:v>
      </x:c>
      <x:c r="B3635" s="14" t="n">
        <x:v>45576</x:v>
      </x:c>
      <x:c r="C3635" s="14" t="n">
        <x:v>45650</x:v>
      </x:c>
      <x:c r="D3635" s="14" t="n">
        <x:v>45651</x:v>
      </x:c>
      <x:c r="E3635" s="28" t="n">
        <x:v>4</x:v>
      </x:c>
      <x:c r="F3635" s="8" t="str">
        <x:v>r7|momentum_10|atr_14|true_range</x:v>
      </x:c>
    </x:row>
    <x:row r="3636">
      <x:c r="A3636" s="28" t="n">
        <x:v>75</x:v>
      </x:c>
      <x:c r="B3636" s="14" t="n">
        <x:v>45577</x:v>
      </x:c>
      <x:c r="C3636" s="14" t="n">
        <x:v>45651</x:v>
      </x:c>
      <x:c r="D3636" s="14" t="n">
        <x:v>45652</x:v>
      </x:c>
      <x:c r="E3636" s="28" t="n">
        <x:v>4</x:v>
      </x:c>
      <x:c r="F3636" s="8" t="str">
        <x:v>r7|momentum_10|atr_14|true_range</x:v>
      </x:c>
    </x:row>
    <x:row r="3637">
      <x:c r="A3637" s="28" t="n">
        <x:v>75</x:v>
      </x:c>
      <x:c r="B3637" s="14" t="n">
        <x:v>45578</x:v>
      </x:c>
      <x:c r="C3637" s="14" t="n">
        <x:v>45652</x:v>
      </x:c>
      <x:c r="D3637" s="14" t="n">
        <x:v>45653</x:v>
      </x:c>
      <x:c r="E3637" s="28" t="n">
        <x:v>4</x:v>
      </x:c>
      <x:c r="F3637" s="8" t="str">
        <x:v>r7|momentum_10|atr_14|true_range</x:v>
      </x:c>
    </x:row>
    <x:row r="3638">
      <x:c r="A3638" s="28" t="n">
        <x:v>75</x:v>
      </x:c>
      <x:c r="B3638" s="14" t="n">
        <x:v>45579</x:v>
      </x:c>
      <x:c r="C3638" s="14" t="n">
        <x:v>45653</x:v>
      </x:c>
      <x:c r="D3638" s="14" t="n">
        <x:v>45654</x:v>
      </x:c>
      <x:c r="E3638" s="28" t="n">
        <x:v>4</x:v>
      </x:c>
      <x:c r="F3638" s="8" t="str">
        <x:v>r7|momentum_10|atr_14|true_range</x:v>
      </x:c>
    </x:row>
    <x:row r="3639">
      <x:c r="A3639" s="28" t="n">
        <x:v>75</x:v>
      </x:c>
      <x:c r="B3639" s="14" t="n">
        <x:v>45580</x:v>
      </x:c>
      <x:c r="C3639" s="14" t="n">
        <x:v>45654</x:v>
      </x:c>
      <x:c r="D3639" s="14" t="n">
        <x:v>45655</x:v>
      </x:c>
      <x:c r="E3639" s="28" t="n">
        <x:v>4</x:v>
      </x:c>
      <x:c r="F3639" s="8" t="str">
        <x:v>r7|momentum_10|atr_14|true_range</x:v>
      </x:c>
    </x:row>
    <x:row r="3640">
      <x:c r="A3640" s="28" t="n">
        <x:v>75</x:v>
      </x:c>
      <x:c r="B3640" s="14" t="n">
        <x:v>45581</x:v>
      </x:c>
      <x:c r="C3640" s="14" t="n">
        <x:v>45655</x:v>
      </x:c>
      <x:c r="D3640" s="14" t="n">
        <x:v>45656</x:v>
      </x:c>
      <x:c r="E3640" s="28" t="n">
        <x:v>4</x:v>
      </x:c>
      <x:c r="F3640" s="8" t="str">
        <x:v>r7|momentum_10|atr_14|true_range</x:v>
      </x:c>
    </x:row>
    <x:row r="3641">
      <x:c r="A3641" s="28" t="n">
        <x:v>75</x:v>
      </x:c>
      <x:c r="B3641" s="14" t="n">
        <x:v>45582</x:v>
      </x:c>
      <x:c r="C3641" s="14" t="n">
        <x:v>45656</x:v>
      </x:c>
      <x:c r="D3641" s="14" t="n">
        <x:v>45657</x:v>
      </x:c>
      <x:c r="E3641" s="28" t="n">
        <x:v>4</x:v>
      </x:c>
      <x:c r="F3641" s="8" t="str">
        <x:v>r7|momentum_10|atr_14|true_range</x:v>
      </x:c>
    </x:row>
    <x:row r="3642">
      <x:c r="A3642" s="28" t="n">
        <x:v>75</x:v>
      </x:c>
      <x:c r="B3642" s="14" t="n">
        <x:v>45583</x:v>
      </x:c>
      <x:c r="C3642" s="14" t="n">
        <x:v>45657</x:v>
      </x:c>
      <x:c r="D3642" s="14" t="n">
        <x:v>45658</x:v>
      </x:c>
      <x:c r="E3642" s="28" t="n">
        <x:v>4</x:v>
      </x:c>
      <x:c r="F3642" s="8" t="str">
        <x:v>r7|momentum_10|atr_14|true_range</x:v>
      </x:c>
    </x:row>
    <x:row r="3643">
      <x:c r="A3643" s="28" t="n">
        <x:v>75</x:v>
      </x:c>
      <x:c r="B3643" s="14" t="n">
        <x:v>45584</x:v>
      </x:c>
      <x:c r="C3643" s="14" t="n">
        <x:v>45658</x:v>
      </x:c>
      <x:c r="D3643" s="14" t="n">
        <x:v>45659</x:v>
      </x:c>
      <x:c r="E3643" s="28" t="n">
        <x:v>4</x:v>
      </x:c>
      <x:c r="F3643" s="8" t="str">
        <x:v>r7|momentum_10|atr_14|true_range</x:v>
      </x:c>
    </x:row>
    <x:row r="3644">
      <x:c r="A3644" s="28" t="n">
        <x:v>75</x:v>
      </x:c>
      <x:c r="B3644" s="14" t="n">
        <x:v>45585</x:v>
      </x:c>
      <x:c r="C3644" s="14" t="n">
        <x:v>45659</x:v>
      </x:c>
      <x:c r="D3644" s="14" t="n">
        <x:v>45660</x:v>
      </x:c>
      <x:c r="E3644" s="28" t="n">
        <x:v>4</x:v>
      </x:c>
      <x:c r="F3644" s="8" t="str">
        <x:v>r7|momentum_10|atr_14|true_range</x:v>
      </x:c>
    </x:row>
    <x:row r="3645">
      <x:c r="A3645" s="28" t="n">
        <x:v>75</x:v>
      </x:c>
      <x:c r="B3645" s="14" t="n">
        <x:v>45586</x:v>
      </x:c>
      <x:c r="C3645" s="14" t="n">
        <x:v>45660</x:v>
      </x:c>
      <x:c r="D3645" s="14" t="n">
        <x:v>45661</x:v>
      </x:c>
      <x:c r="E3645" s="28" t="n">
        <x:v>4</x:v>
      </x:c>
      <x:c r="F3645" s="8" t="str">
        <x:v>r7|momentum_10|atr_14|true_range</x:v>
      </x:c>
    </x:row>
    <x:row r="3646">
      <x:c r="A3646" s="28" t="n">
        <x:v>75</x:v>
      </x:c>
      <x:c r="B3646" s="14" t="n">
        <x:v>45587</x:v>
      </x:c>
      <x:c r="C3646" s="14" t="n">
        <x:v>45661</x:v>
      </x:c>
      <x:c r="D3646" s="14" t="n">
        <x:v>45662</x:v>
      </x:c>
      <x:c r="E3646" s="28" t="n">
        <x:v>4</x:v>
      </x:c>
      <x:c r="F3646" s="8" t="str">
        <x:v>r7|momentum_10|atr_14|true_range</x:v>
      </x:c>
    </x:row>
    <x:row r="3647">
      <x:c r="A3647" s="28" t="n">
        <x:v>75</x:v>
      </x:c>
      <x:c r="B3647" s="14" t="n">
        <x:v>45588</x:v>
      </x:c>
      <x:c r="C3647" s="14" t="n">
        <x:v>45662</x:v>
      </x:c>
      <x:c r="D3647" s="14" t="n">
        <x:v>45663</x:v>
      </x:c>
      <x:c r="E3647" s="28" t="n">
        <x:v>4</x:v>
      </x:c>
      <x:c r="F3647" s="8" t="str">
        <x:v>r7|momentum_10|atr_14|true_range</x:v>
      </x:c>
    </x:row>
    <x:row r="3648">
      <x:c r="A3648" s="28" t="n">
        <x:v>75</x:v>
      </x:c>
      <x:c r="B3648" s="14" t="n">
        <x:v>45589</x:v>
      </x:c>
      <x:c r="C3648" s="14" t="n">
        <x:v>45663</x:v>
      </x:c>
      <x:c r="D3648" s="14" t="n">
        <x:v>45664</x:v>
      </x:c>
      <x:c r="E3648" s="28" t="n">
        <x:v>4</x:v>
      </x:c>
      <x:c r="F3648" s="8" t="str">
        <x:v>r7|momentum_10|atr_14|true_range</x:v>
      </x:c>
    </x:row>
    <x:row r="3649">
      <x:c r="A3649" s="28" t="n">
        <x:v>75</x:v>
      </x:c>
      <x:c r="B3649" s="14" t="n">
        <x:v>45590</x:v>
      </x:c>
      <x:c r="C3649" s="14" t="n">
        <x:v>45664</x:v>
      </x:c>
      <x:c r="D3649" s="14" t="n">
        <x:v>45665</x:v>
      </x:c>
      <x:c r="E3649" s="28" t="n">
        <x:v>4</x:v>
      </x:c>
      <x:c r="F3649" s="8" t="str">
        <x:v>r7|momentum_10|atr_14|true_range</x:v>
      </x:c>
    </x:row>
    <x:row r="3650">
      <x:c r="A3650" s="28" t="n">
        <x:v>75</x:v>
      </x:c>
      <x:c r="B3650" s="14" t="n">
        <x:v>45591</x:v>
      </x:c>
      <x:c r="C3650" s="14" t="n">
        <x:v>45665</x:v>
      </x:c>
      <x:c r="D3650" s="14" t="n">
        <x:v>45666</x:v>
      </x:c>
      <x:c r="E3650" s="28" t="n">
        <x:v>4</x:v>
      </x:c>
      <x:c r="F3650" s="8" t="str">
        <x:v>r7|momentum_10|atr_14|true_range</x:v>
      </x:c>
    </x:row>
    <x:row r="3651">
      <x:c r="A3651" s="28" t="n">
        <x:v>75</x:v>
      </x:c>
      <x:c r="B3651" s="14" t="n">
        <x:v>45592</x:v>
      </x:c>
      <x:c r="C3651" s="14" t="n">
        <x:v>45666</x:v>
      </x:c>
      <x:c r="D3651" s="14" t="n">
        <x:v>45667</x:v>
      </x:c>
      <x:c r="E3651" s="28" t="n">
        <x:v>4</x:v>
      </x:c>
      <x:c r="F3651" s="8" t="str">
        <x:v>r7|momentum_10|atr_14|true_range</x:v>
      </x:c>
    </x:row>
    <x:row r="3652">
      <x:c r="A3652" s="28" t="n">
        <x:v>75</x:v>
      </x:c>
      <x:c r="B3652" s="14" t="n">
        <x:v>45593</x:v>
      </x:c>
      <x:c r="C3652" s="14" t="n">
        <x:v>45667</x:v>
      </x:c>
      <x:c r="D3652" s="14" t="n">
        <x:v>45668</x:v>
      </x:c>
      <x:c r="E3652" s="28" t="n">
        <x:v>4</x:v>
      </x:c>
      <x:c r="F3652" s="8" t="str">
        <x:v>r7|momentum_10|atr_14|true_range</x:v>
      </x:c>
    </x:row>
    <x:row r="3653">
      <x:c r="A3653" s="28" t="n">
        <x:v>75</x:v>
      </x:c>
      <x:c r="B3653" s="14" t="n">
        <x:v>45594</x:v>
      </x:c>
      <x:c r="C3653" s="14" t="n">
        <x:v>45668</x:v>
      </x:c>
      <x:c r="D3653" s="14" t="n">
        <x:v>45669</x:v>
      </x:c>
      <x:c r="E3653" s="28" t="n">
        <x:v>4</x:v>
      </x:c>
      <x:c r="F3653" s="8" t="str">
        <x:v>r7|momentum_10|atr_14|true_range</x:v>
      </x:c>
    </x:row>
    <x:row r="3654">
      <x:c r="A3654" s="28" t="n">
        <x:v>75</x:v>
      </x:c>
      <x:c r="B3654" s="14" t="n">
        <x:v>45595</x:v>
      </x:c>
      <x:c r="C3654" s="14" t="n">
        <x:v>45669</x:v>
      </x:c>
      <x:c r="D3654" s="14" t="n">
        <x:v>45670</x:v>
      </x:c>
      <x:c r="E3654" s="28" t="n">
        <x:v>4</x:v>
      </x:c>
      <x:c r="F3654" s="8" t="str">
        <x:v>r7|momentum_10|atr_14|true_range</x:v>
      </x:c>
    </x:row>
    <x:row r="3655">
      <x:c r="A3655" s="28" t="n">
        <x:v>75</x:v>
      </x:c>
      <x:c r="B3655" s="14" t="n">
        <x:v>45596</x:v>
      </x:c>
      <x:c r="C3655" s="14" t="n">
        <x:v>45670</x:v>
      </x:c>
      <x:c r="D3655" s="14" t="n">
        <x:v>45671</x:v>
      </x:c>
      <x:c r="E3655" s="28" t="n">
        <x:v>4</x:v>
      </x:c>
      <x:c r="F3655" s="8" t="str">
        <x:v>r7|momentum_10|atr_14|true_range</x:v>
      </x:c>
    </x:row>
    <x:row r="3656">
      <x:c r="A3656" s="28" t="n">
        <x:v>75</x:v>
      </x:c>
      <x:c r="B3656" s="14" t="n">
        <x:v>45597</x:v>
      </x:c>
      <x:c r="C3656" s="14" t="n">
        <x:v>45671</x:v>
      </x:c>
      <x:c r="D3656" s="14" t="n">
        <x:v>45672</x:v>
      </x:c>
      <x:c r="E3656" s="28" t="n">
        <x:v>4</x:v>
      </x:c>
      <x:c r="F3656" s="8" t="str">
        <x:v>r7|momentum_10|atr_14|true_range</x:v>
      </x:c>
    </x:row>
    <x:row r="3657">
      <x:c r="A3657" s="28" t="n">
        <x:v>75</x:v>
      </x:c>
      <x:c r="B3657" s="14" t="n">
        <x:v>45598</x:v>
      </x:c>
      <x:c r="C3657" s="14" t="n">
        <x:v>45672</x:v>
      </x:c>
      <x:c r="D3657" s="14" t="n">
        <x:v>45673</x:v>
      </x:c>
      <x:c r="E3657" s="28" t="n">
        <x:v>4</x:v>
      </x:c>
      <x:c r="F3657" s="8" t="str">
        <x:v>r7|momentum_10|atr_14|true_range</x:v>
      </x:c>
    </x:row>
    <x:row r="3658">
      <x:c r="A3658" s="28" t="n">
        <x:v>75</x:v>
      </x:c>
      <x:c r="B3658" s="14" t="n">
        <x:v>45599</x:v>
      </x:c>
      <x:c r="C3658" s="14" t="n">
        <x:v>45673</x:v>
      </x:c>
      <x:c r="D3658" s="14" t="n">
        <x:v>45674</x:v>
      </x:c>
      <x:c r="E3658" s="28" t="n">
        <x:v>4</x:v>
      </x:c>
      <x:c r="F3658" s="8" t="str">
        <x:v>r7|momentum_10|atr_14|true_range</x:v>
      </x:c>
    </x:row>
    <x:row r="3659">
      <x:c r="A3659" s="28" t="n">
        <x:v>75</x:v>
      </x:c>
      <x:c r="B3659" s="14" t="n">
        <x:v>45600</x:v>
      </x:c>
      <x:c r="C3659" s="14" t="n">
        <x:v>45674</x:v>
      </x:c>
      <x:c r="D3659" s="14" t="n">
        <x:v>45675</x:v>
      </x:c>
      <x:c r="E3659" s="28" t="n">
        <x:v>4</x:v>
      </x:c>
      <x:c r="F3659" s="8" t="str">
        <x:v>r7|momentum_10|atr_14|true_range</x:v>
      </x:c>
    </x:row>
    <x:row r="3660">
      <x:c r="A3660" s="28" t="n">
        <x:v>75</x:v>
      </x:c>
      <x:c r="B3660" s="14" t="n">
        <x:v>45601</x:v>
      </x:c>
      <x:c r="C3660" s="14" t="n">
        <x:v>45675</x:v>
      </x:c>
      <x:c r="D3660" s="14" t="n">
        <x:v>45676</x:v>
      </x:c>
      <x:c r="E3660" s="28" t="n">
        <x:v>4</x:v>
      </x:c>
      <x:c r="F3660" s="8" t="str">
        <x:v>r7|momentum_10|atr_14|true_range</x:v>
      </x:c>
    </x:row>
    <x:row r="3661">
      <x:c r="A3661" s="28" t="n">
        <x:v>75</x:v>
      </x:c>
      <x:c r="B3661" s="14" t="n">
        <x:v>45602</x:v>
      </x:c>
      <x:c r="C3661" s="14" t="n">
        <x:v>45676</x:v>
      </x:c>
      <x:c r="D3661" s="14" t="n">
        <x:v>45677</x:v>
      </x:c>
      <x:c r="E3661" s="28" t="n">
        <x:v>4</x:v>
      </x:c>
      <x:c r="F3661" s="8" t="str">
        <x:v>r7|momentum_10|atr_14|true_range</x:v>
      </x:c>
    </x:row>
    <x:row r="3662">
      <x:c r="A3662" s="28" t="n">
        <x:v>75</x:v>
      </x:c>
      <x:c r="B3662" s="14" t="n">
        <x:v>45603</x:v>
      </x:c>
      <x:c r="C3662" s="14" t="n">
        <x:v>45677</x:v>
      </x:c>
      <x:c r="D3662" s="14" t="n">
        <x:v>45678</x:v>
      </x:c>
      <x:c r="E3662" s="28" t="n">
        <x:v>4</x:v>
      </x:c>
      <x:c r="F3662" s="8" t="str">
        <x:v>r7|momentum_10|atr_14|true_range</x:v>
      </x:c>
    </x:row>
    <x:row r="3663">
      <x:c r="A3663" s="28" t="n">
        <x:v>75</x:v>
      </x:c>
      <x:c r="B3663" s="14" t="n">
        <x:v>45604</x:v>
      </x:c>
      <x:c r="C3663" s="14" t="n">
        <x:v>45678</x:v>
      </x:c>
      <x:c r="D3663" s="14" t="n">
        <x:v>45679</x:v>
      </x:c>
      <x:c r="E3663" s="28" t="n">
        <x:v>4</x:v>
      </x:c>
      <x:c r="F3663" s="8" t="str">
        <x:v>r7|momentum_10|atr_14|true_range</x:v>
      </x:c>
    </x:row>
    <x:row r="3664">
      <x:c r="A3664" s="28" t="n">
        <x:v>75</x:v>
      </x:c>
      <x:c r="B3664" s="14" t="n">
        <x:v>45605</x:v>
      </x:c>
      <x:c r="C3664" s="14" t="n">
        <x:v>45679</x:v>
      </x:c>
      <x:c r="D3664" s="14" t="n">
        <x:v>45680</x:v>
      </x:c>
      <x:c r="E3664" s="28" t="n">
        <x:v>4</x:v>
      </x:c>
      <x:c r="F3664" s="8" t="str">
        <x:v>r7|momentum_10|atr_14|true_range</x:v>
      </x:c>
    </x:row>
    <x:row r="3665">
      <x:c r="A3665" s="28" t="n">
        <x:v>75</x:v>
      </x:c>
      <x:c r="B3665" s="14" t="n">
        <x:v>45606</x:v>
      </x:c>
      <x:c r="C3665" s="14" t="n">
        <x:v>45680</x:v>
      </x:c>
      <x:c r="D3665" s="14" t="n">
        <x:v>45681</x:v>
      </x:c>
      <x:c r="E3665" s="28" t="n">
        <x:v>4</x:v>
      </x:c>
      <x:c r="F3665" s="8" t="str">
        <x:v>r7|momentum_10|atr_14|true_range</x:v>
      </x:c>
    </x:row>
    <x:row r="3666">
      <x:c r="A3666" s="28" t="n">
        <x:v>75</x:v>
      </x:c>
      <x:c r="B3666" s="14" t="n">
        <x:v>45607</x:v>
      </x:c>
      <x:c r="C3666" s="14" t="n">
        <x:v>45681</x:v>
      </x:c>
      <x:c r="D3666" s="14" t="n">
        <x:v>45682</x:v>
      </x:c>
      <x:c r="E3666" s="28" t="n">
        <x:v>4</x:v>
      </x:c>
      <x:c r="F3666" s="8" t="str">
        <x:v>r7|momentum_10|atr_14|true_range</x:v>
      </x:c>
    </x:row>
    <x:row r="3667">
      <x:c r="A3667" s="28" t="n">
        <x:v>75</x:v>
      </x:c>
      <x:c r="B3667" s="14" t="n">
        <x:v>45608</x:v>
      </x:c>
      <x:c r="C3667" s="14" t="n">
        <x:v>45682</x:v>
      </x:c>
      <x:c r="D3667" s="14" t="n">
        <x:v>45683</x:v>
      </x:c>
      <x:c r="E3667" s="28" t="n">
        <x:v>5</x:v>
      </x:c>
      <x:c r="F3667" s="8" t="str">
        <x:v>r7|momentum_10|atr_14|true_range|chaikin_ad</x:v>
      </x:c>
    </x:row>
    <x:row r="3668">
      <x:c r="A3668" s="28" t="n">
        <x:v>75</x:v>
      </x:c>
      <x:c r="B3668" s="14" t="n">
        <x:v>45609</x:v>
      </x:c>
      <x:c r="C3668" s="14" t="n">
        <x:v>45683</x:v>
      </x:c>
      <x:c r="D3668" s="14" t="n">
        <x:v>45684</x:v>
      </x:c>
      <x:c r="E3668" s="28" t="n">
        <x:v>5</x:v>
      </x:c>
      <x:c r="F3668" s="8" t="str">
        <x:v>r7|momentum_10|atr_14|true_range|chaikin_ad</x:v>
      </x:c>
    </x:row>
    <x:row r="3669">
      <x:c r="A3669" s="28" t="n">
        <x:v>75</x:v>
      </x:c>
      <x:c r="B3669" s="14" t="n">
        <x:v>45610</x:v>
      </x:c>
      <x:c r="C3669" s="14" t="n">
        <x:v>45684</x:v>
      </x:c>
      <x:c r="D3669" s="14" t="n">
        <x:v>45685</x:v>
      </x:c>
      <x:c r="E3669" s="28" t="n">
        <x:v>5</x:v>
      </x:c>
      <x:c r="F3669" s="8" t="str">
        <x:v>r7|momentum_10|atr_14|true_range|chaikin_ad</x:v>
      </x:c>
    </x:row>
    <x:row r="3670">
      <x:c r="A3670" s="28" t="n">
        <x:v>75</x:v>
      </x:c>
      <x:c r="B3670" s="14" t="n">
        <x:v>45611</x:v>
      </x:c>
      <x:c r="C3670" s="14" t="n">
        <x:v>45685</x:v>
      </x:c>
      <x:c r="D3670" s="14" t="n">
        <x:v>45686</x:v>
      </x:c>
      <x:c r="E3670" s="28" t="n">
        <x:v>5</x:v>
      </x:c>
      <x:c r="F3670" s="8" t="str">
        <x:v>r7|momentum_10|atr_14|true_range|chaikin_ad</x:v>
      </x:c>
    </x:row>
    <x:row r="3671">
      <x:c r="A3671" s="28" t="n">
        <x:v>75</x:v>
      </x:c>
      <x:c r="B3671" s="14" t="n">
        <x:v>45612</x:v>
      </x:c>
      <x:c r="C3671" s="14" t="n">
        <x:v>45686</x:v>
      </x:c>
      <x:c r="D3671" s="14" t="n">
        <x:v>45687</x:v>
      </x:c>
      <x:c r="E3671" s="28" t="n">
        <x:v>6</x:v>
      </x:c>
      <x:c r="F3671" s="8" t="str">
        <x:v>r7|momentum_10|atr_14|true_range|chaikin_ad|obv</x:v>
      </x:c>
    </x:row>
    <x:row r="3672">
      <x:c r="A3672" s="28" t="n">
        <x:v>75</x:v>
      </x:c>
      <x:c r="B3672" s="14" t="n">
        <x:v>45613</x:v>
      </x:c>
      <x:c r="C3672" s="14" t="n">
        <x:v>45687</x:v>
      </x:c>
      <x:c r="D3672" s="14" t="n">
        <x:v>45688</x:v>
      </x:c>
      <x:c r="E3672" s="28" t="n">
        <x:v>6</x:v>
      </x:c>
      <x:c r="F3672" s="8" t="str">
        <x:v>r7|momentum_10|atr_14|true_range|chaikin_ad|obv</x:v>
      </x:c>
    </x:row>
    <x:row r="3673">
      <x:c r="A3673" s="28" t="n">
        <x:v>75</x:v>
      </x:c>
      <x:c r="B3673" s="14" t="n">
        <x:v>45614</x:v>
      </x:c>
      <x:c r="C3673" s="14" t="n">
        <x:v>45688</x:v>
      </x:c>
      <x:c r="D3673" s="14" t="n">
        <x:v>45689</x:v>
      </x:c>
      <x:c r="E3673" s="28" t="n">
        <x:v>6</x:v>
      </x:c>
      <x:c r="F3673" s="8" t="str">
        <x:v>r7|momentum_10|atr_14|true_range|chaikin_ad|obv</x:v>
      </x:c>
    </x:row>
    <x:row r="3674">
      <x:c r="A3674" s="28" t="n">
        <x:v>75</x:v>
      </x:c>
      <x:c r="B3674" s="14" t="n">
        <x:v>45615</x:v>
      </x:c>
      <x:c r="C3674" s="14" t="n">
        <x:v>45689</x:v>
      </x:c>
      <x:c r="D3674" s="14" t="n">
        <x:v>45690</x:v>
      </x:c>
      <x:c r="E3674" s="28" t="n">
        <x:v>6</x:v>
      </x:c>
      <x:c r="F3674" s="8" t="str">
        <x:v>r7|momentum_10|atr_14|true_range|chaikin_ad|obv</x:v>
      </x:c>
    </x:row>
    <x:row r="3675">
      <x:c r="A3675" s="28" t="n">
        <x:v>75</x:v>
      </x:c>
      <x:c r="B3675" s="14" t="n">
        <x:v>45616</x:v>
      </x:c>
      <x:c r="C3675" s="14" t="n">
        <x:v>45690</x:v>
      </x:c>
      <x:c r="D3675" s="14" t="n">
        <x:v>45691</x:v>
      </x:c>
      <x:c r="E3675" s="28" t="n">
        <x:v>6</x:v>
      </x:c>
      <x:c r="F3675" s="8" t="str">
        <x:v>r7|momentum_10|atr_14|true_range|chaikin_ad|obv</x:v>
      </x:c>
    </x:row>
    <x:row r="3676">
      <x:c r="A3676" s="28" t="n">
        <x:v>75</x:v>
      </x:c>
      <x:c r="B3676" s="14" t="n">
        <x:v>45617</x:v>
      </x:c>
      <x:c r="C3676" s="14" t="n">
        <x:v>45691</x:v>
      </x:c>
      <x:c r="D3676" s="14" t="n">
        <x:v>45692</x:v>
      </x:c>
      <x:c r="E3676" s="28" t="n">
        <x:v>6</x:v>
      </x:c>
      <x:c r="F3676" s="8" t="str">
        <x:v>r7|momentum_10|atr_14|true_range|chaikin_ad|obv</x:v>
      </x:c>
    </x:row>
    <x:row r="3677">
      <x:c r="A3677" s="28" t="n">
        <x:v>75</x:v>
      </x:c>
      <x:c r="B3677" s="14" t="n">
        <x:v>45618</x:v>
      </x:c>
      <x:c r="C3677" s="14" t="n">
        <x:v>45692</x:v>
      </x:c>
      <x:c r="D3677" s="14" t="n">
        <x:v>45693</x:v>
      </x:c>
      <x:c r="E3677" s="28" t="n">
        <x:v>6</x:v>
      </x:c>
      <x:c r="F3677" s="8" t="str">
        <x:v>r7|momentum_10|atr_14|true_range|chaikin_ad|obv</x:v>
      </x:c>
    </x:row>
    <x:row r="3678">
      <x:c r="A3678" s="28" t="n">
        <x:v>75</x:v>
      </x:c>
      <x:c r="B3678" s="14" t="n">
        <x:v>45619</x:v>
      </x:c>
      <x:c r="C3678" s="14" t="n">
        <x:v>45693</x:v>
      </x:c>
      <x:c r="D3678" s="14" t="n">
        <x:v>45694</x:v>
      </x:c>
      <x:c r="E3678" s="28" t="n">
        <x:v>6</x:v>
      </x:c>
      <x:c r="F3678" s="8" t="str">
        <x:v>r7|momentum_10|atr_14|true_range|chaikin_ad|obv</x:v>
      </x:c>
    </x:row>
    <x:row r="3679">
      <x:c r="A3679" s="28" t="n">
        <x:v>75</x:v>
      </x:c>
      <x:c r="B3679" s="14" t="n">
        <x:v>45620</x:v>
      </x:c>
      <x:c r="C3679" s="14" t="n">
        <x:v>45694</x:v>
      </x:c>
      <x:c r="D3679" s="14" t="n">
        <x:v>45695</x:v>
      </x:c>
      <x:c r="E3679" s="28" t="n">
        <x:v>6</x:v>
      </x:c>
      <x:c r="F3679" s="8" t="str">
        <x:v>r7|momentum_10|atr_14|true_range|chaikin_ad|obv</x:v>
      </x:c>
    </x:row>
    <x:row r="3680">
      <x:c r="A3680" s="28" t="n">
        <x:v>75</x:v>
      </x:c>
      <x:c r="B3680" s="14" t="n">
        <x:v>45621</x:v>
      </x:c>
      <x:c r="C3680" s="14" t="n">
        <x:v>45695</x:v>
      </x:c>
      <x:c r="D3680" s="14" t="n">
        <x:v>45696</x:v>
      </x:c>
      <x:c r="E3680" s="28" t="n">
        <x:v>6</x:v>
      </x:c>
      <x:c r="F3680" s="8" t="str">
        <x:v>r8|momentum_10|atr_14|true_range|chaikin_ad|obv</x:v>
      </x:c>
    </x:row>
    <x:row r="3681">
      <x:c r="A3681" s="28" t="n">
        <x:v>75</x:v>
      </x:c>
      <x:c r="B3681" s="14" t="n">
        <x:v>45622</x:v>
      </x:c>
      <x:c r="C3681" s="14" t="n">
        <x:v>45696</x:v>
      </x:c>
      <x:c r="D3681" s="14" t="n">
        <x:v>45697</x:v>
      </x:c>
      <x:c r="E3681" s="28" t="n">
        <x:v>6</x:v>
      </x:c>
      <x:c r="F3681" s="8" t="str">
        <x:v>r8|momentum_10|atr_14|true_range|chaikin_ad|obv</x:v>
      </x:c>
    </x:row>
    <x:row r="3682">
      <x:c r="A3682" s="28" t="n">
        <x:v>75</x:v>
      </x:c>
      <x:c r="B3682" s="14" t="n">
        <x:v>45623</x:v>
      </x:c>
      <x:c r="C3682" s="14" t="n">
        <x:v>45697</x:v>
      </x:c>
      <x:c r="D3682" s="14" t="n">
        <x:v>45698</x:v>
      </x:c>
      <x:c r="E3682" s="28" t="n">
        <x:v>5</x:v>
      </x:c>
      <x:c r="F3682" s="8" t="str">
        <x:v>momentum_10|atr_14|true_range|chaikin_ad|obv</x:v>
      </x:c>
    </x:row>
    <x:row r="3683">
      <x:c r="A3683" s="28" t="n">
        <x:v>75</x:v>
      </x:c>
      <x:c r="B3683" s="14" t="n">
        <x:v>45624</x:v>
      </x:c>
      <x:c r="C3683" s="14" t="n">
        <x:v>45698</x:v>
      </x:c>
      <x:c r="D3683" s="14" t="n">
        <x:v>45699</x:v>
      </x:c>
      <x:c r="E3683" s="28" t="n">
        <x:v>4</x:v>
      </x:c>
      <x:c r="F3683" s="8" t="str">
        <x:v>momentum_10|atr_14|true_range|obv</x:v>
      </x:c>
    </x:row>
    <x:row r="3684">
      <x:c r="A3684" s="28" t="n">
        <x:v>75</x:v>
      </x:c>
      <x:c r="B3684" s="14" t="n">
        <x:v>45625</x:v>
      </x:c>
      <x:c r="C3684" s="14" t="n">
        <x:v>45699</x:v>
      </x:c>
      <x:c r="D3684" s="14" t="n">
        <x:v>45700</x:v>
      </x:c>
      <x:c r="E3684" s="28" t="n">
        <x:v>4</x:v>
      </x:c>
      <x:c r="F3684" s="8" t="str">
        <x:v>momentum_10|atr_14|true_range|obv</x:v>
      </x:c>
    </x:row>
    <x:row r="3685">
      <x:c r="A3685" s="28" t="n">
        <x:v>75</x:v>
      </x:c>
      <x:c r="B3685" s="14" t="n">
        <x:v>45626</x:v>
      </x:c>
      <x:c r="C3685" s="14" t="n">
        <x:v>45700</x:v>
      </x:c>
      <x:c r="D3685" s="14" t="n">
        <x:v>45701</x:v>
      </x:c>
      <x:c r="E3685" s="28" t="n">
        <x:v>4</x:v>
      </x:c>
      <x:c r="F3685" s="8" t="str">
        <x:v>momentum_10|atr_14|true_range|obv</x:v>
      </x:c>
    </x:row>
    <x:row r="3686">
      <x:c r="A3686" s="28" t="n">
        <x:v>75</x:v>
      </x:c>
      <x:c r="B3686" s="14" t="n">
        <x:v>45627</x:v>
      </x:c>
      <x:c r="C3686" s="14" t="n">
        <x:v>45701</x:v>
      </x:c>
      <x:c r="D3686" s="14" t="n">
        <x:v>45702</x:v>
      </x:c>
      <x:c r="E3686" s="28" t="n">
        <x:v>4</x:v>
      </x:c>
      <x:c r="F3686" s="8" t="str">
        <x:v>momentum_10|atr_14|true_range|obv</x:v>
      </x:c>
    </x:row>
    <x:row r="3687">
      <x:c r="A3687" s="28" t="n">
        <x:v>75</x:v>
      </x:c>
      <x:c r="B3687" s="14" t="n">
        <x:v>45628</x:v>
      </x:c>
      <x:c r="C3687" s="14" t="n">
        <x:v>45702</x:v>
      </x:c>
      <x:c r="D3687" s="14" t="n">
        <x:v>45703</x:v>
      </x:c>
      <x:c r="E3687" s="28" t="n">
        <x:v>4</x:v>
      </x:c>
      <x:c r="F3687" s="8" t="str">
        <x:v>momentum_10|atr_14|true_range|obv</x:v>
      </x:c>
    </x:row>
    <x:row r="3688">
      <x:c r="A3688" s="28" t="n">
        <x:v>75</x:v>
      </x:c>
      <x:c r="B3688" s="14" t="n">
        <x:v>45629</x:v>
      </x:c>
      <x:c r="C3688" s="14" t="n">
        <x:v>45703</x:v>
      </x:c>
      <x:c r="D3688" s="14" t="n">
        <x:v>45704</x:v>
      </x:c>
      <x:c r="E3688" s="28" t="n">
        <x:v>4</x:v>
      </x:c>
      <x:c r="F3688" s="8" t="str">
        <x:v>momentum_10|atr_14|true_range|obv</x:v>
      </x:c>
    </x:row>
    <x:row r="3689">
      <x:c r="A3689" s="28" t="n">
        <x:v>75</x:v>
      </x:c>
      <x:c r="B3689" s="14" t="n">
        <x:v>45630</x:v>
      </x:c>
      <x:c r="C3689" s="14" t="n">
        <x:v>45704</x:v>
      </x:c>
      <x:c r="D3689" s="14" t="n">
        <x:v>45705</x:v>
      </x:c>
      <x:c r="E3689" s="28" t="n">
        <x:v>4</x:v>
      </x:c>
      <x:c r="F3689" s="8" t="str">
        <x:v>momentum_10|atr_14|true_range|obv</x:v>
      </x:c>
    </x:row>
    <x:row r="3690">
      <x:c r="A3690" s="28" t="n">
        <x:v>75</x:v>
      </x:c>
      <x:c r="B3690" s="14" t="n">
        <x:v>45631</x:v>
      </x:c>
      <x:c r="C3690" s="14" t="n">
        <x:v>45705</x:v>
      </x:c>
      <x:c r="D3690" s="14" t="n">
        <x:v>45706</x:v>
      </x:c>
      <x:c r="E3690" s="28" t="n">
        <x:v>4</x:v>
      </x:c>
      <x:c r="F3690" s="8" t="str">
        <x:v>momentum_10|atr_14|true_range|obv</x:v>
      </x:c>
    </x:row>
    <x:row r="3691">
      <x:c r="A3691" s="28" t="n">
        <x:v>75</x:v>
      </x:c>
      <x:c r="B3691" s="14" t="n">
        <x:v>45632</x:v>
      </x:c>
      <x:c r="C3691" s="14" t="n">
        <x:v>45706</x:v>
      </x:c>
      <x:c r="D3691" s="14" t="n">
        <x:v>45707</x:v>
      </x:c>
      <x:c r="E3691" s="28" t="n">
        <x:v>4</x:v>
      </x:c>
      <x:c r="F3691" s="8" t="str">
        <x:v>momentum_10|atr_14|true_range|obv</x:v>
      </x:c>
    </x:row>
    <x:row r="3692">
      <x:c r="A3692" s="28" t="n">
        <x:v>75</x:v>
      </x:c>
      <x:c r="B3692" s="14" t="n">
        <x:v>45633</x:v>
      </x:c>
      <x:c r="C3692" s="14" t="n">
        <x:v>45707</x:v>
      </x:c>
      <x:c r="D3692" s="14" t="n">
        <x:v>45708</x:v>
      </x:c>
      <x:c r="E3692" s="28" t="n">
        <x:v>5</x:v>
      </x:c>
      <x:c r="F3692" s="8" t="str">
        <x:v>momentum_10|rsi_14|atr_14|true_range|obv</x:v>
      </x:c>
    </x:row>
    <x:row r="3693">
      <x:c r="A3693" s="28" t="n">
        <x:v>75</x:v>
      </x:c>
      <x:c r="B3693" s="14" t="n">
        <x:v>45634</x:v>
      </x:c>
      <x:c r="C3693" s="14" t="n">
        <x:v>45708</x:v>
      </x:c>
      <x:c r="D3693" s="14" t="n">
        <x:v>45709</x:v>
      </x:c>
      <x:c r="E3693" s="28" t="n">
        <x:v>5</x:v>
      </x:c>
      <x:c r="F3693" s="8" t="str">
        <x:v>momentum_10|rsi_14|atr_14|true_range|obv</x:v>
      </x:c>
    </x:row>
    <x:row r="3694">
      <x:c r="A3694" s="28" t="n">
        <x:v>75</x:v>
      </x:c>
      <x:c r="B3694" s="14" t="n">
        <x:v>45635</x:v>
      </x:c>
      <x:c r="C3694" s="14" t="n">
        <x:v>45709</x:v>
      </x:c>
      <x:c r="D3694" s="14" t="n">
        <x:v>45710</x:v>
      </x:c>
      <x:c r="E3694" s="28" t="n">
        <x:v>5</x:v>
      </x:c>
      <x:c r="F3694" s="8" t="str">
        <x:v>momentum_10|rsi_14|atr_14|true_range|obv</x:v>
      </x:c>
    </x:row>
    <x:row r="3695">
      <x:c r="A3695" s="28" t="n">
        <x:v>75</x:v>
      </x:c>
      <x:c r="B3695" s="14" t="n">
        <x:v>45636</x:v>
      </x:c>
      <x:c r="C3695" s="14" t="n">
        <x:v>45710</x:v>
      </x:c>
      <x:c r="D3695" s="14" t="n">
        <x:v>45711</x:v>
      </x:c>
      <x:c r="E3695" s="28" t="n">
        <x:v>5</x:v>
      </x:c>
      <x:c r="F3695" s="8" t="str">
        <x:v>momentum_10|rsi_14|atr_14|true_range|obv</x:v>
      </x:c>
    </x:row>
    <x:row r="3696">
      <x:c r="A3696" s="28" t="n">
        <x:v>75</x:v>
      </x:c>
      <x:c r="B3696" s="14" t="n">
        <x:v>45637</x:v>
      </x:c>
      <x:c r="C3696" s="14" t="n">
        <x:v>45711</x:v>
      </x:c>
      <x:c r="D3696" s="14" t="n">
        <x:v>45712</x:v>
      </x:c>
      <x:c r="E3696" s="28" t="n">
        <x:v>5</x:v>
      </x:c>
      <x:c r="F3696" s="8" t="str">
        <x:v>momentum_10|rsi_14|atr_14|true_range|obv</x:v>
      </x:c>
    </x:row>
    <x:row r="3697">
      <x:c r="A3697" s="28" t="n">
        <x:v>75</x:v>
      </x:c>
      <x:c r="B3697" s="14" t="n">
        <x:v>45638</x:v>
      </x:c>
      <x:c r="C3697" s="14" t="n">
        <x:v>45712</x:v>
      </x:c>
      <x:c r="D3697" s="14" t="n">
        <x:v>45713</x:v>
      </x:c>
      <x:c r="E3697" s="28" t="n">
        <x:v>5</x:v>
      </x:c>
      <x:c r="F3697" s="8" t="str">
        <x:v>momentum_10|rsi_14|atr_14|true_range|obv</x:v>
      </x:c>
    </x:row>
    <x:row r="3698">
      <x:c r="A3698" s="28" t="n">
        <x:v>75</x:v>
      </x:c>
      <x:c r="B3698" s="14" t="n">
        <x:v>45639</x:v>
      </x:c>
      <x:c r="C3698" s="14" t="n">
        <x:v>45713</x:v>
      </x:c>
      <x:c r="D3698" s="14" t="n">
        <x:v>45714</x:v>
      </x:c>
      <x:c r="E3698" s="28" t="n">
        <x:v>5</x:v>
      </x:c>
      <x:c r="F3698" s="8" t="str">
        <x:v>momentum_10|rsi_14|atr_14|true_range|obv</x:v>
      </x:c>
    </x:row>
    <x:row r="3699">
      <x:c r="A3699" s="28" t="n">
        <x:v>75</x:v>
      </x:c>
      <x:c r="B3699" s="14" t="n">
        <x:v>45640</x:v>
      </x:c>
      <x:c r="C3699" s="14" t="n">
        <x:v>45714</x:v>
      </x:c>
      <x:c r="D3699" s="14" t="n">
        <x:v>45715</x:v>
      </x:c>
      <x:c r="E3699" s="28" t="n">
        <x:v>5</x:v>
      </x:c>
      <x:c r="F3699" s="8" t="str">
        <x:v>momentum_10|rsi_14|atr_14|true_range|chaikin_ad</x:v>
      </x:c>
    </x:row>
    <x:row r="3700">
      <x:c r="A3700" s="28" t="n">
        <x:v>75</x:v>
      </x:c>
      <x:c r="B3700" s="14" t="n">
        <x:v>45641</x:v>
      </x:c>
      <x:c r="C3700" s="14" t="n">
        <x:v>45715</x:v>
      </x:c>
      <x:c r="D3700" s="14" t="n">
        <x:v>45716</x:v>
      </x:c>
      <x:c r="E3700" s="28" t="n">
        <x:v>5</x:v>
      </x:c>
      <x:c r="F3700" s="8" t="str">
        <x:v>momentum_10|rsi_14|atr_14|true_range|chaikin_ad</x:v>
      </x:c>
    </x:row>
    <x:row r="3701">
      <x:c r="A3701" s="28" t="n">
        <x:v>75</x:v>
      </x:c>
      <x:c r="B3701" s="14" t="n">
        <x:v>45642</x:v>
      </x:c>
      <x:c r="C3701" s="14" t="n">
        <x:v>45716</x:v>
      </x:c>
      <x:c r="D3701" s="14" t="n">
        <x:v>45717</x:v>
      </x:c>
      <x:c r="E3701" s="28" t="n">
        <x:v>6</x:v>
      </x:c>
      <x:c r="F3701" s="8" t="str">
        <x:v>momentum_10|rsi_14|atr_14|true_range|chaikin_ad|obv</x:v>
      </x:c>
    </x:row>
    <x:row r="3702">
      <x:c r="A3702" s="28" t="n">
        <x:v>75</x:v>
      </x:c>
      <x:c r="B3702" s="14" t="n">
        <x:v>45643</x:v>
      </x:c>
      <x:c r="C3702" s="14" t="n">
        <x:v>45717</x:v>
      </x:c>
      <x:c r="D3702" s="14" t="n">
        <x:v>45718</x:v>
      </x:c>
      <x:c r="E3702" s="28" t="n">
        <x:v>6</x:v>
      </x:c>
      <x:c r="F3702" s="8" t="str">
        <x:v>momentum_10|rsi_14|atr_14|true_range|chaikin_ad|obv</x:v>
      </x:c>
    </x:row>
    <x:row r="3703">
      <x:c r="A3703" s="28" t="n">
        <x:v>75</x:v>
      </x:c>
      <x:c r="B3703" s="14" t="n">
        <x:v>45644</x:v>
      </x:c>
      <x:c r="C3703" s="14" t="n">
        <x:v>45718</x:v>
      </x:c>
      <x:c r="D3703" s="14" t="n">
        <x:v>45719</x:v>
      </x:c>
      <x:c r="E3703" s="28" t="n">
        <x:v>6</x:v>
      </x:c>
      <x:c r="F3703" s="8" t="str">
        <x:v>momentum_10|rsi_14|atr_14|true_range|chaikin_ad|obv</x:v>
      </x:c>
    </x:row>
    <x:row r="3704">
      <x:c r="A3704" s="28" t="n">
        <x:v>75</x:v>
      </x:c>
      <x:c r="B3704" s="14" t="n">
        <x:v>45645</x:v>
      </x:c>
      <x:c r="C3704" s="14" t="n">
        <x:v>45719</x:v>
      </x:c>
      <x:c r="D3704" s="14" t="n">
        <x:v>45720</x:v>
      </x:c>
      <x:c r="E3704" s="28" t="n">
        <x:v>6</x:v>
      </x:c>
      <x:c r="F3704" s="8" t="str">
        <x:v>momentum_10|rsi_14|atr_14|true_range|chaikin_ad|obv</x:v>
      </x:c>
    </x:row>
    <x:row r="3705">
      <x:c r="A3705" s="28" t="n">
        <x:v>75</x:v>
      </x:c>
      <x:c r="B3705" s="14" t="n">
        <x:v>45646</x:v>
      </x:c>
      <x:c r="C3705" s="14" t="n">
        <x:v>45720</x:v>
      </x:c>
      <x:c r="D3705" s="14" t="n">
        <x:v>45721</x:v>
      </x:c>
      <x:c r="E3705" s="28" t="n">
        <x:v>6</x:v>
      </x:c>
      <x:c r="F3705" s="8" t="str">
        <x:v>momentum_10|rsi_14|atr_14|true_range|chaikin_ad|obv</x:v>
      </x:c>
    </x:row>
    <x:row r="3706">
      <x:c r="A3706" s="28" t="n">
        <x:v>75</x:v>
      </x:c>
      <x:c r="B3706" s="14" t="n">
        <x:v>45647</x:v>
      </x:c>
      <x:c r="C3706" s="14" t="n">
        <x:v>45721</x:v>
      </x:c>
      <x:c r="D3706" s="14" t="n">
        <x:v>45722</x:v>
      </x:c>
      <x:c r="E3706" s="28" t="n">
        <x:v>6</x:v>
      </x:c>
      <x:c r="F3706" s="8" t="str">
        <x:v>momentum_10|rsi_14|atr_14|true_range|chaikin_ad|obv</x:v>
      </x:c>
    </x:row>
    <x:row r="3707">
      <x:c r="A3707" s="28" t="n">
        <x:v>75</x:v>
      </x:c>
      <x:c r="B3707" s="14" t="n">
        <x:v>45648</x:v>
      </x:c>
      <x:c r="C3707" s="14" t="n">
        <x:v>45722</x:v>
      </x:c>
      <x:c r="D3707" s="14" t="n">
        <x:v>45723</x:v>
      </x:c>
      <x:c r="E3707" s="28" t="n">
        <x:v>6</x:v>
      </x:c>
      <x:c r="F3707" s="8" t="str">
        <x:v>momentum_10|rsi_14|atr_14|true_range|chaikin_ad|obv</x:v>
      </x:c>
    </x:row>
    <x:row r="3708">
      <x:c r="A3708" s="28" t="n">
        <x:v>75</x:v>
      </x:c>
      <x:c r="B3708" s="14" t="n">
        <x:v>45649</x:v>
      </x:c>
      <x:c r="C3708" s="14" t="n">
        <x:v>45723</x:v>
      </x:c>
      <x:c r="D3708" s="14" t="n">
        <x:v>45724</x:v>
      </x:c>
      <x:c r="E3708" s="28" t="n">
        <x:v>6</x:v>
      </x:c>
      <x:c r="F3708" s="8" t="str">
        <x:v>momentum_10|rsi_14|atr_14|true_range|chaikin_ad|obv</x:v>
      </x:c>
    </x:row>
    <x:row r="3709">
      <x:c r="A3709" s="28" t="n">
        <x:v>75</x:v>
      </x:c>
      <x:c r="B3709" s="14" t="n">
        <x:v>45650</x:v>
      </x:c>
      <x:c r="C3709" s="14" t="n">
        <x:v>45724</x:v>
      </x:c>
      <x:c r="D3709" s="14" t="n">
        <x:v>45725</x:v>
      </x:c>
      <x:c r="E3709" s="28" t="n">
        <x:v>6</x:v>
      </x:c>
      <x:c r="F3709" s="8" t="str">
        <x:v>momentum_10|rsi_14|atr_14|true_range|chaikin_ad|obv</x:v>
      </x:c>
    </x:row>
    <x:row r="3710">
      <x:c r="A3710" s="28" t="n">
        <x:v>75</x:v>
      </x:c>
      <x:c r="B3710" s="14" t="n">
        <x:v>45651</x:v>
      </x:c>
      <x:c r="C3710" s="14" t="n">
        <x:v>45725</x:v>
      </x:c>
      <x:c r="D3710" s="14" t="n">
        <x:v>45726</x:v>
      </x:c>
      <x:c r="E3710" s="28" t="n">
        <x:v>6</x:v>
      </x:c>
      <x:c r="F3710" s="8" t="str">
        <x:v>momentum_10|rsi_14|atr_14|true_range|chaikin_ad|obv</x:v>
      </x:c>
    </x:row>
    <x:row r="3711">
      <x:c r="A3711" s="28" t="n">
        <x:v>75</x:v>
      </x:c>
      <x:c r="B3711" s="14" t="n">
        <x:v>45652</x:v>
      </x:c>
      <x:c r="C3711" s="14" t="n">
        <x:v>45726</x:v>
      </x:c>
      <x:c r="D3711" s="14" t="n">
        <x:v>45727</x:v>
      </x:c>
      <x:c r="E3711" s="28" t="n">
        <x:v>6</x:v>
      </x:c>
      <x:c r="F3711" s="8" t="str">
        <x:v>momentum_10|rsi_14|atr_14|true_range|chaikin_ad|obv</x:v>
      </x:c>
    </x:row>
    <x:row r="3712">
      <x:c r="A3712" s="28" t="n">
        <x:v>75</x:v>
      </x:c>
      <x:c r="B3712" s="14" t="n">
        <x:v>45653</x:v>
      </x:c>
      <x:c r="C3712" s="14" t="n">
        <x:v>45727</x:v>
      </x:c>
      <x:c r="D3712" s="14" t="n">
        <x:v>45728</x:v>
      </x:c>
      <x:c r="E3712" s="28" t="n">
        <x:v>6</x:v>
      </x:c>
      <x:c r="F3712" s="8" t="str">
        <x:v>momentum_10|rsi_14|atr_14|true_range|chaikin_ad|obv</x:v>
      </x:c>
    </x:row>
    <x:row r="3713">
      <x:c r="A3713" s="28" t="n">
        <x:v>75</x:v>
      </x:c>
      <x:c r="B3713" s="14" t="n">
        <x:v>45654</x:v>
      </x:c>
      <x:c r="C3713" s="14" t="n">
        <x:v>45728</x:v>
      </x:c>
      <x:c r="D3713" s="14" t="n">
        <x:v>45729</x:v>
      </x:c>
      <x:c r="E3713" s="28" t="n">
        <x:v>6</x:v>
      </x:c>
      <x:c r="F3713" s="8" t="str">
        <x:v>momentum_10|rsi_14|atr_14|true_range|chaikin_ad|obv</x:v>
      </x:c>
    </x:row>
    <x:row r="3714">
      <x:c r="A3714" s="28" t="n">
        <x:v>75</x:v>
      </x:c>
      <x:c r="B3714" s="14" t="n">
        <x:v>45655</x:v>
      </x:c>
      <x:c r="C3714" s="14" t="n">
        <x:v>45729</x:v>
      </x:c>
      <x:c r="D3714" s="14" t="n">
        <x:v>45730</x:v>
      </x:c>
      <x:c r="E3714" s="28" t="n">
        <x:v>6</x:v>
      </x:c>
      <x:c r="F3714" s="8" t="str">
        <x:v>momentum_10|rsi_14|atr_14|true_range|chaikin_ad|obv</x:v>
      </x:c>
    </x:row>
    <x:row r="3715">
      <x:c r="A3715" s="28" t="n">
        <x:v>75</x:v>
      </x:c>
      <x:c r="B3715" s="14" t="n">
        <x:v>45656</x:v>
      </x:c>
      <x:c r="C3715" s="14" t="n">
        <x:v>45730</x:v>
      </x:c>
      <x:c r="D3715" s="14" t="n">
        <x:v>45731</x:v>
      </x:c>
      <x:c r="E3715" s="28" t="n">
        <x:v>5</x:v>
      </x:c>
      <x:c r="F3715" s="8" t="str">
        <x:v>momentum_10|rsi_14|true_range|chaikin_ad|obv</x:v>
      </x:c>
    </x:row>
    <x:row r="3716">
      <x:c r="A3716" s="28" t="n">
        <x:v>75</x:v>
      </x:c>
      <x:c r="B3716" s="14" t="n">
        <x:v>45657</x:v>
      </x:c>
      <x:c r="C3716" s="14" t="n">
        <x:v>45731</x:v>
      </x:c>
      <x:c r="D3716" s="14" t="n">
        <x:v>45732</x:v>
      </x:c>
      <x:c r="E3716" s="28" t="n">
        <x:v>5</x:v>
      </x:c>
      <x:c r="F3716" s="8" t="str">
        <x:v>momentum_10|rsi_14|true_range|chaikin_ad|obv</x:v>
      </x:c>
    </x:row>
    <x:row r="3717">
      <x:c r="A3717" s="28" t="n">
        <x:v>75</x:v>
      </x:c>
      <x:c r="B3717" s="14" t="n">
        <x:v>45658</x:v>
      </x:c>
      <x:c r="C3717" s="14" t="n">
        <x:v>45732</x:v>
      </x:c>
      <x:c r="D3717" s="14" t="n">
        <x:v>45733</x:v>
      </x:c>
      <x:c r="E3717" s="28" t="n">
        <x:v>5</x:v>
      </x:c>
      <x:c r="F3717" s="8" t="str">
        <x:v>momentum_10|rsi_14|true_range|chaikin_ad|obv</x:v>
      </x:c>
    </x:row>
    <x:row r="3718">
      <x:c r="A3718" s="28" t="n">
        <x:v>75</x:v>
      </x:c>
      <x:c r="B3718" s="14" t="n">
        <x:v>45659</x:v>
      </x:c>
      <x:c r="C3718" s="14" t="n">
        <x:v>45733</x:v>
      </x:c>
      <x:c r="D3718" s="14" t="n">
        <x:v>45734</x:v>
      </x:c>
      <x:c r="E3718" s="28" t="n">
        <x:v>5</x:v>
      </x:c>
      <x:c r="F3718" s="8" t="str">
        <x:v>momentum_10|rsi_14|true_range|chaikin_ad|obv</x:v>
      </x:c>
    </x:row>
    <x:row r="3719">
      <x:c r="A3719" s="28" t="n">
        <x:v>75</x:v>
      </x:c>
      <x:c r="B3719" s="14" t="n">
        <x:v>45660</x:v>
      </x:c>
      <x:c r="C3719" s="14" t="n">
        <x:v>45734</x:v>
      </x:c>
      <x:c r="D3719" s="14" t="n">
        <x:v>45735</x:v>
      </x:c>
      <x:c r="E3719" s="28" t="n">
        <x:v>5</x:v>
      </x:c>
      <x:c r="F3719" s="8" t="str">
        <x:v>momentum_10|rsi_14|true_range|chaikin_ad|obv</x:v>
      </x:c>
    </x:row>
    <x:row r="3720">
      <x:c r="A3720" s="28" t="n">
        <x:v>75</x:v>
      </x:c>
      <x:c r="B3720" s="14" t="n">
        <x:v>45661</x:v>
      </x:c>
      <x:c r="C3720" s="14" t="n">
        <x:v>45735</x:v>
      </x:c>
      <x:c r="D3720" s="14" t="n">
        <x:v>45736</x:v>
      </x:c>
      <x:c r="E3720" s="28" t="n">
        <x:v>5</x:v>
      </x:c>
      <x:c r="F3720" s="8" t="str">
        <x:v>momentum_10|rsi_14|true_range|chaikin_ad|obv</x:v>
      </x:c>
    </x:row>
    <x:row r="3721">
      <x:c r="A3721" s="28" t="n">
        <x:v>75</x:v>
      </x:c>
      <x:c r="B3721" s="14" t="n">
        <x:v>45662</x:v>
      </x:c>
      <x:c r="C3721" s="14" t="n">
        <x:v>45736</x:v>
      </x:c>
      <x:c r="D3721" s="14" t="n">
        <x:v>45737</x:v>
      </x:c>
      <x:c r="E3721" s="28" t="n">
        <x:v>5</x:v>
      </x:c>
      <x:c r="F3721" s="8" t="str">
        <x:v>momentum_10|rsi_14|true_range|chaikin_ad|obv</x:v>
      </x:c>
    </x:row>
    <x:row r="3722">
      <x:c r="A3722" s="28" t="n">
        <x:v>75</x:v>
      </x:c>
      <x:c r="B3722" s="14" t="n">
        <x:v>45663</x:v>
      </x:c>
      <x:c r="C3722" s="14" t="n">
        <x:v>45737</x:v>
      </x:c>
      <x:c r="D3722" s="14" t="n">
        <x:v>45738</x:v>
      </x:c>
      <x:c r="E3722" s="28" t="n">
        <x:v>5</x:v>
      </x:c>
      <x:c r="F3722" s="8" t="str">
        <x:v>momentum_10|rsi_14|true_range|chaikin_ad|obv</x:v>
      </x:c>
    </x:row>
    <x:row r="3723">
      <x:c r="A3723" s="28" t="n">
        <x:v>75</x:v>
      </x:c>
      <x:c r="B3723" s="14" t="n">
        <x:v>45664</x:v>
      </x:c>
      <x:c r="C3723" s="14" t="n">
        <x:v>45738</x:v>
      </x:c>
      <x:c r="D3723" s="14" t="n">
        <x:v>45739</x:v>
      </x:c>
      <x:c r="E3723" s="28" t="n">
        <x:v>5</x:v>
      </x:c>
      <x:c r="F3723" s="8" t="str">
        <x:v>momentum_10|rsi_14|true_range|chaikin_ad|obv</x:v>
      </x:c>
    </x:row>
    <x:row r="3724">
      <x:c r="A3724" s="28" t="n">
        <x:v>75</x:v>
      </x:c>
      <x:c r="B3724" s="14" t="n">
        <x:v>45665</x:v>
      </x:c>
      <x:c r="C3724" s="14" t="n">
        <x:v>45739</x:v>
      </x:c>
      <x:c r="D3724" s="14" t="n">
        <x:v>45740</x:v>
      </x:c>
      <x:c r="E3724" s="28" t="n">
        <x:v>5</x:v>
      </x:c>
      <x:c r="F3724" s="8" t="str">
        <x:v>momentum_10|rsi_14|true_range|chaikin_ad|obv</x:v>
      </x:c>
    </x:row>
    <x:row r="3725">
      <x:c r="A3725" s="28" t="n">
        <x:v>75</x:v>
      </x:c>
      <x:c r="B3725" s="14" t="n">
        <x:v>45666</x:v>
      </x:c>
      <x:c r="C3725" s="14" t="n">
        <x:v>45740</x:v>
      </x:c>
      <x:c r="D3725" s="14" t="n">
        <x:v>45741</x:v>
      </x:c>
      <x:c r="E3725" s="28" t="n">
        <x:v>5</x:v>
      </x:c>
      <x:c r="F3725" s="8" t="str">
        <x:v>momentum_10|rsi_14|true_range|chaikin_ad|obv</x:v>
      </x:c>
    </x:row>
    <x:row r="3726">
      <x:c r="A3726" s="28" t="n">
        <x:v>75</x:v>
      </x:c>
      <x:c r="B3726" s="14" t="n">
        <x:v>45667</x:v>
      </x:c>
      <x:c r="C3726" s="14" t="n">
        <x:v>45741</x:v>
      </x:c>
      <x:c r="D3726" s="14" t="n">
        <x:v>45742</x:v>
      </x:c>
      <x:c r="E3726" s="28" t="n">
        <x:v>5</x:v>
      </x:c>
      <x:c r="F3726" s="8" t="str">
        <x:v>momentum_10|rsi_14|true_range|chaikin_ad|obv</x:v>
      </x:c>
    </x:row>
    <x:row r="3727">
      <x:c r="A3727" s="28" t="n">
        <x:v>75</x:v>
      </x:c>
      <x:c r="B3727" s="14" t="n">
        <x:v>45668</x:v>
      </x:c>
      <x:c r="C3727" s="14" t="n">
        <x:v>45742</x:v>
      </x:c>
      <x:c r="D3727" s="14" t="n">
        <x:v>45743</x:v>
      </x:c>
      <x:c r="E3727" s="28" t="n">
        <x:v>6</x:v>
      </x:c>
      <x:c r="F3727" s="8" t="str">
        <x:v>momentum_10|rsi_14|atr_14|true_range|chaikin_ad|obv</x:v>
      </x:c>
    </x:row>
    <x:row r="3728">
      <x:c r="A3728" s="28" t="n">
        <x:v>75</x:v>
      </x:c>
      <x:c r="B3728" s="14" t="n">
        <x:v>45669</x:v>
      </x:c>
      <x:c r="C3728" s="14" t="n">
        <x:v>45743</x:v>
      </x:c>
      <x:c r="D3728" s="14" t="n">
        <x:v>45744</x:v>
      </x:c>
      <x:c r="E3728" s="28" t="n">
        <x:v>6</x:v>
      </x:c>
      <x:c r="F3728" s="8" t="str">
        <x:v>momentum_10|rsi_14|atr_14|true_range|chaikin_ad|obv</x:v>
      </x:c>
    </x:row>
    <x:row r="3729">
      <x:c r="A3729" s="28" t="n">
        <x:v>75</x:v>
      </x:c>
      <x:c r="B3729" s="14" t="n">
        <x:v>45670</x:v>
      </x:c>
      <x:c r="C3729" s="14" t="n">
        <x:v>45744</x:v>
      </x:c>
      <x:c r="D3729" s="14" t="n">
        <x:v>45745</x:v>
      </x:c>
      <x:c r="E3729" s="28" t="n">
        <x:v>6</x:v>
      </x:c>
      <x:c r="F3729" s="8" t="str">
        <x:v>momentum_10|rsi_14|atr_14|true_range|chaikin_ad|obv</x:v>
      </x:c>
    </x:row>
    <x:row r="3730">
      <x:c r="A3730" s="28" t="n">
        <x:v>75</x:v>
      </x:c>
      <x:c r="B3730" s="14" t="n">
        <x:v>45671</x:v>
      </x:c>
      <x:c r="C3730" s="14" t="n">
        <x:v>45745</x:v>
      </x:c>
      <x:c r="D3730" s="14" t="n">
        <x:v>45746</x:v>
      </x:c>
      <x:c r="E3730" s="28" t="n">
        <x:v>6</x:v>
      </x:c>
      <x:c r="F3730" s="8" t="str">
        <x:v>momentum_10|rsi_14|atr_14|true_range|chaikin_ad|obv</x:v>
      </x:c>
    </x:row>
    <x:row r="3731">
      <x:c r="A3731" s="28" t="n">
        <x:v>75</x:v>
      </x:c>
      <x:c r="B3731" s="14" t="n">
        <x:v>45672</x:v>
      </x:c>
      <x:c r="C3731" s="14" t="n">
        <x:v>45746</x:v>
      </x:c>
      <x:c r="D3731" s="14" t="n">
        <x:v>45747</x:v>
      </x:c>
      <x:c r="E3731" s="28" t="n">
        <x:v>6</x:v>
      </x:c>
      <x:c r="F3731" s="8" t="str">
        <x:v>momentum_10|rsi_14|atr_14|true_range|chaikin_ad|obv</x:v>
      </x:c>
    </x:row>
    <x:row r="3732">
      <x:c r="A3732" s="28" t="n">
        <x:v>75</x:v>
      </x:c>
      <x:c r="B3732" s="14" t="n">
        <x:v>45673</x:v>
      </x:c>
      <x:c r="C3732" s="14" t="n">
        <x:v>45747</x:v>
      </x:c>
      <x:c r="D3732" s="14" t="n">
        <x:v>45748</x:v>
      </x:c>
      <x:c r="E3732" s="28" t="n">
        <x:v>5</x:v>
      </x:c>
      <x:c r="F3732" s="8" t="str">
        <x:v>momentum_10|atr_14|true_range|chaikin_ad|obv</x:v>
      </x:c>
    </x:row>
    <x:row r="3733">
      <x:c r="A3733" s="28" t="n">
        <x:v>75</x:v>
      </x:c>
      <x:c r="B3733" s="14" t="n">
        <x:v>45674</x:v>
      </x:c>
      <x:c r="C3733" s="14" t="n">
        <x:v>45748</x:v>
      </x:c>
      <x:c r="D3733" s="14" t="n">
        <x:v>45749</x:v>
      </x:c>
      <x:c r="E3733" s="28" t="n">
        <x:v>5</x:v>
      </x:c>
      <x:c r="F3733" s="8" t="str">
        <x:v>momentum_10|atr_14|true_range|chaikin_ad|obv</x:v>
      </x:c>
    </x:row>
    <x:row r="3734">
      <x:c r="A3734" s="28" t="n">
        <x:v>75</x:v>
      </x:c>
      <x:c r="B3734" s="14" t="n">
        <x:v>45675</x:v>
      </x:c>
      <x:c r="C3734" s="14" t="n">
        <x:v>45749</x:v>
      </x:c>
      <x:c r="D3734" s="14" t="n">
        <x:v>45750</x:v>
      </x:c>
      <x:c r="E3734" s="28" t="n">
        <x:v>5</x:v>
      </x:c>
      <x:c r="F3734" s="8" t="str">
        <x:v>momentum_10|atr_14|true_range|chaikin_ad|obv</x:v>
      </x:c>
    </x:row>
    <x:row r="3735">
      <x:c r="A3735" s="28" t="n">
        <x:v>75</x:v>
      </x:c>
      <x:c r="B3735" s="14" t="n">
        <x:v>45676</x:v>
      </x:c>
      <x:c r="C3735" s="14" t="n">
        <x:v>45750</x:v>
      </x:c>
      <x:c r="D3735" s="14" t="n">
        <x:v>45751</x:v>
      </x:c>
      <x:c r="E3735" s="28" t="n">
        <x:v>5</x:v>
      </x:c>
      <x:c r="F3735" s="8" t="str">
        <x:v>momentum_10|atr_14|true_range|chaikin_ad|obv</x:v>
      </x:c>
    </x:row>
    <x:row r="3736">
      <x:c r="A3736" s="28" t="n">
        <x:v>75</x:v>
      </x:c>
      <x:c r="B3736" s="14" t="n">
        <x:v>45677</x:v>
      </x:c>
      <x:c r="C3736" s="14" t="n">
        <x:v>45751</x:v>
      </x:c>
      <x:c r="D3736" s="14" t="n">
        <x:v>45752</x:v>
      </x:c>
      <x:c r="E3736" s="28" t="n">
        <x:v>5</x:v>
      </x:c>
      <x:c r="F3736" s="8" t="str">
        <x:v>momentum_10|atr_14|true_range|chaikin_ad|obv</x:v>
      </x:c>
    </x:row>
    <x:row r="3737">
      <x:c r="A3737" s="28" t="n">
        <x:v>75</x:v>
      </x:c>
      <x:c r="B3737" s="14" t="n">
        <x:v>45678</x:v>
      </x:c>
      <x:c r="C3737" s="14" t="n">
        <x:v>45752</x:v>
      </x:c>
      <x:c r="D3737" s="14" t="n">
        <x:v>45753</x:v>
      </x:c>
      <x:c r="E3737" s="28" t="n">
        <x:v>5</x:v>
      </x:c>
      <x:c r="F3737" s="8" t="str">
        <x:v>momentum_10|atr_14|true_range|chaikin_ad|obv</x:v>
      </x:c>
    </x:row>
    <x:row r="3738">
      <x:c r="A3738" s="28" t="n">
        <x:v>75</x:v>
      </x:c>
      <x:c r="B3738" s="14" t="n">
        <x:v>45679</x:v>
      </x:c>
      <x:c r="C3738" s="14" t="n">
        <x:v>45753</x:v>
      </x:c>
      <x:c r="D3738" s="14" t="n">
        <x:v>45754</x:v>
      </x:c>
      <x:c r="E3738" s="28" t="n">
        <x:v>5</x:v>
      </x:c>
      <x:c r="F3738" s="8" t="str">
        <x:v>momentum_10|atr_14|true_range|chaikin_ad|obv</x:v>
      </x:c>
    </x:row>
    <x:row r="3739">
      <x:c r="A3739" s="28" t="n">
        <x:v>75</x:v>
      </x:c>
      <x:c r="B3739" s="14" t="n">
        <x:v>45680</x:v>
      </x:c>
      <x:c r="C3739" s="14" t="n">
        <x:v>45754</x:v>
      </x:c>
      <x:c r="D3739" s="14" t="n">
        <x:v>45755</x:v>
      </x:c>
      <x:c r="E3739" s="28" t="n">
        <x:v>5</x:v>
      </x:c>
      <x:c r="F3739" s="8" t="str">
        <x:v>momentum_10|atr_14|true_range|chaikin_ad|obv</x:v>
      </x:c>
    </x:row>
    <x:row r="3740">
      <x:c r="A3740" s="28" t="n">
        <x:v>75</x:v>
      </x:c>
      <x:c r="B3740" s="14" t="n">
        <x:v>45681</x:v>
      </x:c>
      <x:c r="C3740" s="14" t="n">
        <x:v>45755</x:v>
      </x:c>
      <x:c r="D3740" s="14" t="n">
        <x:v>45756</x:v>
      </x:c>
      <x:c r="E3740" s="28" t="n">
        <x:v>5</x:v>
      </x:c>
      <x:c r="F3740" s="8" t="str">
        <x:v>momentum_10|atr_14|true_range|chaikin_ad|obv</x:v>
      </x:c>
    </x:row>
    <x:row r="3741">
      <x:c r="A3741" s="28" t="n">
        <x:v>75</x:v>
      </x:c>
      <x:c r="B3741" s="14" t="n">
        <x:v>45682</x:v>
      </x:c>
      <x:c r="C3741" s="14" t="n">
        <x:v>45756</x:v>
      </x:c>
      <x:c r="D3741" s="14" t="n">
        <x:v>45757</x:v>
      </x:c>
      <x:c r="E3741" s="28" t="n">
        <x:v>5</x:v>
      </x:c>
      <x:c r="F3741" s="8" t="str">
        <x:v>momentum_10|atr_14|true_range|chaikin_ad|obv</x:v>
      </x:c>
    </x:row>
    <x:row r="3742">
      <x:c r="A3742" s="28" t="n">
        <x:v>75</x:v>
      </x:c>
      <x:c r="B3742" s="14" t="n">
        <x:v>45683</x:v>
      </x:c>
      <x:c r="C3742" s="14" t="n">
        <x:v>45757</x:v>
      </x:c>
      <x:c r="D3742" s="14" t="n">
        <x:v>45758</x:v>
      </x:c>
      <x:c r="E3742" s="28" t="n">
        <x:v>5</x:v>
      </x:c>
      <x:c r="F3742" s="8" t="str">
        <x:v>momentum_10|atr_14|true_range|chaikin_ad|obv</x:v>
      </x:c>
    </x:row>
    <x:row r="3743">
      <x:c r="A3743" s="28" t="n">
        <x:v>75</x:v>
      </x:c>
      <x:c r="B3743" s="14" t="n">
        <x:v>45684</x:v>
      </x:c>
      <x:c r="C3743" s="14" t="n">
        <x:v>45758</x:v>
      </x:c>
      <x:c r="D3743" s="14" t="n">
        <x:v>45759</x:v>
      </x:c>
      <x:c r="E3743" s="28" t="n">
        <x:v>5</x:v>
      </x:c>
      <x:c r="F3743" s="8" t="str">
        <x:v>momentum_10|atr_14|true_range|chaikin_ad|obv</x:v>
      </x:c>
    </x:row>
    <x:row r="3744">
      <x:c r="A3744" s="28" t="n">
        <x:v>75</x:v>
      </x:c>
      <x:c r="B3744" s="14" t="n">
        <x:v>45685</x:v>
      </x:c>
      <x:c r="C3744" s="14" t="n">
        <x:v>45759</x:v>
      </x:c>
      <x:c r="D3744" s="14" t="n">
        <x:v>45760</x:v>
      </x:c>
      <x:c r="E3744" s="28" t="n">
        <x:v>5</x:v>
      </x:c>
      <x:c r="F3744" s="8" t="str">
        <x:v>momentum_10|atr_14|true_range|chaikin_ad|obv</x:v>
      </x:c>
    </x:row>
    <x:row r="3745">
      <x:c r="A3745" s="28" t="n">
        <x:v>75</x:v>
      </x:c>
      <x:c r="B3745" s="14" t="n">
        <x:v>45686</x:v>
      </x:c>
      <x:c r="C3745" s="14" t="n">
        <x:v>45760</x:v>
      </x:c>
      <x:c r="D3745" s="14" t="n">
        <x:v>45761</x:v>
      </x:c>
      <x:c r="E3745" s="28" t="n">
        <x:v>5</x:v>
      </x:c>
      <x:c r="F3745" s="8" t="str">
        <x:v>momentum_10|atr_14|true_range|chaikin_ad|obv</x:v>
      </x:c>
    </x:row>
    <x:row r="3746">
      <x:c r="A3746" s="28" t="n">
        <x:v>75</x:v>
      </x:c>
      <x:c r="B3746" s="14" t="n">
        <x:v>45687</x:v>
      </x:c>
      <x:c r="C3746" s="14" t="n">
        <x:v>45761</x:v>
      </x:c>
      <x:c r="D3746" s="14" t="n">
        <x:v>45762</x:v>
      </x:c>
      <x:c r="E3746" s="28" t="n">
        <x:v>5</x:v>
      </x:c>
      <x:c r="F3746" s="8" t="str">
        <x:v>momentum_10|atr_14|true_range|chaikin_ad|obv</x:v>
      </x:c>
    </x:row>
    <x:row r="3747">
      <x:c r="A3747" s="28" t="n">
        <x:v>75</x:v>
      </x:c>
      <x:c r="B3747" s="14" t="n">
        <x:v>45688</x:v>
      </x:c>
      <x:c r="C3747" s="14" t="n">
        <x:v>45762</x:v>
      </x:c>
      <x:c r="D3747" s="14" t="n">
        <x:v>45763</x:v>
      </x:c>
      <x:c r="E3747" s="28" t="n">
        <x:v>5</x:v>
      </x:c>
      <x:c r="F3747" s="8" t="str">
        <x:v>momentum_10|atr_14|true_range|chaikin_ad|obv</x:v>
      </x:c>
    </x:row>
    <x:row r="3748">
      <x:c r="A3748" s="28" t="n">
        <x:v>75</x:v>
      </x:c>
      <x:c r="B3748" s="14" t="n">
        <x:v>45689</x:v>
      </x:c>
      <x:c r="C3748" s="14" t="n">
        <x:v>45763</x:v>
      </x:c>
      <x:c r="D3748" s="14" t="n">
        <x:v>45764</x:v>
      </x:c>
      <x:c r="E3748" s="28" t="n">
        <x:v>5</x:v>
      </x:c>
      <x:c r="F3748" s="8" t="str">
        <x:v>momentum_10|atr_14|true_range|chaikin_ad|obv</x:v>
      </x:c>
    </x:row>
    <x:row r="3749">
      <x:c r="A3749" s="28" t="n">
        <x:v>75</x:v>
      </x:c>
      <x:c r="B3749" s="14" t="n">
        <x:v>45690</x:v>
      </x:c>
      <x:c r="C3749" s="14" t="n">
        <x:v>45764</x:v>
      </x:c>
      <x:c r="D3749" s="14" t="n">
        <x:v>45765</x:v>
      </x:c>
      <x:c r="E3749" s="28" t="n">
        <x:v>5</x:v>
      </x:c>
      <x:c r="F3749" s="8" t="str">
        <x:v>momentum_10|atr_14|true_range|chaikin_ad|obv</x:v>
      </x:c>
    </x:row>
    <x:row r="3750">
      <x:c r="A3750" s="28" t="n">
        <x:v>75</x:v>
      </x:c>
      <x:c r="B3750" s="14" t="n">
        <x:v>45691</x:v>
      </x:c>
      <x:c r="C3750" s="14" t="n">
        <x:v>45765</x:v>
      </x:c>
      <x:c r="D3750" s="14" t="n">
        <x:v>45766</x:v>
      </x:c>
      <x:c r="E3750" s="28" t="n">
        <x:v>5</x:v>
      </x:c>
      <x:c r="F3750" s="8" t="str">
        <x:v>momentum_10|atr_14|true_range|chaikin_ad|obv</x:v>
      </x:c>
    </x:row>
    <x:row r="3751">
      <x:c r="A3751" s="28" t="n">
        <x:v>75</x:v>
      </x:c>
      <x:c r="B3751" s="14" t="n">
        <x:v>45692</x:v>
      </x:c>
      <x:c r="C3751" s="14" t="n">
        <x:v>45766</x:v>
      </x:c>
      <x:c r="D3751" s="14" t="n">
        <x:v>45767</x:v>
      </x:c>
      <x:c r="E3751" s="28" t="n">
        <x:v>5</x:v>
      </x:c>
      <x:c r="F3751" s="8" t="str">
        <x:v>momentum_10|atr_14|true_range|chaikin_ad|obv</x:v>
      </x:c>
    </x:row>
    <x:row r="3752">
      <x:c r="A3752" s="28" t="n">
        <x:v>75</x:v>
      </x:c>
      <x:c r="B3752" s="14" t="n">
        <x:v>45693</x:v>
      </x:c>
      <x:c r="C3752" s="14" t="n">
        <x:v>45767</x:v>
      </x:c>
      <x:c r="D3752" s="14" t="n">
        <x:v>45768</x:v>
      </x:c>
      <x:c r="E3752" s="28" t="n">
        <x:v>4</x:v>
      </x:c>
      <x:c r="F3752" s="8" t="str">
        <x:v>momentum_10|true_range|chaikin_ad|obv</x:v>
      </x:c>
    </x:row>
    <x:row r="3753">
      <x:c r="A3753" s="28" t="n">
        <x:v>75</x:v>
      </x:c>
      <x:c r="B3753" s="14" t="n">
        <x:v>45694</x:v>
      </x:c>
      <x:c r="C3753" s="14" t="n">
        <x:v>45768</x:v>
      </x:c>
      <x:c r="D3753" s="14" t="n">
        <x:v>45769</x:v>
      </x:c>
      <x:c r="E3753" s="28" t="n">
        <x:v>4</x:v>
      </x:c>
      <x:c r="F3753" s="8" t="str">
        <x:v>momentum_10|true_range|chaikin_ad|obv</x:v>
      </x:c>
    </x:row>
    <x:row r="3754">
      <x:c r="A3754" s="28" t="n">
        <x:v>75</x:v>
      </x:c>
      <x:c r="B3754" s="14" t="n">
        <x:v>45695</x:v>
      </x:c>
      <x:c r="C3754" s="14" t="n">
        <x:v>45769</x:v>
      </x:c>
      <x:c r="D3754" s="14" t="n">
        <x:v>45770</x:v>
      </x:c>
      <x:c r="E3754" s="28" t="n">
        <x:v>5</x:v>
      </x:c>
      <x:c r="F3754" s="8" t="str">
        <x:v>momentum_10|rsi_14|true_range|chaikin_ad|obv</x:v>
      </x:c>
    </x:row>
    <x:row r="3755">
      <x:c r="A3755" s="28" t="n">
        <x:v>75</x:v>
      </x:c>
      <x:c r="B3755" s="14" t="n">
        <x:v>45696</x:v>
      </x:c>
      <x:c r="C3755" s="14" t="n">
        <x:v>45770</x:v>
      </x:c>
      <x:c r="D3755" s="14" t="n">
        <x:v>45771</x:v>
      </x:c>
      <x:c r="E3755" s="28" t="n">
        <x:v>5</x:v>
      </x:c>
      <x:c r="F3755" s="8" t="str">
        <x:v>momentum_10|rsi_14|true_range|chaikin_ad|obv</x:v>
      </x:c>
    </x:row>
    <x:row r="3756">
      <x:c r="A3756" s="28" t="n">
        <x:v>75</x:v>
      </x:c>
      <x:c r="B3756" s="14" t="n">
        <x:v>45697</x:v>
      </x:c>
      <x:c r="C3756" s="14" t="n">
        <x:v>45771</x:v>
      </x:c>
      <x:c r="D3756" s="14" t="n">
        <x:v>45772</x:v>
      </x:c>
      <x:c r="E3756" s="28" t="n">
        <x:v>5</x:v>
      </x:c>
      <x:c r="F3756" s="8" t="str">
        <x:v>momentum_10|rsi_14|true_range|chaikin_ad|obv</x:v>
      </x:c>
    </x:row>
    <x:row r="3757">
      <x:c r="A3757" s="28" t="n">
        <x:v>75</x:v>
      </x:c>
      <x:c r="B3757" s="14" t="n">
        <x:v>45698</x:v>
      </x:c>
      <x:c r="C3757" s="14" t="n">
        <x:v>45772</x:v>
      </x:c>
      <x:c r="D3757" s="14" t="n">
        <x:v>45773</x:v>
      </x:c>
      <x:c r="E3757" s="28" t="n">
        <x:v>5</x:v>
      </x:c>
      <x:c r="F3757" s="8" t="str">
        <x:v>momentum_10|rsi_14|true_range|chaikin_ad|obv</x:v>
      </x:c>
    </x:row>
    <x:row r="3758">
      <x:c r="A3758" s="28" t="n">
        <x:v>75</x:v>
      </x:c>
      <x:c r="B3758" s="14" t="n">
        <x:v>45699</x:v>
      </x:c>
      <x:c r="C3758" s="14" t="n">
        <x:v>45773</x:v>
      </x:c>
      <x:c r="D3758" s="14" t="n">
        <x:v>45774</x:v>
      </x:c>
      <x:c r="E3758" s="28" t="n">
        <x:v>4</x:v>
      </x:c>
      <x:c r="F3758" s="8" t="str">
        <x:v>momentum_10|true_range|chaikin_ad|obv</x:v>
      </x:c>
    </x:row>
    <x:row r="3759">
      <x:c r="A3759" s="28" t="n">
        <x:v>75</x:v>
      </x:c>
      <x:c r="B3759" s="14" t="n">
        <x:v>45700</x:v>
      </x:c>
      <x:c r="C3759" s="14" t="n">
        <x:v>45774</x:v>
      </x:c>
      <x:c r="D3759" s="14" t="n">
        <x:v>45775</x:v>
      </x:c>
      <x:c r="E3759" s="28" t="n">
        <x:v>4</x:v>
      </x:c>
      <x:c r="F3759" s="8" t="str">
        <x:v>momentum_10|true_range|chaikin_ad|obv</x:v>
      </x:c>
    </x:row>
    <x:row r="3760">
      <x:c r="A3760" s="28" t="n">
        <x:v>75</x:v>
      </x:c>
      <x:c r="B3760" s="14" t="n">
        <x:v>45701</x:v>
      </x:c>
      <x:c r="C3760" s="14" t="n">
        <x:v>45775</x:v>
      </x:c>
      <x:c r="D3760" s="14" t="n">
        <x:v>45776</x:v>
      </x:c>
      <x:c r="E3760" s="28" t="n">
        <x:v>4</x:v>
      </x:c>
      <x:c r="F3760" s="8" t="str">
        <x:v>momentum_10|true_range|chaikin_ad|obv</x:v>
      </x:c>
    </x:row>
    <x:row r="3761">
      <x:c r="A3761" s="28" t="n">
        <x:v>75</x:v>
      </x:c>
      <x:c r="B3761" s="14" t="n">
        <x:v>45702</x:v>
      </x:c>
      <x:c r="C3761" s="14" t="n">
        <x:v>45776</x:v>
      </x:c>
      <x:c r="D3761" s="14" t="n">
        <x:v>45777</x:v>
      </x:c>
      <x:c r="E3761" s="28" t="n">
        <x:v>4</x:v>
      </x:c>
      <x:c r="F3761" s="8" t="str">
        <x:v>momentum_10|true_range|chaikin_ad|obv</x:v>
      </x:c>
    </x:row>
    <x:row r="3762">
      <x:c r="A3762" s="28" t="n">
        <x:v>75</x:v>
      </x:c>
      <x:c r="B3762" s="14" t="n">
        <x:v>45703</x:v>
      </x:c>
      <x:c r="C3762" s="14" t="n">
        <x:v>45777</x:v>
      </x:c>
      <x:c r="D3762" s="14" t="n">
        <x:v>45778</x:v>
      </x:c>
      <x:c r="E3762" s="28" t="n">
        <x:v>4</x:v>
      </x:c>
      <x:c r="F3762" s="8" t="str">
        <x:v>momentum_10|true_range|chaikin_ad|obv</x:v>
      </x:c>
    </x:row>
    <x:row r="3763">
      <x:c r="A3763" s="28" t="n">
        <x:v>75</x:v>
      </x:c>
      <x:c r="B3763" s="14" t="n">
        <x:v>45704</x:v>
      </x:c>
      <x:c r="C3763" s="14" t="n">
        <x:v>45778</x:v>
      </x:c>
      <x:c r="D3763" s="14" t="n">
        <x:v>45779</x:v>
      </x:c>
      <x:c r="E3763" s="28" t="n">
        <x:v>4</x:v>
      </x:c>
      <x:c r="F3763" s="8" t="str">
        <x:v>momentum_10|true_range|chaikin_ad|obv</x:v>
      </x:c>
    </x:row>
    <x:row r="3764">
      <x:c r="A3764" s="28" t="n">
        <x:v>75</x:v>
      </x:c>
      <x:c r="B3764" s="14" t="n">
        <x:v>45705</x:v>
      </x:c>
      <x:c r="C3764" s="14" t="n">
        <x:v>45779</x:v>
      </x:c>
      <x:c r="D3764" s="14" t="n">
        <x:v>45780</x:v>
      </x:c>
      <x:c r="E3764" s="28" t="n">
        <x:v>4</x:v>
      </x:c>
      <x:c r="F3764" s="8" t="str">
        <x:v>momentum_10|true_range|chaikin_ad|obv</x:v>
      </x:c>
    </x:row>
    <x:row r="3765">
      <x:c r="A3765" s="28" t="n">
        <x:v>75</x:v>
      </x:c>
      <x:c r="B3765" s="14" t="n">
        <x:v>45706</x:v>
      </x:c>
      <x:c r="C3765" s="14" t="n">
        <x:v>45780</x:v>
      </x:c>
      <x:c r="D3765" s="14" t="n">
        <x:v>45781</x:v>
      </x:c>
      <x:c r="E3765" s="28" t="n">
        <x:v>4</x:v>
      </x:c>
      <x:c r="F3765" s="8" t="str">
        <x:v>momentum_10|true_range|chaikin_ad|obv</x:v>
      </x:c>
    </x:row>
    <x:row r="3766">
      <x:c r="A3766" s="28" t="n">
        <x:v>75</x:v>
      </x:c>
      <x:c r="B3766" s="14" t="n">
        <x:v>45707</x:v>
      </x:c>
      <x:c r="C3766" s="14" t="n">
        <x:v>45781</x:v>
      </x:c>
      <x:c r="D3766" s="14" t="n">
        <x:v>45782</x:v>
      </x:c>
      <x:c r="E3766" s="28" t="n">
        <x:v>4</x:v>
      </x:c>
      <x:c r="F3766" s="8" t="str">
        <x:v>momentum_10|true_range|chaikin_ad|obv</x:v>
      </x:c>
    </x:row>
    <x:row r="3767">
      <x:c r="A3767" s="28" t="n">
        <x:v>75</x:v>
      </x:c>
      <x:c r="B3767" s="14" t="n">
        <x:v>45708</x:v>
      </x:c>
      <x:c r="C3767" s="14" t="n">
        <x:v>45782</x:v>
      </x:c>
      <x:c r="D3767" s="14" t="n">
        <x:v>45783</x:v>
      </x:c>
      <x:c r="E3767" s="28" t="n">
        <x:v>4</x:v>
      </x:c>
      <x:c r="F3767" s="8" t="str">
        <x:v>momentum_10|true_range|chaikin_ad|obv</x:v>
      </x:c>
    </x:row>
    <x:row r="3768">
      <x:c r="A3768" s="28" t="n">
        <x:v>75</x:v>
      </x:c>
      <x:c r="B3768" s="14" t="n">
        <x:v>45709</x:v>
      </x:c>
      <x:c r="C3768" s="14" t="n">
        <x:v>45783</x:v>
      </x:c>
      <x:c r="D3768" s="14" t="n">
        <x:v>45784</x:v>
      </x:c>
      <x:c r="E3768" s="28" t="n">
        <x:v>4</x:v>
      </x:c>
      <x:c r="F3768" s="8" t="str">
        <x:v>momentum_10|true_range|chaikin_ad|obv</x:v>
      </x:c>
    </x:row>
    <x:row r="3769">
      <x:c r="A3769" s="28" t="n">
        <x:v>75</x:v>
      </x:c>
      <x:c r="B3769" s="14" t="n">
        <x:v>45710</x:v>
      </x:c>
      <x:c r="C3769" s="14" t="n">
        <x:v>45784</x:v>
      </x:c>
      <x:c r="D3769" s="14" t="n">
        <x:v>45785</x:v>
      </x:c>
      <x:c r="E3769" s="28" t="n">
        <x:v>4</x:v>
      </x:c>
      <x:c r="F3769" s="8" t="str">
        <x:v>momentum_10|true_range|chaikin_ad|obv</x:v>
      </x:c>
    </x:row>
    <x:row r="3770">
      <x:c r="A3770" s="28" t="n">
        <x:v>75</x:v>
      </x:c>
      <x:c r="B3770" s="14" t="n">
        <x:v>45711</x:v>
      </x:c>
      <x:c r="C3770" s="14" t="n">
        <x:v>45785</x:v>
      </x:c>
      <x:c r="D3770" s="14" t="n">
        <x:v>45786</x:v>
      </x:c>
      <x:c r="E3770" s="28" t="n">
        <x:v>4</x:v>
      </x:c>
      <x:c r="F3770" s="8" t="str">
        <x:v>momentum_10|true_range|chaikin_ad|obv</x:v>
      </x:c>
    </x:row>
    <x:row r="3771">
      <x:c r="A3771" s="28" t="n">
        <x:v>75</x:v>
      </x:c>
      <x:c r="B3771" s="14" t="n">
        <x:v>45712</x:v>
      </x:c>
      <x:c r="C3771" s="14" t="n">
        <x:v>45786</x:v>
      </x:c>
      <x:c r="D3771" s="14" t="n">
        <x:v>45787</x:v>
      </x:c>
      <x:c r="E3771" s="28" t="n">
        <x:v>4</x:v>
      </x:c>
      <x:c r="F3771" s="8" t="str">
        <x:v>momentum_10|true_range|chaikin_ad|obv</x:v>
      </x:c>
    </x:row>
    <x:row r="3772">
      <x:c r="A3772" s="28" t="n">
        <x:v>75</x:v>
      </x:c>
      <x:c r="B3772" s="14" t="n">
        <x:v>45713</x:v>
      </x:c>
      <x:c r="C3772" s="14" t="n">
        <x:v>45787</x:v>
      </x:c>
      <x:c r="D3772" s="14" t="n">
        <x:v>45788</x:v>
      </x:c>
      <x:c r="E3772" s="28" t="n">
        <x:v>4</x:v>
      </x:c>
      <x:c r="F3772" s="8" t="str">
        <x:v>momentum_10|true_range|chaikin_ad|obv</x:v>
      </x:c>
    </x:row>
    <x:row r="3773">
      <x:c r="A3773" s="28" t="n">
        <x:v>75</x:v>
      </x:c>
      <x:c r="B3773" s="14" t="n">
        <x:v>45714</x:v>
      </x:c>
      <x:c r="C3773" s="14" t="n">
        <x:v>45788</x:v>
      </x:c>
      <x:c r="D3773" s="14" t="n">
        <x:v>45789</x:v>
      </x:c>
      <x:c r="E3773" s="28" t="n">
        <x:v>4</x:v>
      </x:c>
      <x:c r="F3773" s="8" t="str">
        <x:v>momentum_10|true_range|chaikin_ad|obv</x:v>
      </x:c>
    </x:row>
    <x:row r="3774">
      <x:c r="A3774" s="28" t="n">
        <x:v>75</x:v>
      </x:c>
      <x:c r="B3774" s="14" t="n">
        <x:v>45715</x:v>
      </x:c>
      <x:c r="C3774" s="14" t="n">
        <x:v>45789</x:v>
      </x:c>
      <x:c r="D3774" s="14" t="n">
        <x:v>45790</x:v>
      </x:c>
      <x:c r="E3774" s="28" t="n">
        <x:v>4</x:v>
      </x:c>
      <x:c r="F3774" s="8" t="str">
        <x:v>momentum_10|true_range|chaikin_ad|obv</x:v>
      </x:c>
    </x:row>
    <x:row r="3775">
      <x:c r="A3775" s="28" t="n">
        <x:v>75</x:v>
      </x:c>
      <x:c r="B3775" s="14" t="n">
        <x:v>45716</x:v>
      </x:c>
      <x:c r="C3775" s="14" t="n">
        <x:v>45790</x:v>
      </x:c>
      <x:c r="D3775" s="14" t="n">
        <x:v>45791</x:v>
      </x:c>
      <x:c r="E3775" s="28" t="n">
        <x:v>4</x:v>
      </x:c>
      <x:c r="F3775" s="8" t="str">
        <x:v>momentum_10|true_range|chaikin_ad|obv</x:v>
      </x:c>
    </x:row>
    <x:row r="3776">
      <x:c r="A3776" s="28" t="n">
        <x:v>75</x:v>
      </x:c>
      <x:c r="B3776" s="14" t="n">
        <x:v>45717</x:v>
      </x:c>
      <x:c r="C3776" s="14" t="n">
        <x:v>45791</x:v>
      </x:c>
      <x:c r="D3776" s="14" t="n">
        <x:v>45792</x:v>
      </x:c>
      <x:c r="E3776" s="28" t="n">
        <x:v>4</x:v>
      </x:c>
      <x:c r="F3776" s="8" t="str">
        <x:v>momentum_10|true_range|chaikin_ad|obv</x:v>
      </x:c>
    </x:row>
    <x:row r="3777">
      <x:c r="A3777" s="28" t="n">
        <x:v>75</x:v>
      </x:c>
      <x:c r="B3777" s="14" t="n">
        <x:v>45718</x:v>
      </x:c>
      <x:c r="C3777" s="14" t="n">
        <x:v>45792</x:v>
      </x:c>
      <x:c r="D3777" s="14" t="n">
        <x:v>45793</x:v>
      </x:c>
      <x:c r="E3777" s="28" t="n">
        <x:v>4</x:v>
      </x:c>
      <x:c r="F3777" s="8" t="str">
        <x:v>momentum_10|true_range|chaikin_ad|obv</x:v>
      </x:c>
    </x:row>
    <x:row r="3778">
      <x:c r="A3778" s="28" t="n">
        <x:v>75</x:v>
      </x:c>
      <x:c r="B3778" s="14" t="n">
        <x:v>45719</x:v>
      </x:c>
      <x:c r="C3778" s="14" t="n">
        <x:v>45793</x:v>
      </x:c>
      <x:c r="D3778" s="14" t="n">
        <x:v>45794</x:v>
      </x:c>
      <x:c r="E3778" s="28" t="n">
        <x:v>4</x:v>
      </x:c>
      <x:c r="F3778" s="8" t="str">
        <x:v>momentum_10|true_range|chaikin_ad|obv</x:v>
      </x:c>
    </x:row>
    <x:row r="3779">
      <x:c r="A3779" s="28" t="n">
        <x:v>75</x:v>
      </x:c>
      <x:c r="B3779" s="14" t="n">
        <x:v>45720</x:v>
      </x:c>
      <x:c r="C3779" s="14" t="n">
        <x:v>45794</x:v>
      </x:c>
      <x:c r="D3779" s="14" t="n">
        <x:v>45795</x:v>
      </x:c>
      <x:c r="E3779" s="28" t="n">
        <x:v>4</x:v>
      </x:c>
      <x:c r="F3779" s="8" t="str">
        <x:v>momentum_10|true_range|chaikin_ad|obv</x:v>
      </x:c>
    </x:row>
    <x:row r="3780">
      <x:c r="A3780" s="28" t="n">
        <x:v>75</x:v>
      </x:c>
      <x:c r="B3780" s="14" t="n">
        <x:v>45721</x:v>
      </x:c>
      <x:c r="C3780" s="14" t="n">
        <x:v>45795</x:v>
      </x:c>
      <x:c r="D3780" s="14" t="n">
        <x:v>45796</x:v>
      </x:c>
      <x:c r="E3780" s="28" t="n">
        <x:v>4</x:v>
      </x:c>
      <x:c r="F3780" s="8" t="str">
        <x:v>momentum_10|true_range|chaikin_ad|obv</x:v>
      </x:c>
    </x:row>
    <x:row r="3781">
      <x:c r="A3781" s="28" t="n">
        <x:v>75</x:v>
      </x:c>
      <x:c r="B3781" s="14" t="n">
        <x:v>45722</x:v>
      </x:c>
      <x:c r="C3781" s="14" t="n">
        <x:v>45796</x:v>
      </x:c>
      <x:c r="D3781" s="14" t="n">
        <x:v>45797</x:v>
      </x:c>
      <x:c r="E3781" s="28" t="n">
        <x:v>4</x:v>
      </x:c>
      <x:c r="F3781" s="8" t="str">
        <x:v>momentum_10|true_range|chaikin_ad|obv</x:v>
      </x:c>
    </x:row>
    <x:row r="3782">
      <x:c r="A3782" s="28" t="n">
        <x:v>75</x:v>
      </x:c>
      <x:c r="B3782" s="14" t="n">
        <x:v>45723</x:v>
      </x:c>
      <x:c r="C3782" s="14" t="n">
        <x:v>45797</x:v>
      </x:c>
      <x:c r="D3782" s="14" t="n">
        <x:v>45798</x:v>
      </x:c>
      <x:c r="E3782" s="28" t="n">
        <x:v>4</x:v>
      </x:c>
      <x:c r="F3782" s="8" t="str">
        <x:v>momentum_10|true_range|chaikin_ad|obv</x:v>
      </x:c>
    </x:row>
    <x:row r="3783">
      <x:c r="A3783" s="28" t="n">
        <x:v>75</x:v>
      </x:c>
      <x:c r="B3783" s="14" t="n">
        <x:v>45724</x:v>
      </x:c>
      <x:c r="C3783" s="14" t="n">
        <x:v>45798</x:v>
      </x:c>
      <x:c r="D3783" s="14" t="n">
        <x:v>45799</x:v>
      </x:c>
      <x:c r="E3783" s="28" t="n">
        <x:v>4</x:v>
      </x:c>
      <x:c r="F3783" s="8" t="str">
        <x:v>momentum_10|true_range|chaikin_ad|obv</x:v>
      </x:c>
    </x:row>
    <x:row r="3784">
      <x:c r="A3784" s="28" t="n">
        <x:v>75</x:v>
      </x:c>
      <x:c r="B3784" s="14" t="n">
        <x:v>45725</x:v>
      </x:c>
      <x:c r="C3784" s="14" t="n">
        <x:v>45799</x:v>
      </x:c>
      <x:c r="D3784" s="14" t="n">
        <x:v>45800</x:v>
      </x:c>
      <x:c r="E3784" s="28" t="n">
        <x:v>4</x:v>
      </x:c>
      <x:c r="F3784" s="8" t="str">
        <x:v>momentum_10|true_range|chaikin_ad|obv</x:v>
      </x:c>
    </x:row>
    <x:row r="3785">
      <x:c r="A3785" s="28" t="n">
        <x:v>75</x:v>
      </x:c>
      <x:c r="B3785" s="14" t="n">
        <x:v>45726</x:v>
      </x:c>
      <x:c r="C3785" s="14" t="n">
        <x:v>45800</x:v>
      </x:c>
      <x:c r="D3785" s="14" t="n">
        <x:v>45801</x:v>
      </x:c>
      <x:c r="E3785" s="28" t="n">
        <x:v>4</x:v>
      </x:c>
      <x:c r="F3785" s="8" t="str">
        <x:v>momentum_10|true_range|chaikin_ad|obv</x:v>
      </x:c>
    </x:row>
    <x:row r="3786">
      <x:c r="A3786" s="28" t="n">
        <x:v>75</x:v>
      </x:c>
      <x:c r="B3786" s="14" t="n">
        <x:v>45727</x:v>
      </x:c>
      <x:c r="C3786" s="14" t="n">
        <x:v>45801</x:v>
      </x:c>
      <x:c r="D3786" s="14" t="n">
        <x:v>45802</x:v>
      </x:c>
      <x:c r="E3786" s="28" t="n">
        <x:v>4</x:v>
      </x:c>
      <x:c r="F3786" s="8" t="str">
        <x:v>momentum_10|true_range|chaikin_ad|obv</x:v>
      </x:c>
    </x:row>
    <x:row r="3787">
      <x:c r="A3787" s="28" t="n">
        <x:v>75</x:v>
      </x:c>
      <x:c r="B3787" s="14" t="n">
        <x:v>45728</x:v>
      </x:c>
      <x:c r="C3787" s="14" t="n">
        <x:v>45802</x:v>
      </x:c>
      <x:c r="D3787" s="14" t="n">
        <x:v>45803</x:v>
      </x:c>
      <x:c r="E3787" s="28" t="n">
        <x:v>4</x:v>
      </x:c>
      <x:c r="F3787" s="8" t="str">
        <x:v>momentum_10|true_range|chaikin_ad|obv</x:v>
      </x:c>
    </x:row>
    <x:row r="3788">
      <x:c r="A3788" s="28" t="n">
        <x:v>75</x:v>
      </x:c>
      <x:c r="B3788" s="14" t="n">
        <x:v>45729</x:v>
      </x:c>
      <x:c r="C3788" s="14" t="n">
        <x:v>45803</x:v>
      </x:c>
      <x:c r="D3788" s="14" t="n">
        <x:v>45804</x:v>
      </x:c>
      <x:c r="E3788" s="28" t="n">
        <x:v>4</x:v>
      </x:c>
      <x:c r="F3788" s="8" t="str">
        <x:v>momentum_10|true_range|chaikin_ad|obv</x:v>
      </x:c>
    </x:row>
    <x:row r="3789">
      <x:c r="A3789" s="28" t="n">
        <x:v>75</x:v>
      </x:c>
      <x:c r="B3789" s="14" t="n">
        <x:v>45730</x:v>
      </x:c>
      <x:c r="C3789" s="14" t="n">
        <x:v>45804</x:v>
      </x:c>
      <x:c r="D3789" s="14" t="n">
        <x:v>45805</x:v>
      </x:c>
      <x:c r="E3789" s="28" t="n">
        <x:v>4</x:v>
      </x:c>
      <x:c r="F3789" s="8" t="str">
        <x:v>momentum_10|true_range|chaikin_ad|obv</x:v>
      </x:c>
    </x:row>
    <x:row r="3790">
      <x:c r="A3790" s="28" t="n">
        <x:v>75</x:v>
      </x:c>
      <x:c r="B3790" s="14" t="n">
        <x:v>45731</x:v>
      </x:c>
      <x:c r="C3790" s="14" t="n">
        <x:v>45805</x:v>
      </x:c>
      <x:c r="D3790" s="14" t="n">
        <x:v>45806</x:v>
      </x:c>
      <x:c r="E3790" s="28" t="n">
        <x:v>4</x:v>
      </x:c>
      <x:c r="F3790" s="8" t="str">
        <x:v>momentum_10|true_range|chaikin_ad|obv</x:v>
      </x:c>
    </x:row>
    <x:row r="3791">
      <x:c r="A3791" s="28" t="n">
        <x:v>75</x:v>
      </x:c>
      <x:c r="B3791" s="14" t="n">
        <x:v>45732</x:v>
      </x:c>
      <x:c r="C3791" s="14" t="n">
        <x:v>45806</x:v>
      </x:c>
      <x:c r="D3791" s="14" t="n">
        <x:v>45807</x:v>
      </x:c>
      <x:c r="E3791" s="28" t="n">
        <x:v>4</x:v>
      </x:c>
      <x:c r="F3791" s="8" t="str">
        <x:v>momentum_10|true_range|chaikin_ad|obv</x:v>
      </x:c>
    </x:row>
    <x:row r="3792">
      <x:c r="A3792" s="28" t="n">
        <x:v>75</x:v>
      </x:c>
      <x:c r="B3792" s="14" t="n">
        <x:v>45733</x:v>
      </x:c>
      <x:c r="C3792" s="14" t="n">
        <x:v>45807</x:v>
      </x:c>
      <x:c r="D3792" s="14" t="n">
        <x:v>45808</x:v>
      </x:c>
      <x:c r="E3792" s="28" t="n">
        <x:v>4</x:v>
      </x:c>
      <x:c r="F3792" s="8" t="str">
        <x:v>momentum_10|true_range|chaikin_ad|obv</x:v>
      </x:c>
    </x:row>
    <x:row r="3793">
      <x:c r="A3793" s="28" t="n">
        <x:v>75</x:v>
      </x:c>
      <x:c r="B3793" s="14" t="n">
        <x:v>45734</x:v>
      </x:c>
      <x:c r="C3793" s="14" t="n">
        <x:v>45808</x:v>
      </x:c>
      <x:c r="D3793" s="14" t="n">
        <x:v>45809</x:v>
      </x:c>
      <x:c r="E3793" s="28" t="n">
        <x:v>4</x:v>
      </x:c>
      <x:c r="F3793" s="8" t="str">
        <x:v>momentum_10|true_range|chaikin_ad|obv</x:v>
      </x:c>
    </x:row>
    <x:row r="3794">
      <x:c r="A3794" s="28" t="n">
        <x:v>75</x:v>
      </x:c>
      <x:c r="B3794" s="14" t="n">
        <x:v>45735</x:v>
      </x:c>
      <x:c r="C3794" s="14" t="n">
        <x:v>45809</x:v>
      </x:c>
      <x:c r="D3794" s="14" t="n">
        <x:v>45810</x:v>
      </x:c>
      <x:c r="E3794" s="28" t="n">
        <x:v>4</x:v>
      </x:c>
      <x:c r="F3794" s="8" t="str">
        <x:v>momentum_10|true_range|chaikin_ad|obv</x:v>
      </x:c>
    </x:row>
    <x:row r="3795">
      <x:c r="A3795" s="28" t="n">
        <x:v>75</x:v>
      </x:c>
      <x:c r="B3795" s="14" t="n">
        <x:v>45736</x:v>
      </x:c>
      <x:c r="C3795" s="14" t="n">
        <x:v>45810</x:v>
      </x:c>
      <x:c r="D3795" s="14" t="n">
        <x:v>45811</x:v>
      </x:c>
      <x:c r="E3795" s="28" t="n">
        <x:v>4</x:v>
      </x:c>
      <x:c r="F3795" s="8" t="str">
        <x:v>momentum_10|true_range|chaikin_ad|obv</x:v>
      </x:c>
    </x:row>
    <x:row r="3796">
      <x:c r="A3796" s="28" t="n">
        <x:v>75</x:v>
      </x:c>
      <x:c r="B3796" s="14" t="n">
        <x:v>45737</x:v>
      </x:c>
      <x:c r="C3796" s="14" t="n">
        <x:v>45811</x:v>
      </x:c>
      <x:c r="D3796" s="14" t="n">
        <x:v>45812</x:v>
      </x:c>
      <x:c r="E3796" s="28" t="n">
        <x:v>4</x:v>
      </x:c>
      <x:c r="F3796" s="8" t="str">
        <x:v>momentum_10|true_range|chaikin_ad|obv</x:v>
      </x:c>
    </x:row>
    <x:row r="3797">
      <x:c r="A3797" s="28" t="n">
        <x:v>75</x:v>
      </x:c>
      <x:c r="B3797" s="14" t="n">
        <x:v>45738</x:v>
      </x:c>
      <x:c r="C3797" s="14" t="n">
        <x:v>45812</x:v>
      </x:c>
      <x:c r="D3797" s="14" t="n">
        <x:v>45813</x:v>
      </x:c>
      <x:c r="E3797" s="28" t="n">
        <x:v>4</x:v>
      </x:c>
      <x:c r="F3797" s="8" t="str">
        <x:v>momentum_10|true_range|chaikin_ad|obv</x:v>
      </x:c>
    </x:row>
    <x:row r="3798">
      <x:c r="A3798" s="28" t="n">
        <x:v>75</x:v>
      </x:c>
      <x:c r="B3798" s="14" t="n">
        <x:v>45739</x:v>
      </x:c>
      <x:c r="C3798" s="14" t="n">
        <x:v>45813</x:v>
      </x:c>
      <x:c r="D3798" s="14" t="n">
        <x:v>45814</x:v>
      </x:c>
      <x:c r="E3798" s="28" t="n">
        <x:v>4</x:v>
      </x:c>
      <x:c r="F3798" s="8" t="str">
        <x:v>momentum_10|true_range|chaikin_ad|obv</x:v>
      </x:c>
    </x:row>
    <x:row r="3799">
      <x:c r="A3799" s="28" t="n">
        <x:v>75</x:v>
      </x:c>
      <x:c r="B3799" s="14" t="n">
        <x:v>45740</x:v>
      </x:c>
      <x:c r="C3799" s="14" t="n">
        <x:v>45814</x:v>
      </x:c>
      <x:c r="D3799" s="14" t="n">
        <x:v>45815</x:v>
      </x:c>
      <x:c r="E3799" s="28" t="n">
        <x:v>4</x:v>
      </x:c>
      <x:c r="F3799" s="8" t="str">
        <x:v>momentum_10|true_range|chaikin_ad|obv</x:v>
      </x:c>
    </x:row>
    <x:row r="3800">
      <x:c r="A3800" s="28" t="n">
        <x:v>75</x:v>
      </x:c>
      <x:c r="B3800" s="14" t="n">
        <x:v>45741</x:v>
      </x:c>
      <x:c r="C3800" s="14" t="n">
        <x:v>45815</x:v>
      </x:c>
      <x:c r="D3800" s="14" t="n">
        <x:v>45816</x:v>
      </x:c>
      <x:c r="E3800" s="28" t="n">
        <x:v>4</x:v>
      </x:c>
      <x:c r="F3800" s="8" t="str">
        <x:v>momentum_10|true_range|chaikin_ad|obv</x:v>
      </x:c>
    </x:row>
    <x:row r="3801">
      <x:c r="A3801" s="28" t="n">
        <x:v>75</x:v>
      </x:c>
      <x:c r="B3801" s="14" t="n">
        <x:v>45742</x:v>
      </x:c>
      <x:c r="C3801" s="14" t="n">
        <x:v>45816</x:v>
      </x:c>
      <x:c r="D3801" s="14" t="n">
        <x:v>45817</x:v>
      </x:c>
      <x:c r="E3801" s="28" t="n">
        <x:v>4</x:v>
      </x:c>
      <x:c r="F3801" s="8" t="str">
        <x:v>momentum_10|true_range|chaikin_ad|obv</x:v>
      </x:c>
    </x:row>
    <x:row r="3802">
      <x:c r="A3802" s="28" t="n">
        <x:v>75</x:v>
      </x:c>
      <x:c r="B3802" s="14" t="n">
        <x:v>45743</x:v>
      </x:c>
      <x:c r="C3802" s="14" t="n">
        <x:v>45817</x:v>
      </x:c>
      <x:c r="D3802" s="14" t="n">
        <x:v>45818</x:v>
      </x:c>
      <x:c r="E3802" s="28" t="n">
        <x:v>4</x:v>
      </x:c>
      <x:c r="F3802" s="8" t="str">
        <x:v>momentum_10|true_range|chaikin_ad|obv</x:v>
      </x:c>
    </x:row>
    <x:row r="3803">
      <x:c r="A3803" s="28" t="n">
        <x:v>75</x:v>
      </x:c>
      <x:c r="B3803" s="14" t="n">
        <x:v>45744</x:v>
      </x:c>
      <x:c r="C3803" s="14" t="n">
        <x:v>45818</x:v>
      </x:c>
      <x:c r="D3803" s="14" t="n">
        <x:v>45819</x:v>
      </x:c>
      <x:c r="E3803" s="28" t="n">
        <x:v>4</x:v>
      </x:c>
      <x:c r="F3803" s="8" t="str">
        <x:v>momentum_10|true_range|chaikin_ad|obv</x:v>
      </x:c>
    </x:row>
    <x:row r="3804">
      <x:c r="A3804" s="28" t="n">
        <x:v>75</x:v>
      </x:c>
      <x:c r="B3804" s="14" t="n">
        <x:v>45745</x:v>
      </x:c>
      <x:c r="C3804" s="14" t="n">
        <x:v>45819</x:v>
      </x:c>
      <x:c r="D3804" s="14" t="n">
        <x:v>45820</x:v>
      </x:c>
      <x:c r="E3804" s="28" t="n">
        <x:v>4</x:v>
      </x:c>
      <x:c r="F3804" s="8" t="str">
        <x:v>momentum_10|true_range|chaikin_ad|obv</x:v>
      </x:c>
    </x:row>
    <x:row r="3805">
      <x:c r="A3805" s="28" t="n">
        <x:v>75</x:v>
      </x:c>
      <x:c r="B3805" s="14" t="n">
        <x:v>45746</x:v>
      </x:c>
      <x:c r="C3805" s="14" t="n">
        <x:v>45820</x:v>
      </x:c>
      <x:c r="D3805" s="14" t="n">
        <x:v>45821</x:v>
      </x:c>
      <x:c r="E3805" s="28" t="n">
        <x:v>4</x:v>
      </x:c>
      <x:c r="F3805" s="8" t="str">
        <x:v>momentum_10|true_range|chaikin_ad|obv</x:v>
      </x:c>
    </x:row>
    <x:row r="3806">
      <x:c r="A3806" s="28" t="n">
        <x:v>75</x:v>
      </x:c>
      <x:c r="B3806" s="14" t="n">
        <x:v>45747</x:v>
      </x:c>
      <x:c r="C3806" s="14" t="n">
        <x:v>45821</x:v>
      </x:c>
      <x:c r="D3806" s="14" t="n">
        <x:v>45822</x:v>
      </x:c>
      <x:c r="E3806" s="28" t="n">
        <x:v>4</x:v>
      </x:c>
      <x:c r="F3806" s="8" t="str">
        <x:v>momentum_10|true_range|chaikin_ad|obv</x:v>
      </x:c>
    </x:row>
    <x:row r="3807">
      <x:c r="A3807" s="28" t="n">
        <x:v>75</x:v>
      </x:c>
      <x:c r="B3807" s="14" t="n">
        <x:v>45748</x:v>
      </x:c>
      <x:c r="C3807" s="14" t="n">
        <x:v>45822</x:v>
      </x:c>
      <x:c r="D3807" s="14" t="n">
        <x:v>45823</x:v>
      </x:c>
      <x:c r="E3807" s="28" t="n">
        <x:v>4</x:v>
      </x:c>
      <x:c r="F3807" s="8" t="str">
        <x:v>momentum_10|true_range|chaikin_ad|obv</x:v>
      </x:c>
    </x:row>
    <x:row r="3808">
      <x:c r="A3808" s="28" t="n">
        <x:v>75</x:v>
      </x:c>
      <x:c r="B3808" s="14" t="n">
        <x:v>45749</x:v>
      </x:c>
      <x:c r="C3808" s="14" t="n">
        <x:v>45823</x:v>
      </x:c>
      <x:c r="D3808" s="14" t="n">
        <x:v>45824</x:v>
      </x:c>
      <x:c r="E3808" s="28" t="n">
        <x:v>4</x:v>
      </x:c>
      <x:c r="F3808" s="8" t="str">
        <x:v>momentum_10|true_range|chaikin_ad|obv</x:v>
      </x:c>
    </x:row>
    <x:row r="3809">
      <x:c r="A3809" s="28" t="n">
        <x:v>75</x:v>
      </x:c>
      <x:c r="B3809" s="14" t="n">
        <x:v>45750</x:v>
      </x:c>
      <x:c r="C3809" s="14" t="n">
        <x:v>45824</x:v>
      </x:c>
      <x:c r="D3809" s="14" t="n">
        <x:v>45825</x:v>
      </x:c>
      <x:c r="E3809" s="28" t="n">
        <x:v>4</x:v>
      </x:c>
      <x:c r="F3809" s="8" t="str">
        <x:v>momentum_10|true_range|chaikin_ad|obv</x:v>
      </x:c>
    </x:row>
    <x:row r="3810">
      <x:c r="A3810" s="28" t="n">
        <x:v>75</x:v>
      </x:c>
      <x:c r="B3810" s="14" t="n">
        <x:v>45751</x:v>
      </x:c>
      <x:c r="C3810" s="14" t="n">
        <x:v>45825</x:v>
      </x:c>
      <x:c r="D3810" s="14" t="n">
        <x:v>45826</x:v>
      </x:c>
      <x:c r="E3810" s="28" t="n">
        <x:v>4</x:v>
      </x:c>
      <x:c r="F3810" s="8" t="str">
        <x:v>momentum_10|true_range|chaikin_ad|obv</x:v>
      </x:c>
    </x:row>
    <x:row r="3811">
      <x:c r="A3811" s="28" t="n">
        <x:v>75</x:v>
      </x:c>
      <x:c r="B3811" s="14" t="n">
        <x:v>45752</x:v>
      </x:c>
      <x:c r="C3811" s="14" t="n">
        <x:v>45826</x:v>
      </x:c>
      <x:c r="D3811" s="14" t="n">
        <x:v>45827</x:v>
      </x:c>
      <x:c r="E3811" s="28" t="n">
        <x:v>4</x:v>
      </x:c>
      <x:c r="F3811" s="8" t="str">
        <x:v>momentum_10|true_range|chaikin_ad|obv</x:v>
      </x:c>
    </x:row>
    <x:row r="3812">
      <x:c r="A3812" s="28" t="n">
        <x:v>75</x:v>
      </x:c>
      <x:c r="B3812" s="14" t="n">
        <x:v>45753</x:v>
      </x:c>
      <x:c r="C3812" s="14" t="n">
        <x:v>45827</x:v>
      </x:c>
      <x:c r="D3812" s="14" t="n">
        <x:v>45828</x:v>
      </x:c>
      <x:c r="E3812" s="28" t="n">
        <x:v>4</x:v>
      </x:c>
      <x:c r="F3812" s="8" t="str">
        <x:v>momentum_10|true_range|chaikin_ad|obv</x:v>
      </x:c>
    </x:row>
    <x:row r="3813">
      <x:c r="A3813" s="28" t="n">
        <x:v>75</x:v>
      </x:c>
      <x:c r="B3813" s="14" t="n">
        <x:v>45754</x:v>
      </x:c>
      <x:c r="C3813" s="14" t="n">
        <x:v>45828</x:v>
      </x:c>
      <x:c r="D3813" s="14" t="n">
        <x:v>45829</x:v>
      </x:c>
      <x:c r="E3813" s="28" t="n">
        <x:v>4</x:v>
      </x:c>
      <x:c r="F3813" s="8" t="str">
        <x:v>momentum_10|true_range|chaikin_ad|obv</x:v>
      </x:c>
    </x:row>
    <x:row r="3814">
      <x:c r="A3814" s="28" t="n">
        <x:v>75</x:v>
      </x:c>
      <x:c r="B3814" s="14" t="n">
        <x:v>45755</x:v>
      </x:c>
      <x:c r="C3814" s="14" t="n">
        <x:v>45829</x:v>
      </x:c>
      <x:c r="D3814" s="14" t="n">
        <x:v>45830</x:v>
      </x:c>
      <x:c r="E3814" s="28" t="n">
        <x:v>4</x:v>
      </x:c>
      <x:c r="F3814" s="8" t="str">
        <x:v>momentum_10|true_range|chaikin_ad|obv</x:v>
      </x:c>
    </x:row>
    <x:row r="3815">
      <x:c r="A3815" s="28" t="n">
        <x:v>75</x:v>
      </x:c>
      <x:c r="B3815" s="14" t="n">
        <x:v>45756</x:v>
      </x:c>
      <x:c r="C3815" s="14" t="n">
        <x:v>45830</x:v>
      </x:c>
      <x:c r="D3815" s="14" t="n">
        <x:v>45831</x:v>
      </x:c>
      <x:c r="E3815" s="28" t="n">
        <x:v>4</x:v>
      </x:c>
      <x:c r="F3815" s="8" t="str">
        <x:v>momentum_10|true_range|chaikin_ad|obv</x:v>
      </x:c>
    </x:row>
    <x:row r="3816">
      <x:c r="A3816" s="28" t="n">
        <x:v>75</x:v>
      </x:c>
      <x:c r="B3816" s="14" t="n">
        <x:v>45757</x:v>
      </x:c>
      <x:c r="C3816" s="14" t="n">
        <x:v>45831</x:v>
      </x:c>
      <x:c r="D3816" s="14" t="n">
        <x:v>45832</x:v>
      </x:c>
      <x:c r="E3816" s="28" t="n">
        <x:v>4</x:v>
      </x:c>
      <x:c r="F3816" s="8" t="str">
        <x:v>momentum_10|true_range|chaikin_ad|obv</x:v>
      </x:c>
    </x:row>
    <x:row r="3817">
      <x:c r="A3817" s="28" t="n">
        <x:v>75</x:v>
      </x:c>
      <x:c r="B3817" s="14" t="n">
        <x:v>45758</x:v>
      </x:c>
      <x:c r="C3817" s="14" t="n">
        <x:v>45832</x:v>
      </x:c>
      <x:c r="D3817" s="14" t="n">
        <x:v>45833</x:v>
      </x:c>
      <x:c r="E3817" s="28" t="n">
        <x:v>4</x:v>
      </x:c>
      <x:c r="F3817" s="8" t="str">
        <x:v>momentum_10|true_range|chaikin_ad|obv</x:v>
      </x:c>
    </x:row>
    <x:row r="3818">
      <x:c r="A3818" s="28" t="n">
        <x:v>75</x:v>
      </x:c>
      <x:c r="B3818" s="14" t="n">
        <x:v>45759</x:v>
      </x:c>
      <x:c r="C3818" s="14" t="n">
        <x:v>45833</x:v>
      </x:c>
      <x:c r="D3818" s="14" t="n">
        <x:v>45834</x:v>
      </x:c>
      <x:c r="E3818" s="28" t="n">
        <x:v>4</x:v>
      </x:c>
      <x:c r="F3818" s="8" t="str">
        <x:v>momentum_10|true_range|chaikin_ad|obv</x:v>
      </x:c>
    </x:row>
    <x:row r="3819">
      <x:c r="A3819" s="28" t="n">
        <x:v>75</x:v>
      </x:c>
      <x:c r="B3819" s="14" t="n">
        <x:v>45760</x:v>
      </x:c>
      <x:c r="C3819" s="14" t="n">
        <x:v>45834</x:v>
      </x:c>
      <x:c r="D3819" s="14" t="n">
        <x:v>45835</x:v>
      </x:c>
      <x:c r="E3819" s="28" t="n">
        <x:v>4</x:v>
      </x:c>
      <x:c r="F3819" s="8" t="str">
        <x:v>momentum_10|true_range|chaikin_ad|obv</x:v>
      </x:c>
    </x:row>
    <x:row r="3820">
      <x:c r="A3820" s="28" t="n">
        <x:v>75</x:v>
      </x:c>
      <x:c r="B3820" s="14" t="n">
        <x:v>45761</x:v>
      </x:c>
      <x:c r="C3820" s="14" t="n">
        <x:v>45835</x:v>
      </x:c>
      <x:c r="D3820" s="14" t="n">
        <x:v>45836</x:v>
      </x:c>
      <x:c r="E3820" s="28" t="n">
        <x:v>4</x:v>
      </x:c>
      <x:c r="F3820" s="8" t="str">
        <x:v>momentum_10|true_range|chaikin_ad|obv</x:v>
      </x:c>
    </x:row>
    <x:row r="3821">
      <x:c r="A3821" s="28" t="n">
        <x:v>75</x:v>
      </x:c>
      <x:c r="B3821" s="14" t="n">
        <x:v>45762</x:v>
      </x:c>
      <x:c r="C3821" s="14" t="n">
        <x:v>45836</x:v>
      </x:c>
      <x:c r="D3821" s="14" t="n">
        <x:v>45837</x:v>
      </x:c>
      <x:c r="E3821" s="28" t="n">
        <x:v>4</x:v>
      </x:c>
      <x:c r="F3821" s="8" t="str">
        <x:v>momentum_10|true_range|chaikin_ad|obv</x:v>
      </x:c>
    </x:row>
    <x:row r="3822">
      <x:c r="A3822" s="28" t="n">
        <x:v>75</x:v>
      </x:c>
      <x:c r="B3822" s="14" t="n">
        <x:v>45763</x:v>
      </x:c>
      <x:c r="C3822" s="14" t="n">
        <x:v>45837</x:v>
      </x:c>
      <x:c r="D3822" s="14" t="n">
        <x:v>45838</x:v>
      </x:c>
      <x:c r="E3822" s="28" t="n">
        <x:v>4</x:v>
      </x:c>
      <x:c r="F3822" s="8" t="str">
        <x:v>momentum_10|true_range|chaikin_ad|obv</x:v>
      </x:c>
    </x:row>
    <x:row r="3823">
      <x:c r="A3823" s="28" t="n">
        <x:v>75</x:v>
      </x:c>
      <x:c r="B3823" s="14" t="n">
        <x:v>45764</x:v>
      </x:c>
      <x:c r="C3823" s="14" t="n">
        <x:v>45838</x:v>
      </x:c>
      <x:c r="D3823" s="14" t="n">
        <x:v>45839</x:v>
      </x:c>
      <x:c r="E3823" s="28" t="n">
        <x:v>4</x:v>
      </x:c>
      <x:c r="F3823" s="8" t="str">
        <x:v>momentum_10|true_range|chaikin_ad|obv</x:v>
      </x:c>
    </x:row>
    <x:row r="3824">
      <x:c r="A3824" s="28" t="n">
        <x:v>75</x:v>
      </x:c>
      <x:c r="B3824" s="14" t="n">
        <x:v>45765</x:v>
      </x:c>
      <x:c r="C3824" s="14" t="n">
        <x:v>45839</x:v>
      </x:c>
      <x:c r="D3824" s="14" t="n">
        <x:v>45840</x:v>
      </x:c>
      <x:c r="E3824" s="28" t="n">
        <x:v>4</x:v>
      </x:c>
      <x:c r="F3824" s="8" t="str">
        <x:v>momentum_10|true_range|chaikin_ad|obv</x:v>
      </x:c>
    </x:row>
    <x:row r="3825">
      <x:c r="A3825" s="28" t="n">
        <x:v>75</x:v>
      </x:c>
      <x:c r="B3825" s="14" t="n">
        <x:v>45766</x:v>
      </x:c>
      <x:c r="C3825" s="14" t="n">
        <x:v>45840</x:v>
      </x:c>
      <x:c r="D3825" s="14" t="n">
        <x:v>45841</x:v>
      </x:c>
      <x:c r="E3825" s="28" t="n">
        <x:v>4</x:v>
      </x:c>
      <x:c r="F3825" s="8" t="str">
        <x:v>momentum_10|true_range|chaikin_ad|obv</x:v>
      </x:c>
    </x:row>
    <x:row r="3826">
      <x:c r="A3826" s="28" t="n">
        <x:v>75</x:v>
      </x:c>
      <x:c r="B3826" s="14" t="n">
        <x:v>45767</x:v>
      </x:c>
      <x:c r="C3826" s="14" t="n">
        <x:v>45841</x:v>
      </x:c>
      <x:c r="D3826" s="14" t="n">
        <x:v>45842</x:v>
      </x:c>
      <x:c r="E3826" s="28" t="n">
        <x:v>4</x:v>
      </x:c>
      <x:c r="F3826" s="8" t="str">
        <x:v>momentum_10|true_range|chaikin_ad|obv</x:v>
      </x:c>
    </x:row>
    <x:row r="3827">
      <x:c r="A3827" s="28" t="n">
        <x:v>75</x:v>
      </x:c>
      <x:c r="B3827" s="14" t="n">
        <x:v>45768</x:v>
      </x:c>
      <x:c r="C3827" s="14" t="n">
        <x:v>45842</x:v>
      </x:c>
      <x:c r="D3827" s="14" t="n">
        <x:v>45843</x:v>
      </x:c>
      <x:c r="E3827" s="28" t="n">
        <x:v>4</x:v>
      </x:c>
      <x:c r="F3827" s="8" t="str">
        <x:v>momentum_10|true_range|chaikin_ad|obv</x:v>
      </x:c>
    </x:row>
    <x:row r="3828">
      <x:c r="A3828" s="28" t="n">
        <x:v>75</x:v>
      </x:c>
      <x:c r="B3828" s="14" t="n">
        <x:v>45769</x:v>
      </x:c>
      <x:c r="C3828" s="14" t="n">
        <x:v>45843</x:v>
      </x:c>
      <x:c r="D3828" s="14" t="n">
        <x:v>45844</x:v>
      </x:c>
      <x:c r="E3828" s="28" t="n">
        <x:v>4</x:v>
      </x:c>
      <x:c r="F3828" s="8" t="str">
        <x:v>momentum_10|true_range|chaikin_ad|obv</x:v>
      </x:c>
    </x:row>
    <x:row r="3829">
      <x:c r="A3829" s="28" t="n">
        <x:v>75</x:v>
      </x:c>
      <x:c r="B3829" s="14" t="n">
        <x:v>45770</x:v>
      </x:c>
      <x:c r="C3829" s="14" t="n">
        <x:v>45844</x:v>
      </x:c>
      <x:c r="D3829" s="14" t="n">
        <x:v>45845</x:v>
      </x:c>
      <x:c r="E3829" s="28" t="n">
        <x:v>4</x:v>
      </x:c>
      <x:c r="F3829" s="8" t="str">
        <x:v>momentum_10|true_range|chaikin_ad|obv</x:v>
      </x:c>
    </x:row>
    <x:row r="3830">
      <x:c r="A3830" s="28" t="n">
        <x:v>75</x:v>
      </x:c>
      <x:c r="B3830" s="14" t="n">
        <x:v>45771</x:v>
      </x:c>
      <x:c r="C3830" s="14" t="n">
        <x:v>45845</x:v>
      </x:c>
      <x:c r="D3830" s="14" t="n">
        <x:v>45846</x:v>
      </x:c>
      <x:c r="E3830" s="28" t="n">
        <x:v>4</x:v>
      </x:c>
      <x:c r="F3830" s="8" t="str">
        <x:v>momentum_10|true_range|chaikin_ad|obv</x:v>
      </x:c>
    </x:row>
    <x:row r="3831">
      <x:c r="A3831" s="28" t="n">
        <x:v>75</x:v>
      </x:c>
      <x:c r="B3831" s="14" t="n">
        <x:v>45772</x:v>
      </x:c>
      <x:c r="C3831" s="14" t="n">
        <x:v>45846</x:v>
      </x:c>
      <x:c r="D3831" s="14" t="n">
        <x:v>45847</x:v>
      </x:c>
      <x:c r="E3831" s="28" t="n">
        <x:v>4</x:v>
      </x:c>
      <x:c r="F3831" s="8" t="str">
        <x:v>momentum_10|true_range|chaikin_ad|obv</x:v>
      </x:c>
    </x:row>
    <x:row r="3832">
      <x:c r="A3832" s="28" t="n">
        <x:v>75</x:v>
      </x:c>
      <x:c r="B3832" s="14" t="n">
        <x:v>45773</x:v>
      </x:c>
      <x:c r="C3832" s="14" t="n">
        <x:v>45847</x:v>
      </x:c>
      <x:c r="D3832" s="14" t="n">
        <x:v>45848</x:v>
      </x:c>
      <x:c r="E3832" s="28" t="n">
        <x:v>4</x:v>
      </x:c>
      <x:c r="F3832" s="8" t="str">
        <x:v>momentum_10|true_range|chaikin_ad|obv</x:v>
      </x:c>
    </x:row>
    <x:row r="3833">
      <x:c r="A3833" s="28" t="n">
        <x:v>75</x:v>
      </x:c>
      <x:c r="B3833" s="14" t="n">
        <x:v>45774</x:v>
      </x:c>
      <x:c r="C3833" s="14" t="n">
        <x:v>45848</x:v>
      </x:c>
      <x:c r="D3833" s="14" t="n">
        <x:v>45849</x:v>
      </x:c>
      <x:c r="E3833" s="28" t="n">
        <x:v>4</x:v>
      </x:c>
      <x:c r="F3833" s="8" t="str">
        <x:v>momentum_10|true_range|chaikin_ad|obv</x:v>
      </x:c>
    </x:row>
    <x:row r="3834">
      <x:c r="A3834" s="28" t="n">
        <x:v>75</x:v>
      </x:c>
      <x:c r="B3834" s="14" t="n">
        <x:v>45775</x:v>
      </x:c>
      <x:c r="C3834" s="14" t="n">
        <x:v>45849</x:v>
      </x:c>
      <x:c r="D3834" s="14" t="n">
        <x:v>45850</x:v>
      </x:c>
      <x:c r="E3834" s="28" t="n">
        <x:v>4</x:v>
      </x:c>
      <x:c r="F3834" s="8" t="str">
        <x:v>momentum_10|true_range|chaikin_ad|obv</x:v>
      </x:c>
    </x:row>
    <x:row r="3835">
      <x:c r="A3835" s="28" t="n">
        <x:v>75</x:v>
      </x:c>
      <x:c r="B3835" s="14" t="n">
        <x:v>45776</x:v>
      </x:c>
      <x:c r="C3835" s="14" t="n">
        <x:v>45850</x:v>
      </x:c>
      <x:c r="D3835" s="14" t="n">
        <x:v>45851</x:v>
      </x:c>
      <x:c r="E3835" s="28" t="n">
        <x:v>4</x:v>
      </x:c>
      <x:c r="F3835" s="8" t="str">
        <x:v>momentum_10|true_range|chaikin_ad|obv</x:v>
      </x:c>
    </x:row>
    <x:row r="3836">
      <x:c r="A3836" s="28" t="n">
        <x:v>75</x:v>
      </x:c>
      <x:c r="B3836" s="14" t="n">
        <x:v>45777</x:v>
      </x:c>
      <x:c r="C3836" s="14" t="n">
        <x:v>45851</x:v>
      </x:c>
      <x:c r="D3836" s="14" t="n">
        <x:v>45852</x:v>
      </x:c>
      <x:c r="E3836" s="28" t="n">
        <x:v>3</x:v>
      </x:c>
      <x:c r="F3836" s="8" t="str">
        <x:v>momentum_10|true_range|chaikin_ad</x:v>
      </x:c>
    </x:row>
    <x:row r="3837">
      <x:c r="A3837" s="28" t="n">
        <x:v>75</x:v>
      </x:c>
      <x:c r="B3837" s="14" t="n">
        <x:v>45778</x:v>
      </x:c>
      <x:c r="C3837" s="14" t="n">
        <x:v>45852</x:v>
      </x:c>
      <x:c r="D3837" s="14" t="n">
        <x:v>45853</x:v>
      </x:c>
      <x:c r="E3837" s="28" t="n">
        <x:v>3</x:v>
      </x:c>
      <x:c r="F3837" s="8" t="str">
        <x:v>momentum_10|true_range|chaikin_ad</x:v>
      </x:c>
    </x:row>
    <x:row r="3838">
      <x:c r="A3838" s="28" t="n">
        <x:v>75</x:v>
      </x:c>
      <x:c r="B3838" s="14" t="n">
        <x:v>45779</x:v>
      </x:c>
      <x:c r="C3838" s="14" t="n">
        <x:v>45853</x:v>
      </x:c>
      <x:c r="D3838" s="14" t="n">
        <x:v>45854</x:v>
      </x:c>
      <x:c r="E3838" s="28" t="n">
        <x:v>3</x:v>
      </x:c>
      <x:c r="F3838" s="8" t="str">
        <x:v>momentum_10|true_range|chaikin_ad</x:v>
      </x:c>
    </x:row>
    <x:row r="3839">
      <x:c r="A3839" s="28" t="n">
        <x:v>75</x:v>
      </x:c>
      <x:c r="B3839" s="14" t="n">
        <x:v>45780</x:v>
      </x:c>
      <x:c r="C3839" s="14" t="n">
        <x:v>45854</x:v>
      </x:c>
      <x:c r="D3839" s="14" t="n">
        <x:v>45855</x:v>
      </x:c>
      <x:c r="E3839" s="28" t="n">
        <x:v>3</x:v>
      </x:c>
      <x:c r="F3839" s="8" t="str">
        <x:v>momentum_10|true_range|chaikin_ad</x:v>
      </x:c>
    </x:row>
    <x:row r="3840">
      <x:c r="A3840" s="28" t="n">
        <x:v>75</x:v>
      </x:c>
      <x:c r="B3840" s="14" t="n">
        <x:v>45781</x:v>
      </x:c>
      <x:c r="C3840" s="14" t="n">
        <x:v>45855</x:v>
      </x:c>
      <x:c r="D3840" s="14" t="n">
        <x:v>45856</x:v>
      </x:c>
      <x:c r="E3840" s="28" t="n">
        <x:v>3</x:v>
      </x:c>
      <x:c r="F3840" s="8" t="str">
        <x:v>momentum_10|true_range|chaikin_ad</x:v>
      </x:c>
    </x:row>
    <x:row r="3841">
      <x:c r="A3841" s="28" t="n">
        <x:v>75</x:v>
      </x:c>
      <x:c r="B3841" s="14" t="n">
        <x:v>45782</x:v>
      </x:c>
      <x:c r="C3841" s="14" t="n">
        <x:v>45856</x:v>
      </x:c>
      <x:c r="D3841" s="14" t="n">
        <x:v>45857</x:v>
      </x:c>
      <x:c r="E3841" s="28" t="n">
        <x:v>3</x:v>
      </x:c>
      <x:c r="F3841" s="8" t="str">
        <x:v>momentum_10|true_range|chaikin_ad</x:v>
      </x:c>
    </x:row>
    <x:row r="3842">
      <x:c r="A3842" s="28" t="n">
        <x:v>75</x:v>
      </x:c>
      <x:c r="B3842" s="14" t="n">
        <x:v>45783</x:v>
      </x:c>
      <x:c r="C3842" s="14" t="n">
        <x:v>45857</x:v>
      </x:c>
      <x:c r="D3842" s="14" t="n">
        <x:v>45858</x:v>
      </x:c>
      <x:c r="E3842" s="28" t="n">
        <x:v>3</x:v>
      </x:c>
      <x:c r="F3842" s="8" t="str">
        <x:v>momentum_10|true_range|chaikin_ad</x:v>
      </x:c>
    </x:row>
    <x:row r="3843">
      <x:c r="A3843" s="28" t="n">
        <x:v>75</x:v>
      </x:c>
      <x:c r="B3843" s="14" t="n">
        <x:v>45784</x:v>
      </x:c>
      <x:c r="C3843" s="14" t="n">
        <x:v>45858</x:v>
      </x:c>
      <x:c r="D3843" s="14" t="n">
        <x:v>45859</x:v>
      </x:c>
      <x:c r="E3843" s="28" t="n">
        <x:v>3</x:v>
      </x:c>
      <x:c r="F3843" s="8" t="str">
        <x:v>momentum_10|true_range|chaikin_ad</x:v>
      </x:c>
    </x:row>
    <x:row r="3844">
      <x:c r="A3844" s="28" t="n">
        <x:v>75</x:v>
      </x:c>
      <x:c r="B3844" s="14" t="n">
        <x:v>45785</x:v>
      </x:c>
      <x:c r="C3844" s="14" t="n">
        <x:v>45859</x:v>
      </x:c>
      <x:c r="D3844" s="14" t="n">
        <x:v>45860</x:v>
      </x:c>
      <x:c r="E3844" s="28" t="n">
        <x:v>3</x:v>
      </x:c>
      <x:c r="F3844" s="8" t="str">
        <x:v>momentum_10|true_range|chaikin_ad</x:v>
      </x:c>
    </x:row>
    <x:row r="3845">
      <x:c r="A3845" s="28" t="n">
        <x:v>75</x:v>
      </x:c>
      <x:c r="B3845" s="14" t="n">
        <x:v>45786</x:v>
      </x:c>
      <x:c r="C3845" s="14" t="n">
        <x:v>45860</x:v>
      </x:c>
      <x:c r="D3845" s="14" t="n">
        <x:v>45861</x:v>
      </x:c>
      <x:c r="E3845" s="28" t="n">
        <x:v>3</x:v>
      </x:c>
      <x:c r="F3845" s="8" t="str">
        <x:v>momentum_10|true_range|chaikin_ad</x:v>
      </x:c>
    </x:row>
    <x:row r="3846">
      <x:c r="A3846" s="28" t="n">
        <x:v>75</x:v>
      </x:c>
      <x:c r="B3846" s="14" t="n">
        <x:v>45787</x:v>
      </x:c>
      <x:c r="C3846" s="14" t="n">
        <x:v>45861</x:v>
      </x:c>
      <x:c r="D3846" s="14" t="n">
        <x:v>45862</x:v>
      </x:c>
      <x:c r="E3846" s="28" t="n">
        <x:v>3</x:v>
      </x:c>
      <x:c r="F3846" s="8" t="str">
        <x:v>momentum_10|true_range|chaikin_ad</x:v>
      </x:c>
    </x:row>
    <x:row r="3847">
      <x:c r="A3847" s="28" t="n">
        <x:v>75</x:v>
      </x:c>
      <x:c r="B3847" s="14" t="n">
        <x:v>45788</x:v>
      </x:c>
      <x:c r="C3847" s="14" t="n">
        <x:v>45862</x:v>
      </x:c>
      <x:c r="D3847" s="14" t="n">
        <x:v>45863</x:v>
      </x:c>
      <x:c r="E3847" s="28" t="n">
        <x:v>3</x:v>
      </x:c>
      <x:c r="F3847" s="8" t="str">
        <x:v>momentum_10|true_range|chaikin_ad</x:v>
      </x:c>
    </x:row>
    <x:row r="3848">
      <x:c r="A3848" s="28" t="n">
        <x:v>75</x:v>
      </x:c>
      <x:c r="B3848" s="14" t="n">
        <x:v>45789</x:v>
      </x:c>
      <x:c r="C3848" s="14" t="n">
        <x:v>45863</x:v>
      </x:c>
      <x:c r="D3848" s="14" t="n">
        <x:v>45864</x:v>
      </x:c>
      <x:c r="E3848" s="28" t="n">
        <x:v>3</x:v>
      </x:c>
      <x:c r="F3848" s="8" t="str">
        <x:v>momentum_10|true_range|chaikin_ad</x:v>
      </x:c>
    </x:row>
    <x:row r="3849">
      <x:c r="A3849" s="28" t="n">
        <x:v>75</x:v>
      </x:c>
      <x:c r="B3849" s="14" t="n">
        <x:v>45790</x:v>
      </x:c>
      <x:c r="C3849" s="14" t="n">
        <x:v>45864</x:v>
      </x:c>
      <x:c r="D3849" s="14" t="n">
        <x:v>45865</x:v>
      </x:c>
      <x:c r="E3849" s="28" t="n">
        <x:v>3</x:v>
      </x:c>
      <x:c r="F3849" s="8" t="str">
        <x:v>momentum_10|true_range|chaikin_ad</x:v>
      </x:c>
    </x:row>
    <x:row r="3850">
      <x:c r="A3850" s="28" t="n">
        <x:v>75</x:v>
      </x:c>
      <x:c r="B3850" s="14" t="n">
        <x:v>45791</x:v>
      </x:c>
      <x:c r="C3850" s="14" t="n">
        <x:v>45865</x:v>
      </x:c>
      <x:c r="D3850" s="14" t="n">
        <x:v>45866</x:v>
      </x:c>
      <x:c r="E3850" s="28" t="n">
        <x:v>2</x:v>
      </x:c>
      <x:c r="F3850" s="8" t="str">
        <x:v>momentum_10|chaikin_ad</x:v>
      </x:c>
    </x:row>
    <x:row r="3851">
      <x:c r="A3851" s="28" t="n">
        <x:v>75</x:v>
      </x:c>
      <x:c r="B3851" s="14" t="n">
        <x:v>45792</x:v>
      </x:c>
      <x:c r="C3851" s="14" t="n">
        <x:v>45866</x:v>
      </x:c>
      <x:c r="D3851" s="14" t="n">
        <x:v>45867</x:v>
      </x:c>
      <x:c r="E3851" s="28" t="n">
        <x:v>3</x:v>
      </x:c>
      <x:c r="F3851" s="8" t="str">
        <x:v>momentum_10|true_range|chaikin_ad</x:v>
      </x:c>
    </x:row>
    <x:row r="3852">
      <x:c r="A3852" s="28" t="n">
        <x:v>75</x:v>
      </x:c>
      <x:c r="B3852" s="14" t="n">
        <x:v>45793</x:v>
      </x:c>
      <x:c r="C3852" s="14" t="n">
        <x:v>45867</x:v>
      </x:c>
      <x:c r="D3852" s="14" t="n">
        <x:v>45868</x:v>
      </x:c>
      <x:c r="E3852" s="28" t="n">
        <x:v>2</x:v>
      </x:c>
      <x:c r="F3852" s="8" t="str">
        <x:v>momentum_10|chaikin_ad</x:v>
      </x:c>
    </x:row>
    <x:row r="3853">
      <x:c r="A3853" s="28" t="n">
        <x:v>75</x:v>
      </x:c>
      <x:c r="B3853" s="14" t="n">
        <x:v>45794</x:v>
      </x:c>
      <x:c r="C3853" s="14" t="n">
        <x:v>45868</x:v>
      </x:c>
      <x:c r="D3853" s="14" t="n">
        <x:v>45869</x:v>
      </x:c>
      <x:c r="E3853" s="28" t="n">
        <x:v>2</x:v>
      </x:c>
      <x:c r="F3853" s="8" t="str">
        <x:v>momentum_10|chaikin_ad</x:v>
      </x:c>
    </x:row>
    <x:row r="3854">
      <x:c r="A3854" s="28" t="n">
        <x:v>75</x:v>
      </x:c>
      <x:c r="B3854" s="14" t="n">
        <x:v>45795</x:v>
      </x:c>
      <x:c r="C3854" s="14" t="n">
        <x:v>45869</x:v>
      </x:c>
      <x:c r="D3854" s="14" t="n">
        <x:v>45870</x:v>
      </x:c>
      <x:c r="E3854" s="28" t="n">
        <x:v>2</x:v>
      </x:c>
      <x:c r="F3854" s="8" t="str">
        <x:v>momentum_10|chaikin_ad</x:v>
      </x:c>
    </x:row>
    <x:row r="3855">
      <x:c r="A3855" s="28" t="n">
        <x:v>75</x:v>
      </x:c>
      <x:c r="B3855" s="14" t="n">
        <x:v>45796</x:v>
      </x:c>
      <x:c r="C3855" s="14" t="n">
        <x:v>45870</x:v>
      </x:c>
      <x:c r="D3855" s="14" t="n">
        <x:v>45871</x:v>
      </x:c>
      <x:c r="E3855" s="28" t="n">
        <x:v>2</x:v>
      </x:c>
      <x:c r="F3855" s="8" t="str">
        <x:v>momentum_10|chaikin_ad</x:v>
      </x:c>
    </x:row>
    <x:row r="3856">
      <x:c r="A3856" s="28" t="n">
        <x:v>75</x:v>
      </x:c>
      <x:c r="B3856" s="14" t="n">
        <x:v>45797</x:v>
      </x:c>
      <x:c r="C3856" s="14" t="n">
        <x:v>45871</x:v>
      </x:c>
      <x:c r="D3856" s="14" t="n">
        <x:v>45872</x:v>
      </x:c>
      <x:c r="E3856" s="28" t="n">
        <x:v>2</x:v>
      </x:c>
      <x:c r="F3856" s="8" t="str">
        <x:v>momentum_10|chaikin_ad</x:v>
      </x:c>
    </x:row>
    <x:row r="3857">
      <x:c r="A3857" s="28" t="n">
        <x:v>75</x:v>
      </x:c>
      <x:c r="B3857" s="14" t="n">
        <x:v>45798</x:v>
      </x:c>
      <x:c r="C3857" s="14" t="n">
        <x:v>45872</x:v>
      </x:c>
      <x:c r="D3857" s="14" t="n">
        <x:v>45873</x:v>
      </x:c>
      <x:c r="E3857" s="28" t="n">
        <x:v>2</x:v>
      </x:c>
      <x:c r="F3857" s="8" t="str">
        <x:v>momentum_10|chaikin_ad</x:v>
      </x:c>
    </x:row>
    <x:row r="3858">
      <x:c r="A3858" s="28" t="n">
        <x:v>75</x:v>
      </x:c>
      <x:c r="B3858" s="14" t="n">
        <x:v>45799</x:v>
      </x:c>
      <x:c r="C3858" s="14" t="n">
        <x:v>45873</x:v>
      </x:c>
      <x:c r="D3858" s="14" t="n">
        <x:v>45874</x:v>
      </x:c>
      <x:c r="E3858" s="28" t="n">
        <x:v>2</x:v>
      </x:c>
      <x:c r="F3858" s="8" t="str">
        <x:v>momentum_10|chaikin_ad</x:v>
      </x:c>
    </x:row>
    <x:row r="3859">
      <x:c r="A3859" s="28" t="n">
        <x:v>75</x:v>
      </x:c>
      <x:c r="B3859" s="14" t="n">
        <x:v>45800</x:v>
      </x:c>
      <x:c r="C3859" s="14" t="n">
        <x:v>45874</x:v>
      </x:c>
      <x:c r="D3859" s="14" t="n">
        <x:v>45875</x:v>
      </x:c>
      <x:c r="E3859" s="28" t="n">
        <x:v>2</x:v>
      </x:c>
      <x:c r="F3859" s="8" t="str">
        <x:v>momentum_10|chaikin_ad</x:v>
      </x:c>
    </x:row>
    <x:row r="3860">
      <x:c r="A3860" s="28" t="n">
        <x:v>75</x:v>
      </x:c>
      <x:c r="B3860" s="14" t="n">
        <x:v>45801</x:v>
      </x:c>
      <x:c r="C3860" s="14" t="n">
        <x:v>45875</x:v>
      </x:c>
      <x:c r="D3860" s="14" t="n">
        <x:v>45876</x:v>
      </x:c>
      <x:c r="E3860" s="28" t="n">
        <x:v>2</x:v>
      </x:c>
      <x:c r="F3860" s="8" t="str">
        <x:v>momentum_10|chaikin_ad</x:v>
      </x:c>
    </x:row>
    <x:row r="3861">
      <x:c r="A3861" s="28" t="n">
        <x:v>75</x:v>
      </x:c>
      <x:c r="B3861" s="14" t="n">
        <x:v>45802</x:v>
      </x:c>
      <x:c r="C3861" s="14" t="n">
        <x:v>45876</x:v>
      </x:c>
      <x:c r="D3861" s="14" t="n">
        <x:v>45877</x:v>
      </x:c>
      <x:c r="E3861" s="28" t="n">
        <x:v>2</x:v>
      </x:c>
      <x:c r="F3861" s="8" t="str">
        <x:v>momentum_10|chaikin_ad</x:v>
      </x:c>
    </x:row>
    <x:row r="3862">
      <x:c r="A3862" s="28" t="n">
        <x:v>75</x:v>
      </x:c>
      <x:c r="B3862" s="14" t="n">
        <x:v>45803</x:v>
      </x:c>
      <x:c r="C3862" s="14" t="n">
        <x:v>45877</x:v>
      </x:c>
      <x:c r="D3862" s="14" t="n">
        <x:v>45878</x:v>
      </x:c>
      <x:c r="E3862" s="28" t="n">
        <x:v>2</x:v>
      </x:c>
      <x:c r="F3862" s="8" t="str">
        <x:v>momentum_10|chaikin_ad</x:v>
      </x:c>
    </x:row>
    <x:row r="3863">
      <x:c r="A3863" s="28" t="n">
        <x:v>75</x:v>
      </x:c>
      <x:c r="B3863" s="14" t="n">
        <x:v>45804</x:v>
      </x:c>
      <x:c r="C3863" s="14" t="n">
        <x:v>45878</x:v>
      </x:c>
      <x:c r="D3863" s="14" t="n">
        <x:v>45879</x:v>
      </x:c>
      <x:c r="E3863" s="28" t="n">
        <x:v>2</x:v>
      </x:c>
      <x:c r="F3863" s="8" t="str">
        <x:v>momentum_10|chaikin_ad</x:v>
      </x:c>
    </x:row>
    <x:row r="3864">
      <x:c r="A3864" s="28" t="n">
        <x:v>75</x:v>
      </x:c>
      <x:c r="B3864" s="14" t="n">
        <x:v>45805</x:v>
      </x:c>
      <x:c r="C3864" s="14" t="n">
        <x:v>45879</x:v>
      </x:c>
      <x:c r="D3864" s="14" t="n">
        <x:v>45880</x:v>
      </x:c>
      <x:c r="E3864" s="28" t="n">
        <x:v>3</x:v>
      </x:c>
      <x:c r="F3864" s="8" t="str">
        <x:v>momentum_10|chaikin_ad|obv</x:v>
      </x:c>
    </x:row>
    <x:row r="3865">
      <x:c r="A3865" s="28" t="n">
        <x:v>75</x:v>
      </x:c>
      <x:c r="B3865" s="14" t="n">
        <x:v>45806</x:v>
      </x:c>
      <x:c r="C3865" s="14" t="n">
        <x:v>45880</x:v>
      </x:c>
      <x:c r="D3865" s="14" t="n">
        <x:v>45881</x:v>
      </x:c>
      <x:c r="E3865" s="28" t="n">
        <x:v>3</x:v>
      </x:c>
      <x:c r="F3865" s="8" t="str">
        <x:v>momentum_10|chaikin_ad|obv</x:v>
      </x:c>
    </x:row>
    <x:row r="3866">
      <x:c r="A3866" s="28" t="n">
        <x:v>75</x:v>
      </x:c>
      <x:c r="B3866" s="14" t="n">
        <x:v>45807</x:v>
      </x:c>
      <x:c r="C3866" s="14" t="n">
        <x:v>45881</x:v>
      </x:c>
      <x:c r="D3866" s="14" t="n">
        <x:v>45882</x:v>
      </x:c>
      <x:c r="E3866" s="28" t="n">
        <x:v>3</x:v>
      </x:c>
      <x:c r="F3866" s="8" t="str">
        <x:v>momentum_10|chaikin_ad|obv</x:v>
      </x:c>
    </x:row>
    <x:row r="3867">
      <x:c r="A3867" s="28" t="n">
        <x:v>75</x:v>
      </x:c>
      <x:c r="B3867" s="14" t="n">
        <x:v>45808</x:v>
      </x:c>
      <x:c r="C3867" s="14" t="n">
        <x:v>45882</x:v>
      </x:c>
      <x:c r="D3867" s="14" t="n">
        <x:v>45883</x:v>
      </x:c>
      <x:c r="E3867" s="28" t="n">
        <x:v>3</x:v>
      </x:c>
      <x:c r="F3867" s="8" t="str">
        <x:v>momentum_10|chaikin_ad|obv</x:v>
      </x:c>
    </x:row>
    <x:row r="3868">
      <x:c r="A3868" s="28" t="n">
        <x:v>75</x:v>
      </x:c>
      <x:c r="B3868" s="14" t="n">
        <x:v>45809</x:v>
      </x:c>
      <x:c r="C3868" s="14" t="n">
        <x:v>45883</x:v>
      </x:c>
      <x:c r="D3868" s="14" t="n">
        <x:v>45884</x:v>
      </x:c>
      <x:c r="E3868" s="28" t="n">
        <x:v>3</x:v>
      </x:c>
      <x:c r="F3868" s="8" t="str">
        <x:v>momentum_10|chaikin_ad|obv</x:v>
      </x:c>
    </x:row>
    <x:row r="3869">
      <x:c r="A3869" s="28" t="n">
        <x:v>75</x:v>
      </x:c>
      <x:c r="B3869" s="14" t="n">
        <x:v>45810</x:v>
      </x:c>
      <x:c r="C3869" s="14" t="n">
        <x:v>45884</x:v>
      </x:c>
      <x:c r="D3869" s="14" t="n">
        <x:v>45885</x:v>
      </x:c>
      <x:c r="E3869" s="28" t="n">
        <x:v>3</x:v>
      </x:c>
      <x:c r="F3869" s="8" t="str">
        <x:v>momentum_10|chaikin_ad|obv</x:v>
      </x:c>
    </x:row>
    <x:row r="3870">
      <x:c r="A3870" s="28" t="n">
        <x:v>75</x:v>
      </x:c>
      <x:c r="B3870" s="14" t="n">
        <x:v>45811</x:v>
      </x:c>
      <x:c r="C3870" s="14" t="n">
        <x:v>45885</x:v>
      </x:c>
      <x:c r="D3870" s="14" t="n">
        <x:v>45886</x:v>
      </x:c>
      <x:c r="E3870" s="28" t="n">
        <x:v>3</x:v>
      </x:c>
      <x:c r="F3870" s="8" t="str">
        <x:v>momentum_10|chaikin_ad|obv</x:v>
      </x:c>
    </x:row>
    <x:row r="3871">
      <x:c r="A3871" s="28" t="n">
        <x:v>75</x:v>
      </x:c>
      <x:c r="B3871" s="14" t="n">
        <x:v>45812</x:v>
      </x:c>
      <x:c r="C3871" s="14" t="n">
        <x:v>45886</x:v>
      </x:c>
      <x:c r="D3871" s="14" t="n">
        <x:v>45887</x:v>
      </x:c>
      <x:c r="E3871" s="28" t="n">
        <x:v>3</x:v>
      </x:c>
      <x:c r="F3871" s="8" t="str">
        <x:v>momentum_10|chaikin_ad|obv</x:v>
      </x:c>
    </x:row>
    <x:row r="3872">
      <x:c r="A3872" s="28" t="n">
        <x:v>75</x:v>
      </x:c>
      <x:c r="B3872" s="14" t="n">
        <x:v>45813</x:v>
      </x:c>
      <x:c r="C3872" s="14" t="n">
        <x:v>45887</x:v>
      </x:c>
      <x:c r="D3872" s="14" t="n">
        <x:v>45888</x:v>
      </x:c>
      <x:c r="E3872" s="28" t="n">
        <x:v>3</x:v>
      </x:c>
      <x:c r="F3872" s="8" t="str">
        <x:v>momentum_10|chaikin_ad|obv</x:v>
      </x:c>
    </x:row>
    <x:row r="3873">
      <x:c r="A3873" s="28" t="n">
        <x:v>75</x:v>
      </x:c>
      <x:c r="B3873" s="14" t="n">
        <x:v>45814</x:v>
      </x:c>
      <x:c r="C3873" s="14" t="n">
        <x:v>45888</x:v>
      </x:c>
      <x:c r="D3873" s="14" t="n">
        <x:v>45889</x:v>
      </x:c>
      <x:c r="E3873" s="28" t="n">
        <x:v>3</x:v>
      </x:c>
      <x:c r="F3873" s="8" t="str">
        <x:v>momentum_10|chaikin_ad|obv</x:v>
      </x:c>
    </x:row>
    <x:row r="3874">
      <x:c r="A3874" s="28" t="n">
        <x:v>75</x:v>
      </x:c>
      <x:c r="B3874" s="14" t="n">
        <x:v>45815</x:v>
      </x:c>
      <x:c r="C3874" s="14" t="n">
        <x:v>45889</x:v>
      </x:c>
      <x:c r="D3874" s="14" t="n">
        <x:v>45890</x:v>
      </x:c>
      <x:c r="E3874" s="28" t="n">
        <x:v>3</x:v>
      </x:c>
      <x:c r="F3874" s="8" t="str">
        <x:v>momentum_10|chaikin_ad|obv</x:v>
      </x:c>
    </x:row>
    <x:row r="3875">
      <x:c r="A3875" s="28" t="n">
        <x:v>75</x:v>
      </x:c>
      <x:c r="B3875" s="14" t="n">
        <x:v>45816</x:v>
      </x:c>
      <x:c r="C3875" s="14" t="n">
        <x:v>45890</x:v>
      </x:c>
      <x:c r="D3875" s="14" t="n">
        <x:v>45891</x:v>
      </x:c>
      <x:c r="E3875" s="28" t="n">
        <x:v>3</x:v>
      </x:c>
      <x:c r="F3875" s="8" t="str">
        <x:v>momentum_10|chaikin_ad|obv</x:v>
      </x:c>
    </x:row>
    <x:row r="3876">
      <x:c r="A3876" s="28" t="n">
        <x:v>75</x:v>
      </x:c>
      <x:c r="B3876" s="14" t="n">
        <x:v>45817</x:v>
      </x:c>
      <x:c r="C3876" s="14" t="n">
        <x:v>45891</x:v>
      </x:c>
      <x:c r="D3876" s="14" t="n">
        <x:v>45892</x:v>
      </x:c>
      <x:c r="E3876" s="28" t="n">
        <x:v>3</x:v>
      </x:c>
      <x:c r="F3876" s="8" t="str">
        <x:v>momentum_10|chaikin_ad|obv</x:v>
      </x:c>
    </x:row>
    <x:row r="3877">
      <x:c r="A3877" s="28" t="n">
        <x:v>75</x:v>
      </x:c>
      <x:c r="B3877" s="14" t="n">
        <x:v>45818</x:v>
      </x:c>
      <x:c r="C3877" s="14" t="n">
        <x:v>45892</x:v>
      </x:c>
      <x:c r="D3877" s="14" t="n">
        <x:v>45893</x:v>
      </x:c>
      <x:c r="E3877" s="28" t="n">
        <x:v>3</x:v>
      </x:c>
      <x:c r="F3877" s="8" t="str">
        <x:v>momentum_10|chaikin_ad|obv</x:v>
      </x:c>
    </x:row>
    <x:row r="3878">
      <x:c r="A3878" s="28" t="n">
        <x:v>75</x:v>
      </x:c>
      <x:c r="B3878" s="14" t="n">
        <x:v>45819</x:v>
      </x:c>
      <x:c r="C3878" s="14" t="n">
        <x:v>45893</x:v>
      </x:c>
      <x:c r="D3878" s="14" t="n">
        <x:v>45894</x:v>
      </x:c>
      <x:c r="E3878" s="28" t="n">
        <x:v>3</x:v>
      </x:c>
      <x:c r="F3878" s="8" t="str">
        <x:v>momentum_10|chaikin_ad|obv</x:v>
      </x:c>
    </x:row>
    <x:row r="3879">
      <x:c r="A3879" s="28" t="n">
        <x:v>75</x:v>
      </x:c>
      <x:c r="B3879" s="14" t="n">
        <x:v>45820</x:v>
      </x:c>
      <x:c r="C3879" s="14" t="n">
        <x:v>45894</x:v>
      </x:c>
      <x:c r="D3879" s="14" t="n">
        <x:v>45895</x:v>
      </x:c>
      <x:c r="E3879" s="28" t="n">
        <x:v>3</x:v>
      </x:c>
      <x:c r="F3879" s="8" t="str">
        <x:v>momentum_10|chaikin_ad|obv</x:v>
      </x:c>
    </x:row>
    <x:row r="3880">
      <x:c r="A3880" s="28" t="n">
        <x:v>75</x:v>
      </x:c>
      <x:c r="B3880" s="14" t="n">
        <x:v>45821</x:v>
      </x:c>
      <x:c r="C3880" s="14" t="n">
        <x:v>45895</x:v>
      </x:c>
      <x:c r="D3880" s="14" t="n">
        <x:v>45896</x:v>
      </x:c>
      <x:c r="E3880" s="28" t="n">
        <x:v>3</x:v>
      </x:c>
      <x:c r="F3880" s="8" t="str">
        <x:v>momentum_10|chaikin_ad|obv</x:v>
      </x:c>
    </x:row>
    <x:row r="3881">
      <x:c r="A3881" s="28" t="n">
        <x:v>75</x:v>
      </x:c>
      <x:c r="B3881" s="14" t="n">
        <x:v>45822</x:v>
      </x:c>
      <x:c r="C3881" s="14" t="n">
        <x:v>45896</x:v>
      </x:c>
      <x:c r="D3881" s="14" t="n">
        <x:v>45897</x:v>
      </x:c>
      <x:c r="E3881" s="28" t="n">
        <x:v>4</x:v>
      </x:c>
      <x:c r="F3881" s="8" t="str">
        <x:v>momentum_10|true_range|chaikin_ad|obv</x:v>
      </x:c>
    </x:row>
    <x:row r="3882">
      <x:c r="A3882" s="28" t="n">
        <x:v>75</x:v>
      </x:c>
      <x:c r="B3882" s="14" t="n">
        <x:v>45823</x:v>
      </x:c>
      <x:c r="C3882" s="14" t="n">
        <x:v>45897</x:v>
      </x:c>
      <x:c r="D3882" s="14" t="n">
        <x:v>45898</x:v>
      </x:c>
      <x:c r="E3882" s="28" t="n">
        <x:v>3</x:v>
      </x:c>
      <x:c r="F3882" s="8" t="str">
        <x:v>momentum_10|chaikin_ad|obv</x:v>
      </x:c>
    </x:row>
    <x:row r="3883">
      <x:c r="A3883" s="28" t="n">
        <x:v>75</x:v>
      </x:c>
      <x:c r="B3883" s="14" t="n">
        <x:v>45824</x:v>
      </x:c>
      <x:c r="C3883" s="14" t="n">
        <x:v>45898</x:v>
      </x:c>
      <x:c r="D3883" s="14" t="n">
        <x:v>45899</x:v>
      </x:c>
      <x:c r="E3883" s="28" t="n">
        <x:v>3</x:v>
      </x:c>
      <x:c r="F3883" s="8" t="str">
        <x:v>momentum_10|chaikin_ad|obv</x:v>
      </x:c>
    </x:row>
    <x:row r="3884">
      <x:c r="A3884" s="28" t="n">
        <x:v>75</x:v>
      </x:c>
      <x:c r="B3884" s="14" t="n">
        <x:v>45825</x:v>
      </x:c>
      <x:c r="C3884" s="14" t="n">
        <x:v>45899</x:v>
      </x:c>
      <x:c r="D3884" s="14" t="n">
        <x:v>45900</x:v>
      </x:c>
      <x:c r="E3884" s="28" t="n">
        <x:v>3</x:v>
      </x:c>
      <x:c r="F3884" s="8" t="str">
        <x:v>momentum_10|chaikin_ad|obv</x:v>
      </x:c>
    </x:row>
    <x:row r="3885">
      <x:c r="A3885" s="28" t="n">
        <x:v>75</x:v>
      </x:c>
      <x:c r="B3885" s="14" t="n">
        <x:v>45826</x:v>
      </x:c>
      <x:c r="C3885" s="14" t="n">
        <x:v>45900</x:v>
      </x:c>
      <x:c r="D3885" s="14" t="n">
        <x:v>45901</x:v>
      </x:c>
      <x:c r="E3885" s="28" t="n">
        <x:v>3</x:v>
      </x:c>
      <x:c r="F3885" s="8" t="str">
        <x:v>momentum_10|chaikin_ad|obv</x:v>
      </x:c>
    </x:row>
    <x:row r="3886">
      <x:c r="A3886" s="28" t="n">
        <x:v>75</x:v>
      </x:c>
      <x:c r="B3886" s="14" t="n">
        <x:v>45827</x:v>
      </x:c>
      <x:c r="C3886" s="14" t="n">
        <x:v>45901</x:v>
      </x:c>
      <x:c r="D3886" s="14" t="n">
        <x:v>45902</x:v>
      </x:c>
      <x:c r="E3886" s="28" t="n">
        <x:v>3</x:v>
      </x:c>
      <x:c r="F3886" s="8" t="str">
        <x:v>momentum_10|chaikin_ad|obv</x:v>
      </x:c>
    </x:row>
    <x:row r="3887">
      <x:c r="A3887" s="28" t="n">
        <x:v>75</x:v>
      </x:c>
      <x:c r="B3887" s="14" t="n">
        <x:v>45828</x:v>
      </x:c>
      <x:c r="C3887" s="14" t="n">
        <x:v>45902</x:v>
      </x:c>
      <x:c r="D3887" s="14" t="n">
        <x:v>45903</x:v>
      </x:c>
      <x:c r="E3887" s="28" t="n">
        <x:v>3</x:v>
      </x:c>
      <x:c r="F3887" s="8" t="str">
        <x:v>momentum_10|chaikin_ad|obv</x:v>
      </x:c>
    </x:row>
    <x:row r="3888">
      <x:c r="A3888" s="28" t="n">
        <x:v>75</x:v>
      </x:c>
      <x:c r="B3888" s="14" t="n">
        <x:v>45829</x:v>
      </x:c>
      <x:c r="C3888" s="14" t="n">
        <x:v>45903</x:v>
      </x:c>
      <x:c r="D3888" s="14" t="n">
        <x:v>45904</x:v>
      </x:c>
      <x:c r="E3888" s="28" t="n">
        <x:v>4</x:v>
      </x:c>
      <x:c r="F3888" s="8" t="str">
        <x:v>momentum_10|true_range|chaikin_ad|obv</x:v>
      </x:c>
    </x:row>
    <x:row r="3889">
      <x:c r="A3889" s="28" t="n">
        <x:v>75</x:v>
      </x:c>
      <x:c r="B3889" s="14" t="n">
        <x:v>45830</x:v>
      </x:c>
      <x:c r="C3889" s="14" t="n">
        <x:v>45904</x:v>
      </x:c>
      <x:c r="D3889" s="14" t="n">
        <x:v>45905</x:v>
      </x:c>
      <x:c r="E3889" s="28" t="n">
        <x:v>4</x:v>
      </x:c>
      <x:c r="F3889" s="8" t="str">
        <x:v>momentum_10|true_range|chaikin_ad|obv</x:v>
      </x:c>
    </x:row>
    <x:row r="3890">
      <x:c r="A3890" s="28" t="n">
        <x:v>75</x:v>
      </x:c>
      <x:c r="B3890" s="14" t="n">
        <x:v>45831</x:v>
      </x:c>
      <x:c r="C3890" s="14" t="n">
        <x:v>45905</x:v>
      </x:c>
      <x:c r="D3890" s="14" t="n">
        <x:v>45906</x:v>
      </x:c>
      <x:c r="E3890" s="28" t="n">
        <x:v>4</x:v>
      </x:c>
      <x:c r="F3890" s="8" t="str">
        <x:v>momentum_10|true_range|chaikin_ad|obv</x:v>
      </x:c>
    </x:row>
    <x:row r="3891">
      <x:c r="A3891" s="28" t="n">
        <x:v>75</x:v>
      </x:c>
      <x:c r="B3891" s="14" t="n">
        <x:v>45832</x:v>
      </x:c>
      <x:c r="C3891" s="14" t="n">
        <x:v>45906</x:v>
      </x:c>
      <x:c r="D3891" s="14" t="n">
        <x:v>45907</x:v>
      </x:c>
      <x:c r="E3891" s="28" t="n">
        <x:v>4</x:v>
      </x:c>
      <x:c r="F3891" s="8" t="str">
        <x:v>momentum_10|true_range|chaikin_ad|obv</x:v>
      </x:c>
    </x:row>
    <x:row r="3892">
      <x:c r="A3892" s="28" t="n">
        <x:v>75</x:v>
      </x:c>
      <x:c r="B3892" s="14" t="n">
        <x:v>45833</x:v>
      </x:c>
      <x:c r="C3892" s="14" t="n">
        <x:v>45907</x:v>
      </x:c>
      <x:c r="D3892" s="14" t="n">
        <x:v>45908</x:v>
      </x:c>
      <x:c r="E3892" s="28" t="n">
        <x:v>4</x:v>
      </x:c>
      <x:c r="F3892" s="8" t="str">
        <x:v>momentum_10|true_range|chaikin_ad|obv</x:v>
      </x:c>
    </x:row>
    <x:row r="3893">
      <x:c r="A3893" s="28" t="n">
        <x:v>75</x:v>
      </x:c>
      <x:c r="B3893" s="14" t="n">
        <x:v>45834</x:v>
      </x:c>
      <x:c r="C3893" s="14" t="n">
        <x:v>45908</x:v>
      </x:c>
      <x:c r="D3893" s="14" t="n">
        <x:v>45909</x:v>
      </x:c>
      <x:c r="E3893" s="28" t="n">
        <x:v>4</x:v>
      </x:c>
      <x:c r="F3893" s="8" t="str">
        <x:v>momentum_10|true_range|chaikin_ad|obv</x:v>
      </x:c>
    </x:row>
    <x:row r="3894">
      <x:c r="A3894" s="28" t="n">
        <x:v>75</x:v>
      </x:c>
      <x:c r="B3894" s="14" t="n">
        <x:v>45835</x:v>
      </x:c>
      <x:c r="C3894" s="14" t="n">
        <x:v>45909</x:v>
      </x:c>
      <x:c r="D3894" s="14" t="n">
        <x:v>45910</x:v>
      </x:c>
      <x:c r="E3894" s="28" t="n">
        <x:v>4</x:v>
      </x:c>
      <x:c r="F3894" s="8" t="str">
        <x:v>momentum_10|true_range|chaikin_ad|obv</x:v>
      </x:c>
    </x:row>
    <x:row r="3895">
      <x:c r="A3895" s="28" t="n">
        <x:v>75</x:v>
      </x:c>
      <x:c r="B3895" s="14" t="n">
        <x:v>45836</x:v>
      </x:c>
      <x:c r="C3895" s="14" t="n">
        <x:v>45910</x:v>
      </x:c>
      <x:c r="D3895" s="14" t="n">
        <x:v>45911</x:v>
      </x:c>
      <x:c r="E3895" s="28" t="n">
        <x:v>4</x:v>
      </x:c>
      <x:c r="F3895" s="8" t="str">
        <x:v>momentum_10|true_range|chaikin_ad|obv</x:v>
      </x:c>
    </x:row>
    <x:row r="3896">
      <x:c r="A3896" s="28" t="n">
        <x:v>75</x:v>
      </x:c>
      <x:c r="B3896" s="14" t="n">
        <x:v>45837</x:v>
      </x:c>
      <x:c r="C3896" s="14" t="n">
        <x:v>45911</x:v>
      </x:c>
      <x:c r="D3896" s="14" t="n">
        <x:v>45912</x:v>
      </x:c>
      <x:c r="E3896" s="28" t="n">
        <x:v>4</x:v>
      </x:c>
      <x:c r="F3896" s="8" t="str">
        <x:v>momentum_10|true_range|chaikin_ad|obv</x:v>
      </x:c>
    </x:row>
    <x:row r="3897">
      <x:c r="A3897" s="28" t="n">
        <x:v>75</x:v>
      </x:c>
      <x:c r="B3897" s="14" t="n">
        <x:v>45838</x:v>
      </x:c>
      <x:c r="C3897" s="14" t="n">
        <x:v>45912</x:v>
      </x:c>
      <x:c r="D3897" s="14" t="n">
        <x:v>45913</x:v>
      </x:c>
      <x:c r="E3897" s="28" t="n">
        <x:v>4</x:v>
      </x:c>
      <x:c r="F3897" s="8" t="str">
        <x:v>momentum_10|true_range|chaikin_ad|obv</x:v>
      </x:c>
    </x:row>
    <x:row r="3898">
      <x:c r="A3898" s="28" t="n">
        <x:v>75</x:v>
      </x:c>
      <x:c r="B3898" s="14" t="n">
        <x:v>45839</x:v>
      </x:c>
      <x:c r="C3898" s="14" t="n">
        <x:v>45913</x:v>
      </x:c>
      <x:c r="D3898" s="14" t="n">
        <x:v>45914</x:v>
      </x:c>
      <x:c r="E3898" s="28" t="n">
        <x:v>4</x:v>
      </x:c>
      <x:c r="F3898" s="8" t="str">
        <x:v>momentum_10|true_range|chaikin_ad|obv</x:v>
      </x:c>
    </x:row>
    <x:row r="3899">
      <x:c r="A3899" s="28" t="n">
        <x:v>75</x:v>
      </x:c>
      <x:c r="B3899" s="14" t="n">
        <x:v>45840</x:v>
      </x:c>
      <x:c r="C3899" s="14" t="n">
        <x:v>45914</x:v>
      </x:c>
      <x:c r="D3899" s="14" t="n">
        <x:v>45915</x:v>
      </x:c>
      <x:c r="E3899" s="28" t="n">
        <x:v>4</x:v>
      </x:c>
      <x:c r="F3899" s="8" t="str">
        <x:v>momentum_10|true_range|chaikin_ad|obv</x:v>
      </x:c>
    </x:row>
    <x:row r="3900">
      <x:c r="A3900" s="28" t="n">
        <x:v>75</x:v>
      </x:c>
      <x:c r="B3900" s="14" t="n">
        <x:v>45841</x:v>
      </x:c>
      <x:c r="C3900" s="14" t="n">
        <x:v>45915</x:v>
      </x:c>
      <x:c r="D3900" s="14" t="n">
        <x:v>45916</x:v>
      </x:c>
      <x:c r="E3900" s="28" t="n">
        <x:v>3</x:v>
      </x:c>
      <x:c r="F3900" s="8" t="str">
        <x:v>momentum_10|chaikin_ad|obv</x:v>
      </x:c>
    </x:row>
    <x:row r="3901">
      <x:c r="A3901" s="28" t="n">
        <x:v>75</x:v>
      </x:c>
      <x:c r="B3901" s="14" t="n">
        <x:v>45842</x:v>
      </x:c>
      <x:c r="C3901" s="14" t="n">
        <x:v>45916</x:v>
      </x:c>
      <x:c r="D3901" s="14" t="n">
        <x:v>45917</x:v>
      </x:c>
      <x:c r="E3901" s="28" t="n">
        <x:v>3</x:v>
      </x:c>
      <x:c r="F3901" s="8" t="str">
        <x:v>momentum_10|chaikin_ad|obv</x:v>
      </x:c>
    </x:row>
    <x:row r="3902">
      <x:c r="A3902" s="28" t="n">
        <x:v>75</x:v>
      </x:c>
      <x:c r="B3902" s="14" t="n">
        <x:v>45843</x:v>
      </x:c>
      <x:c r="C3902" s="14" t="n">
        <x:v>45917</x:v>
      </x:c>
      <x:c r="D3902" s="14" t="n">
        <x:v>45918</x:v>
      </x:c>
      <x:c r="E3902" s="28" t="n">
        <x:v>3</x:v>
      </x:c>
      <x:c r="F3902" s="8" t="str">
        <x:v>momentum_10|chaikin_ad|obv</x:v>
      </x:c>
    </x:row>
    <x:row r="3903">
      <x:c r="A3903" s="28" t="n">
        <x:v>75</x:v>
      </x:c>
      <x:c r="B3903" s="14" t="n">
        <x:v>45844</x:v>
      </x:c>
      <x:c r="C3903" s="14" t="n">
        <x:v>45918</x:v>
      </x:c>
      <x:c r="D3903" s="14" t="n">
        <x:v>45919</x:v>
      </x:c>
      <x:c r="E3903" s="28" t="n">
        <x:v>3</x:v>
      </x:c>
      <x:c r="F3903" s="8" t="str">
        <x:v>momentum_10|chaikin_ad|obv</x:v>
      </x:c>
    </x:row>
    <x:row r="3904">
      <x:c r="A3904" s="28" t="n">
        <x:v>75</x:v>
      </x:c>
      <x:c r="B3904" s="14" t="n">
        <x:v>45845</x:v>
      </x:c>
      <x:c r="C3904" s="14" t="n">
        <x:v>45919</x:v>
      </x:c>
      <x:c r="D3904" s="14" t="n">
        <x:v>45920</x:v>
      </x:c>
      <x:c r="E3904" s="28" t="n">
        <x:v>4</x:v>
      </x:c>
      <x:c r="F3904" s="8" t="str">
        <x:v>momentum_10|true_range|chaikin_ad|obv</x:v>
      </x:c>
    </x:row>
    <x:row r="3905">
      <x:c r="A3905" s="28" t="n">
        <x:v>75</x:v>
      </x:c>
      <x:c r="B3905" s="14" t="n">
        <x:v>45846</x:v>
      </x:c>
      <x:c r="C3905" s="14" t="n">
        <x:v>45920</x:v>
      </x:c>
      <x:c r="D3905" s="14" t="n">
        <x:v>45921</x:v>
      </x:c>
      <x:c r="E3905" s="28" t="n">
        <x:v>4</x:v>
      </x:c>
      <x:c r="F3905" s="8" t="str">
        <x:v>momentum_10|true_range|chaikin_ad|obv</x:v>
      </x:c>
    </x:row>
    <x:row r="3906">
      <x:c r="A3906" s="28" t="n">
        <x:v>75</x:v>
      </x:c>
      <x:c r="B3906" s="14" t="n">
        <x:v>45847</x:v>
      </x:c>
      <x:c r="C3906" s="14" t="n">
        <x:v>45921</x:v>
      </x:c>
      <x:c r="D3906" s="14" t="n">
        <x:v>45922</x:v>
      </x:c>
      <x:c r="E3906" s="28" t="n">
        <x:v>4</x:v>
      </x:c>
      <x:c r="F3906" s="8" t="str">
        <x:v>momentum_10|true_range|chaikin_ad|obv</x:v>
      </x:c>
    </x:row>
    <x:row r="3907">
      <x:c r="A3907" s="28" t="n">
        <x:v>75</x:v>
      </x:c>
      <x:c r="B3907" s="14" t="n">
        <x:v>45848</x:v>
      </x:c>
      <x:c r="C3907" s="14" t="n">
        <x:v>45922</x:v>
      </x:c>
      <x:c r="D3907" s="14" t="n">
        <x:v>45923</x:v>
      </x:c>
      <x:c r="E3907" s="28" t="n">
        <x:v>4</x:v>
      </x:c>
      <x:c r="F3907" s="8" t="str">
        <x:v>momentum_10|true_range|chaikin_ad|obv</x:v>
      </x:c>
    </x:row>
    <x:row r="3908">
      <x:c r="A3908" s="28" t="n">
        <x:v>75</x:v>
      </x:c>
      <x:c r="B3908" s="14" t="n">
        <x:v>45849</x:v>
      </x:c>
      <x:c r="C3908" s="14" t="n">
        <x:v>45923</x:v>
      </x:c>
      <x:c r="D3908" s="14" t="n">
        <x:v>45924</x:v>
      </x:c>
      <x:c r="E3908" s="28" t="n">
        <x:v>4</x:v>
      </x:c>
      <x:c r="F3908" s="8" t="str">
        <x:v>momentum_10|true_range|chaikin_ad|obv</x:v>
      </x:c>
    </x:row>
    <x:row r="3909">
      <x:c r="A3909" s="28" t="n">
        <x:v>75</x:v>
      </x:c>
      <x:c r="B3909" s="14" t="n">
        <x:v>45850</x:v>
      </x:c>
      <x:c r="C3909" s="14" t="n">
        <x:v>45924</x:v>
      </x:c>
      <x:c r="D3909" s="14" t="n">
        <x:v>45925</x:v>
      </x:c>
      <x:c r="E3909" s="28" t="n">
        <x:v>4</x:v>
      </x:c>
      <x:c r="F3909" s="8" t="str">
        <x:v>momentum_10|true_range|chaikin_ad|obv</x:v>
      </x:c>
    </x:row>
    <x:row r="3910">
      <x:c r="A3910" s="28" t="n">
        <x:v>75</x:v>
      </x:c>
      <x:c r="B3910" s="14" t="n">
        <x:v>45851</x:v>
      </x:c>
      <x:c r="C3910" s="14" t="n">
        <x:v>45925</x:v>
      </x:c>
      <x:c r="D3910" s="14" t="n">
        <x:v>45926</x:v>
      </x:c>
      <x:c r="E3910" s="28" t="n">
        <x:v>4</x:v>
      </x:c>
      <x:c r="F3910" s="8" t="str">
        <x:v>momentum_10|true_range|chaikin_ad|obv</x:v>
      </x:c>
    </x:row>
    <x:row r="3911">
      <x:c r="A3911" s="28" t="n">
        <x:v>75</x:v>
      </x:c>
      <x:c r="B3911" s="14" t="n">
        <x:v>45852</x:v>
      </x:c>
      <x:c r="C3911" s="14" t="n">
        <x:v>45926</x:v>
      </x:c>
      <x:c r="D3911" s="14" t="n">
        <x:v>45927</x:v>
      </x:c>
      <x:c r="E3911" s="28" t="n">
        <x:v>4</x:v>
      </x:c>
      <x:c r="F3911" s="8" t="str">
        <x:v>momentum_10|true_range|chaikin_ad|obv</x:v>
      </x:c>
    </x:row>
    <x:row r="3912">
      <x:c r="A3912" s="28" t="n">
        <x:v>75</x:v>
      </x:c>
      <x:c r="B3912" s="14" t="n">
        <x:v>45853</x:v>
      </x:c>
      <x:c r="C3912" s="14" t="n">
        <x:v>45927</x:v>
      </x:c>
      <x:c r="D3912" s="14" t="n">
        <x:v>45928</x:v>
      </x:c>
      <x:c r="E3912" s="28" t="n">
        <x:v>4</x:v>
      </x:c>
      <x:c r="F3912" s="8" t="str">
        <x:v>momentum_10|true_range|chaikin_ad|obv</x:v>
      </x:c>
    </x:row>
    <x:row r="3913">
      <x:c r="A3913" s="28" t="n">
        <x:v>75</x:v>
      </x:c>
      <x:c r="B3913" s="14" t="n">
        <x:v>45854</x:v>
      </x:c>
      <x:c r="C3913" s="14" t="n">
        <x:v>45928</x:v>
      </x:c>
      <x:c r="D3913" s="14" t="n">
        <x:v>45929</x:v>
      </x:c>
      <x:c r="E3913" s="28" t="n">
        <x:v>4</x:v>
      </x:c>
      <x:c r="F3913" s="8" t="str">
        <x:v>momentum_10|true_range|chaikin_ad|obv</x:v>
      </x:c>
    </x:row>
    <x:row r="3914">
      <x:c r="A3914" s="28" t="n">
        <x:v>75</x:v>
      </x:c>
      <x:c r="B3914" s="14" t="n">
        <x:v>45855</x:v>
      </x:c>
      <x:c r="C3914" s="14" t="n">
        <x:v>45929</x:v>
      </x:c>
      <x:c r="D3914" s="14" t="n">
        <x:v>45930</x:v>
      </x:c>
      <x:c r="E3914" s="28" t="n">
        <x:v>4</x:v>
      </x:c>
      <x:c r="F3914" s="8" t="str">
        <x:v>momentum_10|true_range|chaikin_ad|obv</x:v>
      </x:c>
    </x:row>
    <x:row r="3915">
      <x:c r="A3915" s="28" t="n">
        <x:v>75</x:v>
      </x:c>
      <x:c r="B3915" s="14" t="n">
        <x:v>45856</x:v>
      </x:c>
      <x:c r="C3915" s="14" t="n">
        <x:v>45930</x:v>
      </x:c>
      <x:c r="D3915" s="14" t="n">
        <x:v>45931</x:v>
      </x:c>
      <x:c r="E3915" s="28" t="n">
        <x:v>4</x:v>
      </x:c>
      <x:c r="F3915" s="8" t="str">
        <x:v>momentum_10|true_range|chaikin_ad|obv</x:v>
      </x:c>
    </x:row>
    <x:row r="3916">
      <x:c r="A3916" s="28" t="n">
        <x:v>75</x:v>
      </x:c>
      <x:c r="B3916" s="14" t="n">
        <x:v>45857</x:v>
      </x:c>
      <x:c r="C3916" s="14" t="n">
        <x:v>45931</x:v>
      </x:c>
      <x:c r="D3916" s="14" t="n">
        <x:v>45932</x:v>
      </x:c>
      <x:c r="E3916" s="28" t="n">
        <x:v>4</x:v>
      </x:c>
      <x:c r="F3916" s="8" t="str">
        <x:v>momentum_10|true_range|chaikin_ad|obv</x:v>
      </x:c>
    </x:row>
    <x:row r="3917">
      <x:c r="A3917" s="28" t="n">
        <x:v>75</x:v>
      </x:c>
      <x:c r="B3917" s="14" t="n">
        <x:v>45858</x:v>
      </x:c>
      <x:c r="C3917" s="14" t="n">
        <x:v>45932</x:v>
      </x:c>
      <x:c r="D3917" s="14" t="n">
        <x:v>45933</x:v>
      </x:c>
      <x:c r="E3917" s="28" t="n">
        <x:v>4</x:v>
      </x:c>
      <x:c r="F3917" s="8" t="str">
        <x:v>momentum_10|true_range|chaikin_ad|obv</x:v>
      </x:c>
    </x:row>
    <x:row r="3918">
      <x:c r="A3918" s="28" t="n">
        <x:v>75</x:v>
      </x:c>
      <x:c r="B3918" s="14" t="n">
        <x:v>45859</x:v>
      </x:c>
      <x:c r="C3918" s="14" t="n">
        <x:v>45933</x:v>
      </x:c>
      <x:c r="D3918" s="14" t="n">
        <x:v>45934</x:v>
      </x:c>
      <x:c r="E3918" s="28" t="n">
        <x:v>4</x:v>
      </x:c>
      <x:c r="F3918" s="8" t="str">
        <x:v>momentum_10|true_range|chaikin_ad|obv</x:v>
      </x:c>
    </x:row>
    <x:row r="3919">
      <x:c r="A3919" s="28" t="n">
        <x:v>75</x:v>
      </x:c>
      <x:c r="B3919" s="14" t="n">
        <x:v>45860</x:v>
      </x:c>
      <x:c r="C3919" s="14" t="n">
        <x:v>45934</x:v>
      </x:c>
      <x:c r="D3919" s="14" t="n">
        <x:v>45935</x:v>
      </x:c>
      <x:c r="E3919" s="28" t="n">
        <x:v>4</x:v>
      </x:c>
      <x:c r="F3919" s="8" t="str">
        <x:v>momentum_10|true_range|chaikin_ad|obv</x:v>
      </x:c>
    </x:row>
    <x:row r="3920">
      <x:c r="A3920" s="28" t="n">
        <x:v>75</x:v>
      </x:c>
      <x:c r="B3920" s="14" t="n">
        <x:v>45861</x:v>
      </x:c>
      <x:c r="C3920" s="14" t="n">
        <x:v>45935</x:v>
      </x:c>
      <x:c r="D3920" s="14" t="n">
        <x:v>45936</x:v>
      </x:c>
      <x:c r="E3920" s="28" t="n">
        <x:v>4</x:v>
      </x:c>
      <x:c r="F3920" s="8" t="str">
        <x:v>momentum_10|true_range|chaikin_ad|obv</x:v>
      </x:c>
    </x:row>
    <x:row r="3921">
      <x:c r="A3921" s="28" t="n">
        <x:v>75</x:v>
      </x:c>
      <x:c r="B3921" s="14" t="n">
        <x:v>45862</x:v>
      </x:c>
      <x:c r="C3921" s="14" t="n">
        <x:v>45936</x:v>
      </x:c>
      <x:c r="D3921" s="14" t="n">
        <x:v>45937</x:v>
      </x:c>
      <x:c r="E3921" s="28" t="n">
        <x:v>3</x:v>
      </x:c>
      <x:c r="F3921" s="8" t="str">
        <x:v>momentum_10|chaikin_ad|obv</x:v>
      </x:c>
    </x:row>
    <x:row r="3922">
      <x:c r="A3922" s="28" t="n">
        <x:v>75</x:v>
      </x:c>
      <x:c r="B3922" s="14" t="n">
        <x:v>45863</x:v>
      </x:c>
      <x:c r="C3922" s="14" t="n">
        <x:v>45937</x:v>
      </x:c>
      <x:c r="D3922" s="14" t="n">
        <x:v>45938</x:v>
      </x:c>
      <x:c r="E3922" s="28" t="n">
        <x:v>3</x:v>
      </x:c>
      <x:c r="F3922" s="8" t="str">
        <x:v>momentum_10|chaikin_ad|obv</x:v>
      </x:c>
    </x:row>
    <x:row r="3923">
      <x:c r="A3923" s="28" t="n">
        <x:v>75</x:v>
      </x:c>
      <x:c r="B3923" s="14" t="n">
        <x:v>45864</x:v>
      </x:c>
      <x:c r="C3923" s="14" t="n">
        <x:v>45938</x:v>
      </x:c>
      <x:c r="D3923" s="14" t="n">
        <x:v>45939</x:v>
      </x:c>
      <x:c r="E3923" s="28" t="n">
        <x:v>2</x:v>
      </x:c>
      <x:c r="F3923" s="8" t="str">
        <x:v>momentum_10|chaikin_ad</x:v>
      </x:c>
    </x:row>
    <x:row r="3924">
      <x:c r="A3924" s="28" t="n">
        <x:v>75</x:v>
      </x:c>
      <x:c r="B3924" s="14" t="n">
        <x:v>45865</x:v>
      </x:c>
      <x:c r="C3924" s="14" t="n">
        <x:v>45939</x:v>
      </x:c>
      <x:c r="D3924" s="14" t="n">
        <x:v>45940</x:v>
      </x:c>
      <x:c r="E3924" s="28" t="n">
        <x:v>2</x:v>
      </x:c>
      <x:c r="F3924" s="8" t="str">
        <x:v>momentum_10|chaikin_ad</x:v>
      </x:c>
    </x:row>
    <x:row r="3925">
      <x:c r="A3925" s="28" t="n">
        <x:v>75</x:v>
      </x:c>
      <x:c r="B3925" s="14" t="n">
        <x:v>45866</x:v>
      </x:c>
      <x:c r="C3925" s="14" t="n">
        <x:v>45940</x:v>
      </x:c>
      <x:c r="D3925" s="14" t="n">
        <x:v>45941</x:v>
      </x:c>
      <x:c r="E3925" s="28" t="n">
        <x:v>4</x:v>
      </x:c>
      <x:c r="F3925" s="8" t="str">
        <x:v>momentum_10|parabolic_sar|chaikin_ad|obv</x:v>
      </x:c>
    </x:row>
    <x:row r="3926">
      <x:c r="A3926" s="28" t="n">
        <x:v>75</x:v>
      </x:c>
      <x:c r="B3926" s="14" t="n">
        <x:v>45867</x:v>
      </x:c>
      <x:c r="C3926" s="14" t="n">
        <x:v>45941</x:v>
      </x:c>
      <x:c r="D3926" s="14" t="n">
        <x:v>45942</x:v>
      </x:c>
      <x:c r="E3926" s="28" t="n">
        <x:v>6</x:v>
      </x:c>
      <x:c r="F3926" s="8" t="str">
        <x:v>r12|r13|momentum_10|parabolic_sar|chaikin_ad|obv</x:v>
      </x:c>
    </x:row>
    <x:row r="3927">
      <x:c r="A3927" s="28" t="n">
        <x:v>75</x:v>
      </x:c>
      <x:c r="B3927" s="14" t="n">
        <x:v>45868</x:v>
      </x:c>
      <x:c r="C3927" s="14" t="n">
        <x:v>45942</x:v>
      </x:c>
      <x:c r="D3927" s="14" t="n">
        <x:v>45943</x:v>
      </x:c>
      <x:c r="E3927" s="28" t="n">
        <x:v>7</x:v>
      </x:c>
      <x:c r="F3927" s="8" t="str">
        <x:v>r12|r13|r14|momentum_10|parabolic_sar|chaikin_ad|obv</x:v>
      </x:c>
    </x:row>
    <x:row r="3928">
      <x:c r="A3928" s="28" t="n">
        <x:v>75</x:v>
      </x:c>
      <x:c r="B3928" s="14" t="n">
        <x:v>45869</x:v>
      </x:c>
      <x:c r="C3928" s="14" t="n">
        <x:v>45943</x:v>
      </x:c>
      <x:c r="D3928" s="14" t="n">
        <x:v>45944</x:v>
      </x:c>
      <x:c r="E3928" s="28" t="n">
        <x:v>8</x:v>
      </x:c>
      <x:c r="F3928" s="8" t="str">
        <x:v>r12|r13|r14|r15|momentum_10|parabolic_sar|chaikin_ad|obv</x:v>
      </x:c>
    </x:row>
    <x:row r="3929">
      <x:c r="A3929" s="28" t="n">
        <x:v>75</x:v>
      </x:c>
      <x:c r="B3929" s="14" t="n">
        <x:v>45870</x:v>
      </x:c>
      <x:c r="C3929" s="14" t="n">
        <x:v>45944</x:v>
      </x:c>
      <x:c r="D3929" s="14" t="n">
        <x:v>45945</x:v>
      </x:c>
      <x:c r="E3929" s="28" t="n">
        <x:v>8</x:v>
      </x:c>
      <x:c r="F3929" s="8" t="str">
        <x:v>r12|r13|r14|r15|momentum_10|parabolic_sar|chaikin_ad|obv</x:v>
      </x:c>
    </x:row>
    <x:row r="3930">
      <x:c r="A3930" s="28" t="n">
        <x:v>75</x:v>
      </x:c>
      <x:c r="B3930" s="14" t="n">
        <x:v>45871</x:v>
      </x:c>
      <x:c r="C3930" s="14" t="n">
        <x:v>45945</x:v>
      </x:c>
      <x:c r="D3930" s="14" t="n">
        <x:v>45946</x:v>
      </x:c>
      <x:c r="E3930" s="28" t="n">
        <x:v>8</x:v>
      </x:c>
      <x:c r="F3930" s="8" t="str">
        <x:v>r12|r13|r14|r15|momentum_10|parabolic_sar|chaikin_ad|obv</x:v>
      </x:c>
    </x:row>
    <x:row r="3931">
      <x:c r="A3931" s="28" t="n">
        <x:v>75</x:v>
      </x:c>
      <x:c r="B3931" s="14" t="n">
        <x:v>45872</x:v>
      </x:c>
      <x:c r="C3931" s="14" t="n">
        <x:v>45946</x:v>
      </x:c>
      <x:c r="D3931" s="14" t="n">
        <x:v>45947</x:v>
      </x:c>
      <x:c r="E3931" s="28" t="n">
        <x:v>8</x:v>
      </x:c>
      <x:c r="F3931" s="8" t="str">
        <x:v>r12|r13|r14|r15|momentum_10|parabolic_sar|chaikin_ad|obv</x:v>
      </x:c>
    </x:row>
    <x:row r="3932">
      <x:c r="A3932" s="28" t="n">
        <x:v>75</x:v>
      </x:c>
      <x:c r="B3932" s="14" t="n">
        <x:v>45873</x:v>
      </x:c>
      <x:c r="C3932" s="14" t="n">
        <x:v>45947</x:v>
      </x:c>
      <x:c r="D3932" s="14" t="n">
        <x:v>45948</x:v>
      </x:c>
      <x:c r="E3932" s="28" t="n">
        <x:v>8</x:v>
      </x:c>
      <x:c r="F3932" s="8" t="str">
        <x:v>r12|r13|r14|r15|momentum_10|parabolic_sar|chaikin_ad|obv</x:v>
      </x:c>
    </x:row>
    <x:row r="3933">
      <x:c r="A3933" s="28" t="n">
        <x:v>75</x:v>
      </x:c>
      <x:c r="B3933" s="14" t="n">
        <x:v>45874</x:v>
      </x:c>
      <x:c r="C3933" s="14" t="n">
        <x:v>45948</x:v>
      </x:c>
      <x:c r="D3933" s="14" t="n">
        <x:v>45949</x:v>
      </x:c>
      <x:c r="E3933" s="28" t="n">
        <x:v>8</x:v>
      </x:c>
      <x:c r="F3933" s="8" t="str">
        <x:v>r12|r13|r14|r15|momentum_10|parabolic_sar|chaikin_ad|obv</x:v>
      </x:c>
    </x:row>
    <x:row r="3934">
      <x:c r="A3934" s="28" t="n">
        <x:v>75</x:v>
      </x:c>
      <x:c r="B3934" s="14" t="n">
        <x:v>45875</x:v>
      </x:c>
      <x:c r="C3934" s="14" t="n">
        <x:v>45949</x:v>
      </x:c>
      <x:c r="D3934" s="14" t="n">
        <x:v>45950</x:v>
      </x:c>
      <x:c r="E3934" s="28" t="n">
        <x:v>8</x:v>
      </x:c>
      <x:c r="F3934" s="8" t="str">
        <x:v>r12|r13|r14|r15|momentum_10|parabolic_sar|chaikin_ad|obv</x:v>
      </x:c>
    </x:row>
    <x:row r="3935">
      <x:c r="A3935" s="28" t="n">
        <x:v>75</x:v>
      </x:c>
      <x:c r="B3935" s="14" t="n">
        <x:v>45876</x:v>
      </x:c>
      <x:c r="C3935" s="14" t="n">
        <x:v>45950</x:v>
      </x:c>
      <x:c r="D3935" s="14" t="n">
        <x:v>45951</x:v>
      </x:c>
      <x:c r="E3935" s="28" t="n">
        <x:v>8</x:v>
      </x:c>
      <x:c r="F3935" s="8" t="str">
        <x:v>r12|r13|r14|r15|momentum_10|parabolic_sar|chaikin_ad|obv</x:v>
      </x:c>
    </x:row>
    <x:row r="3936">
      <x:c r="A3936" s="28" t="n">
        <x:v>75</x:v>
      </x:c>
      <x:c r="B3936" s="14" t="n">
        <x:v>45877</x:v>
      </x:c>
      <x:c r="C3936" s="14" t="n">
        <x:v>45951</x:v>
      </x:c>
      <x:c r="D3936" s="14" t="n">
        <x:v>45952</x:v>
      </x:c>
      <x:c r="E3936" s="28" t="n">
        <x:v>8</x:v>
      </x:c>
      <x:c r="F3936" s="8" t="str">
        <x:v>r12|r13|r14|r15|momentum_10|parabolic_sar|chaikin_ad|obv</x:v>
      </x:c>
    </x:row>
    <x:row r="3937">
      <x:c r="A3937" s="28" t="n">
        <x:v>75</x:v>
      </x:c>
      <x:c r="B3937" s="14" t="n">
        <x:v>45878</x:v>
      </x:c>
      <x:c r="C3937" s="14" t="n">
        <x:v>45952</x:v>
      </x:c>
      <x:c r="D3937" s="14" t="n">
        <x:v>45953</x:v>
      </x:c>
      <x:c r="E3937" s="28" t="n">
        <x:v>8</x:v>
      </x:c>
      <x:c r="F3937" s="8" t="str">
        <x:v>r12|r13|r14|r15|momentum_10|parabolic_sar|chaikin_ad|obv</x:v>
      </x:c>
    </x:row>
    <x:row r="3938">
      <x:c r="A3938" s="28" t="n">
        <x:v>75</x:v>
      </x:c>
      <x:c r="B3938" s="14" t="n">
        <x:v>45879</x:v>
      </x:c>
      <x:c r="C3938" s="14" t="n">
        <x:v>45953</x:v>
      </x:c>
      <x:c r="D3938" s="14" t="n">
        <x:v>45954</x:v>
      </x:c>
      <x:c r="E3938" s="28" t="n">
        <x:v>8</x:v>
      </x:c>
      <x:c r="F3938" s="8" t="str">
        <x:v>r12|r13|r14|r15|momentum_10|parabolic_sar|chaikin_ad|obv</x:v>
      </x:c>
    </x:row>
    <x:row r="3939">
      <x:c r="A3939" s="28" t="n">
        <x:v>75</x:v>
      </x:c>
      <x:c r="B3939" s="14" t="n">
        <x:v>45880</x:v>
      </x:c>
      <x:c r="C3939" s="14" t="n">
        <x:v>45954</x:v>
      </x:c>
      <x:c r="D3939" s="14" t="n">
        <x:v>45955</x:v>
      </x:c>
      <x:c r="E3939" s="28" t="n">
        <x:v>8</x:v>
      </x:c>
      <x:c r="F3939" s="8" t="str">
        <x:v>r12|r13|r14|r15|momentum_10|parabolic_sar|chaikin_ad|obv</x:v>
      </x:c>
    </x:row>
    <x:row r="3940">
      <x:c r="A3940" s="28" t="n">
        <x:v>75</x:v>
      </x:c>
      <x:c r="B3940" s="14" t="n">
        <x:v>45881</x:v>
      </x:c>
      <x:c r="C3940" s="14" t="n">
        <x:v>45955</x:v>
      </x:c>
      <x:c r="D3940" s="14" t="n">
        <x:v>45956</x:v>
      </x:c>
      <x:c r="E3940" s="28" t="n">
        <x:v>8</x:v>
      </x:c>
      <x:c r="F3940" s="8" t="str">
        <x:v>r12|r13|r14|r15|momentum_10|parabolic_sar|chaikin_ad|obv</x:v>
      </x:c>
    </x:row>
    <x:row r="3941">
      <x:c r="A3941" s="28" t="n">
        <x:v>75</x:v>
      </x:c>
      <x:c r="B3941" s="14" t="n">
        <x:v>45882</x:v>
      </x:c>
      <x:c r="C3941" s="14" t="n">
        <x:v>45956</x:v>
      </x:c>
      <x:c r="D3941" s="14" t="n">
        <x:v>45957</x:v>
      </x:c>
      <x:c r="E3941" s="28" t="n">
        <x:v>8</x:v>
      </x:c>
      <x:c r="F3941" s="8" t="str">
        <x:v>r12|r13|r14|r15|momentum_10|parabolic_sar|chaikin_ad|obv</x:v>
      </x:c>
    </x:row>
    <x:row r="3942">
      <x:c r="A3942" s="28" t="n">
        <x:v>75</x:v>
      </x:c>
      <x:c r="B3942" s="14" t="n">
        <x:v>45883</x:v>
      </x:c>
      <x:c r="C3942" s="14" t="n">
        <x:v>45957</x:v>
      </x:c>
      <x:c r="D3942" s="14" t="n">
        <x:v>45958</x:v>
      </x:c>
      <x:c r="E3942" s="28" t="n">
        <x:v>8</x:v>
      </x:c>
      <x:c r="F3942" s="8" t="str">
        <x:v>r12|r13|r14|r15|momentum_10|parabolic_sar|chaikin_ad|obv</x:v>
      </x:c>
    </x:row>
    <x:row r="3943">
      <x:c r="A3943" s="28" t="n">
        <x:v>75</x:v>
      </x:c>
      <x:c r="B3943" s="14" t="n">
        <x:v>45884</x:v>
      </x:c>
      <x:c r="C3943" s="14" t="n">
        <x:v>45958</x:v>
      </x:c>
      <x:c r="D3943" s="14" t="n">
        <x:v>45959</x:v>
      </x:c>
      <x:c r="E3943" s="28" t="n">
        <x:v>8</x:v>
      </x:c>
      <x:c r="F3943" s="8" t="str">
        <x:v>r12|r13|r14|r15|momentum_10|parabolic_sar|chaikin_ad|obv</x:v>
      </x:c>
    </x:row>
    <x:row r="3944">
      <x:c r="A3944" s="28" t="n">
        <x:v>75</x:v>
      </x:c>
      <x:c r="B3944" s="14" t="n">
        <x:v>45885</x:v>
      </x:c>
      <x:c r="C3944" s="14" t="n">
        <x:v>45959</x:v>
      </x:c>
      <x:c r="D3944" s="14" t="n">
        <x:v>45960</x:v>
      </x:c>
      <x:c r="E3944" s="28" t="n">
        <x:v>8</x:v>
      </x:c>
      <x:c r="F3944" s="8" t="str">
        <x:v>r12|r13|r14|r15|momentum_10|parabolic_sar|chaikin_ad|obv</x:v>
      </x:c>
    </x:row>
    <x:row r="3945">
      <x:c r="A3945" s="28" t="n">
        <x:v>75</x:v>
      </x:c>
      <x:c r="B3945" s="14" t="n">
        <x:v>45886</x:v>
      </x:c>
      <x:c r="C3945" s="14" t="n">
        <x:v>45960</x:v>
      </x:c>
      <x:c r="D3945" s="14" t="n">
        <x:v>45961</x:v>
      </x:c>
      <x:c r="E3945" s="28" t="n">
        <x:v>8</x:v>
      </x:c>
      <x:c r="F3945" s="8" t="str">
        <x:v>r12|r13|r14|r15|momentum_10|parabolic_sar|chaikin_ad|obv</x:v>
      </x:c>
    </x:row>
    <x:row r="3946">
      <x:c r="A3946" s="28" t="n">
        <x:v>75</x:v>
      </x:c>
      <x:c r="B3946" s="14" t="n">
        <x:v>45887</x:v>
      </x:c>
      <x:c r="C3946" s="14" t="n">
        <x:v>45961</x:v>
      </x:c>
      <x:c r="D3946" s="14" t="n">
        <x:v>45962</x:v>
      </x:c>
      <x:c r="E3946" s="28" t="n">
        <x:v>8</x:v>
      </x:c>
      <x:c r="F3946" s="8" t="str">
        <x:v>r12|r13|r14|r15|momentum_10|parabolic_sar|chaikin_ad|obv</x:v>
      </x:c>
    </x:row>
    <x:row r="3947">
      <x:c r="A3947" s="28" t="n">
        <x:v>75</x:v>
      </x:c>
      <x:c r="B3947" s="14" t="n">
        <x:v>45888</x:v>
      </x:c>
      <x:c r="C3947" s="14" t="n">
        <x:v>45962</x:v>
      </x:c>
      <x:c r="D3947" s="14" t="n">
        <x:v>45963</x:v>
      </x:c>
      <x:c r="E3947" s="28" t="n">
        <x:v>8</x:v>
      </x:c>
      <x:c r="F3947" s="8" t="str">
        <x:v>r12|r13|r14|r15|momentum_10|parabolic_sar|chaikin_ad|obv</x:v>
      </x:c>
    </x:row>
    <x:row r="3948">
      <x:c r="A3948" s="28" t="n">
        <x:v>75</x:v>
      </x:c>
      <x:c r="B3948" s="14" t="n">
        <x:v>45889</x:v>
      </x:c>
      <x:c r="C3948" s="14" t="n">
        <x:v>45963</x:v>
      </x:c>
      <x:c r="D3948" s="14" t="n">
        <x:v>45964</x:v>
      </x:c>
      <x:c r="E3948" s="28" t="n">
        <x:v>9</x:v>
      </x:c>
      <x:c r="F3948" s="8" t="str">
        <x:v>r12|r13|r14|r15|momentum_10|rsi_14|parabolic_sar|chaikin_ad|obv</x:v>
      </x:c>
    </x:row>
    <x:row r="3949">
      <x:c r="A3949" s="28" t="n">
        <x:v>75</x:v>
      </x:c>
      <x:c r="B3949" s="14" t="n">
        <x:v>45890</x:v>
      </x:c>
      <x:c r="C3949" s="14" t="n">
        <x:v>45964</x:v>
      </x:c>
      <x:c r="D3949" s="14" t="n">
        <x:v>45965</x:v>
      </x:c>
      <x:c r="E3949" s="28" t="n">
        <x:v>9</x:v>
      </x:c>
      <x:c r="F3949" s="8" t="str">
        <x:v>r12|r13|r14|r15|momentum_10|rsi_14|parabolic_sar|chaikin_ad|obv</x:v>
      </x:c>
    </x:row>
    <x:row r="3950">
      <x:c r="A3950" s="28" t="n">
        <x:v>75</x:v>
      </x:c>
      <x:c r="B3950" s="14" t="n">
        <x:v>45891</x:v>
      </x:c>
      <x:c r="C3950" s="14" t="n">
        <x:v>45965</x:v>
      </x:c>
      <x:c r="D3950" s="14" t="n">
        <x:v>45966</x:v>
      </x:c>
      <x:c r="E3950" s="28" t="n">
        <x:v>9</x:v>
      </x:c>
      <x:c r="F3950" s="8" t="str">
        <x:v>r12|r13|r14|r15|momentum_10|rsi_14|parabolic_sar|chaikin_ad|obv</x:v>
      </x:c>
    </x:row>
    <x:row r="3951">
      <x:c r="A3951" s="28" t="n">
        <x:v>75</x:v>
      </x:c>
      <x:c r="B3951" s="14" t="n">
        <x:v>45892</x:v>
      </x:c>
      <x:c r="C3951" s="14" t="n">
        <x:v>45966</x:v>
      </x:c>
      <x:c r="D3951" s="14" t="n">
        <x:v>45967</x:v>
      </x:c>
      <x:c r="E3951" s="28" t="n">
        <x:v>8</x:v>
      </x:c>
      <x:c r="F3951" s="8" t="str">
        <x:v>r12|r13|r14|r15|momentum_10|parabolic_sar|chaikin_ad|obv</x:v>
      </x:c>
    </x:row>
    <x:row r="3952">
      <x:c r="A3952" s="28" t="n">
        <x:v>75</x:v>
      </x:c>
      <x:c r="B3952" s="14" t="n">
        <x:v>45893</x:v>
      </x:c>
      <x:c r="C3952" s="14" t="n">
        <x:v>45967</x:v>
      </x:c>
      <x:c r="D3952" s="14" t="n">
        <x:v>45968</x:v>
      </x:c>
      <x:c r="E3952" s="28" t="n">
        <x:v>8</x:v>
      </x:c>
      <x:c r="F3952" s="8" t="str">
        <x:v>r12|r13|r14|r15|momentum_10|parabolic_sar|chaikin_ad|obv</x:v>
      </x:c>
    </x:row>
    <x:row r="3953">
      <x:c r="A3953" s="28" t="n">
        <x:v>75</x:v>
      </x:c>
      <x:c r="B3953" s="14" t="n">
        <x:v>45894</x:v>
      </x:c>
      <x:c r="C3953" s="14" t="n">
        <x:v>45968</x:v>
      </x:c>
      <x:c r="D3953" s="14" t="n">
        <x:v>45969</x:v>
      </x:c>
      <x:c r="E3953" s="28" t="n">
        <x:v>8</x:v>
      </x:c>
      <x:c r="F3953" s="8" t="str">
        <x:v>r12|r13|r14|r15|momentum_10|parabolic_sar|chaikin_ad|obv</x:v>
      </x:c>
    </x:row>
    <x:row r="3954">
      <x:c r="A3954" s="28" t="n">
        <x:v>75</x:v>
      </x:c>
      <x:c r="B3954" s="14" t="n">
        <x:v>45895</x:v>
      </x:c>
      <x:c r="C3954" s="14" t="n">
        <x:v>45969</x:v>
      </x:c>
      <x:c r="D3954" s="14" t="n">
        <x:v>45970</x:v>
      </x:c>
      <x:c r="E3954" s="28" t="n">
        <x:v>8</x:v>
      </x:c>
      <x:c r="F3954" s="8" t="str">
        <x:v>r12|r13|r14|r15|momentum_10|parabolic_sar|chaikin_ad|obv</x:v>
      </x:c>
    </x:row>
    <x:row r="3955">
      <x:c r="A3955" s="28" t="n">
        <x:v>75</x:v>
      </x:c>
      <x:c r="B3955" s="14" t="n">
        <x:v>45896</x:v>
      </x:c>
      <x:c r="C3955" s="14" t="n">
        <x:v>45970</x:v>
      </x:c>
      <x:c r="D3955" s="14" t="n">
        <x:v>45971</x:v>
      </x:c>
      <x:c r="E3955" s="28" t="n">
        <x:v>8</x:v>
      </x:c>
      <x:c r="F3955" s="8" t="str">
        <x:v>r12|r13|r14|r15|momentum_10|parabolic_sar|chaikin_ad|obv</x:v>
      </x:c>
    </x:row>
    <x:row r="3956">
      <x:c r="A3956" s="28" t="n">
        <x:v>75</x:v>
      </x:c>
      <x:c r="B3956" s="14" t="n">
        <x:v>45897</x:v>
      </x:c>
      <x:c r="C3956" s="14" t="n">
        <x:v>45971</x:v>
      </x:c>
      <x:c r="D3956" s="14" t="n">
        <x:v>45972</x:v>
      </x:c>
      <x:c r="E3956" s="28" t="n">
        <x:v>8</x:v>
      </x:c>
      <x:c r="F3956" s="8" t="str">
        <x:v>r12|r13|r14|r15|momentum_10|parabolic_sar|chaikin_ad|obv</x:v>
      </x:c>
    </x:row>
    <x:row r="3957">
      <x:c r="A3957" s="28" t="n">
        <x:v>75</x:v>
      </x:c>
      <x:c r="B3957" s="14" t="n">
        <x:v>45898</x:v>
      </x:c>
      <x:c r="C3957" s="14" t="n">
        <x:v>45972</x:v>
      </x:c>
      <x:c r="D3957" s="14" t="n">
        <x:v>45973</x:v>
      </x:c>
      <x:c r="E3957" s="28" t="n">
        <x:v>8</x:v>
      </x:c>
      <x:c r="F3957" s="8" t="str">
        <x:v>r12|r13|r14|r15|momentum_10|parabolic_sar|chaikin_ad|obv</x:v>
      </x:c>
    </x:row>
    <x:row r="3958">
      <x:c r="A3958" s="28" t="n">
        <x:v>75</x:v>
      </x:c>
      <x:c r="B3958" s="14" t="n">
        <x:v>45899</x:v>
      </x:c>
      <x:c r="C3958" s="14" t="n">
        <x:v>45973</x:v>
      </x:c>
      <x:c r="D3958" s="14" t="n">
        <x:v>45974</x:v>
      </x:c>
      <x:c r="E3958" s="28" t="n">
        <x:v>8</x:v>
      </x:c>
      <x:c r="F3958" s="8" t="str">
        <x:v>r12|r13|r14|r15|momentum_10|parabolic_sar|chaikin_ad|obv</x:v>
      </x:c>
    </x:row>
    <x:row r="3959">
      <x:c r="A3959" s="28" t="n">
        <x:v>75</x:v>
      </x:c>
      <x:c r="B3959" s="14" t="n">
        <x:v>45900</x:v>
      </x:c>
      <x:c r="C3959" s="14" t="n">
        <x:v>45974</x:v>
      </x:c>
      <x:c r="D3959" s="14" t="n">
        <x:v>45975</x:v>
      </x:c>
      <x:c r="E3959" s="28" t="n">
        <x:v>8</x:v>
      </x:c>
      <x:c r="F3959" s="8" t="str">
        <x:v>r12|r13|r14|r15|momentum_10|parabolic_sar|chaikin_ad|obv</x:v>
      </x:c>
    </x:row>
    <x:row r="3960">
      <x:c r="A3960" s="28" t="n">
        <x:v>75</x:v>
      </x:c>
      <x:c r="B3960" s="14" t="n">
        <x:v>45901</x:v>
      </x:c>
      <x:c r="C3960" s="14" t="n">
        <x:v>45975</x:v>
      </x:c>
      <x:c r="D3960" s="14" t="n">
        <x:v>45976</x:v>
      </x:c>
      <x:c r="E3960" s="28" t="n">
        <x:v>9</x:v>
      </x:c>
      <x:c r="F3960" s="8" t="str">
        <x:v>r12|r13|r14|r15|momentum_10|rsi_14|parabolic_sar|chaikin_ad|obv</x:v>
      </x:c>
    </x:row>
    <x:row r="3961">
      <x:c r="A3961" s="28" t="n">
        <x:v>75</x:v>
      </x:c>
      <x:c r="B3961" s="14" t="n">
        <x:v>45902</x:v>
      </x:c>
      <x:c r="C3961" s="14" t="n">
        <x:v>45976</x:v>
      </x:c>
      <x:c r="D3961" s="14" t="n">
        <x:v>45977</x:v>
      </x:c>
      <x:c r="E3961" s="28" t="n">
        <x:v>9</x:v>
      </x:c>
      <x:c r="F3961" s="8" t="str">
        <x:v>r12|r13|r14|r15|momentum_10|rsi_14|parabolic_sar|chaikin_ad|obv</x:v>
      </x:c>
    </x:row>
    <x:row r="3962">
      <x:c r="A3962" s="28" t="n">
        <x:v>75</x:v>
      </x:c>
      <x:c r="B3962" s="14" t="n">
        <x:v>45903</x:v>
      </x:c>
      <x:c r="C3962" s="14" t="n">
        <x:v>45977</x:v>
      </x:c>
      <x:c r="D3962" s="14" t="n">
        <x:v>45978</x:v>
      </x:c>
      <x:c r="E3962" s="28" t="n">
        <x:v>9</x:v>
      </x:c>
      <x:c r="F3962" s="8" t="str">
        <x:v>r12|r13|r14|r15|momentum_10|rsi_14|parabolic_sar|chaikin_ad|obv</x:v>
      </x:c>
    </x:row>
    <x:row r="3963">
      <x:c r="A3963" s="28" t="n">
        <x:v>75</x:v>
      </x:c>
      <x:c r="B3963" s="14" t="n">
        <x:v>45904</x:v>
      </x:c>
      <x:c r="C3963" s="14" t="n">
        <x:v>45978</x:v>
      </x:c>
      <x:c r="D3963" s="14" t="n">
        <x:v>45979</x:v>
      </x:c>
      <x:c r="E3963" s="28" t="n">
        <x:v>9</x:v>
      </x:c>
      <x:c r="F3963" s="8" t="str">
        <x:v>r12|r13|r14|r15|momentum_10|rsi_14|parabolic_sar|chaikin_ad|obv</x:v>
      </x:c>
    </x:row>
    <x:row r="3964">
      <x:c r="A3964" s="28" t="n">
        <x:v>75</x:v>
      </x:c>
      <x:c r="B3964" s="14" t="n">
        <x:v>45905</x:v>
      </x:c>
      <x:c r="C3964" s="14" t="n">
        <x:v>45979</x:v>
      </x:c>
      <x:c r="D3964" s="14" t="n">
        <x:v>45980</x:v>
      </x:c>
      <x:c r="E3964" s="28" t="n">
        <x:v>9</x:v>
      </x:c>
      <x:c r="F3964" s="8" t="str">
        <x:v>r12|r13|r14|r15|momentum_10|rsi_14|parabolic_sar|chaikin_ad|obv</x:v>
      </x:c>
    </x:row>
    <x:row r="3965">
      <x:c r="A3965" s="28" t="n">
        <x:v>75</x:v>
      </x:c>
      <x:c r="B3965" s="14" t="n">
        <x:v>45906</x:v>
      </x:c>
      <x:c r="C3965" s="14" t="n">
        <x:v>45980</x:v>
      </x:c>
      <x:c r="D3965" s="14" t="n">
        <x:v>45981</x:v>
      </x:c>
      <x:c r="E3965" s="28" t="n">
        <x:v>9</x:v>
      </x:c>
      <x:c r="F3965" s="8" t="str">
        <x:v>r12|r13|r14|r15|momentum_10|rsi_14|parabolic_sar|chaikin_ad|obv</x:v>
      </x:c>
    </x:row>
    <x:row r="3966">
      <x:c r="A3966" s="28" t="n">
        <x:v>75</x:v>
      </x:c>
      <x:c r="B3966" s="14" t="n">
        <x:v>45907</x:v>
      </x:c>
      <x:c r="C3966" s="14" t="n">
        <x:v>45981</x:v>
      </x:c>
      <x:c r="D3966" s="14" t="n">
        <x:v>45982</x:v>
      </x:c>
      <x:c r="E3966" s="28" t="n">
        <x:v>9</x:v>
      </x:c>
      <x:c r="F3966" s="8" t="str">
        <x:v>r12|r13|r14|r15|momentum_10|rsi_14|parabolic_sar|chaikin_ad|obv</x:v>
      </x:c>
    </x:row>
    <x:row r="3967">
      <x:c r="A3967" s="28" t="n">
        <x:v>75</x:v>
      </x:c>
      <x:c r="B3967" s="14" t="n">
        <x:v>45908</x:v>
      </x:c>
      <x:c r="C3967" s="14" t="n">
        <x:v>45982</x:v>
      </x:c>
      <x:c r="D3967" s="14" t="n">
        <x:v>45983</x:v>
      </x:c>
      <x:c r="E3967" s="28" t="n">
        <x:v>8</x:v>
      </x:c>
      <x:c r="F3967" s="8" t="str">
        <x:v>r12|r13|r14|r15|momentum_10|parabolic_sar|chaikin_ad|obv</x:v>
      </x:c>
    </x:row>
    <x:row r="3968">
      <x:c r="A3968" s="28" t="n">
        <x:v>75</x:v>
      </x:c>
      <x:c r="B3968" s="14" t="n">
        <x:v>45909</x:v>
      </x:c>
      <x:c r="C3968" s="14" t="n">
        <x:v>45983</x:v>
      </x:c>
      <x:c r="D3968" s="14" t="n">
        <x:v>45984</x:v>
      </x:c>
      <x:c r="E3968" s="28" t="n">
        <x:v>8</x:v>
      </x:c>
      <x:c r="F3968" s="8" t="str">
        <x:v>r12|r13|r14|r15|momentum_10|parabolic_sar|chaikin_ad|obv</x:v>
      </x:c>
    </x:row>
    <x:row r="3969">
      <x:c r="A3969" s="28" t="n">
        <x:v>75</x:v>
      </x:c>
      <x:c r="B3969" s="14" t="n">
        <x:v>45910</x:v>
      </x:c>
      <x:c r="C3969" s="14" t="n">
        <x:v>45984</x:v>
      </x:c>
      <x:c r="D3969" s="14" t="n">
        <x:v>45985</x:v>
      </x:c>
      <x:c r="E3969" s="28" t="n">
        <x:v>9</x:v>
      </x:c>
      <x:c r="F3969" s="8" t="str">
        <x:v>r12|r13|r14|r15|momentum_10|rsi_14|parabolic_sar|chaikin_ad|obv</x:v>
      </x:c>
    </x:row>
    <x:row r="3970">
      <x:c r="A3970" s="28" t="n">
        <x:v>75</x:v>
      </x:c>
      <x:c r="B3970" s="14" t="n">
        <x:v>45911</x:v>
      </x:c>
      <x:c r="C3970" s="14" t="n">
        <x:v>45985</x:v>
      </x:c>
      <x:c r="D3970" s="14" t="n">
        <x:v>45986</x:v>
      </x:c>
      <x:c r="E3970" s="28" t="n">
        <x:v>9</x:v>
      </x:c>
      <x:c r="F3970" s="8" t="str">
        <x:v>r12|r13|r14|r15|momentum_10|rsi_14|parabolic_sar|chaikin_ad|obv</x:v>
      </x:c>
    </x:row>
    <x:row r="3971">
      <x:c r="A3971" s="28" t="n">
        <x:v>75</x:v>
      </x:c>
      <x:c r="B3971" s="14" t="n">
        <x:v>45912</x:v>
      </x:c>
      <x:c r="C3971" s="14" t="n">
        <x:v>45986</x:v>
      </x:c>
      <x:c r="D3971" s="14" t="n">
        <x:v>45987</x:v>
      </x:c>
      <x:c r="E3971" s="28" t="n">
        <x:v>9</x:v>
      </x:c>
      <x:c r="F3971" s="8" t="str">
        <x:v>r12|r13|r14|r15|momentum_10|rsi_14|parabolic_sar|chaikin_ad|obv</x:v>
      </x:c>
    </x:row>
    <x:row r="3972">
      <x:c r="A3972" s="28" t="n">
        <x:v>75</x:v>
      </x:c>
      <x:c r="B3972" s="14" t="n">
        <x:v>45913</x:v>
      </x:c>
      <x:c r="C3972" s="14" t="n">
        <x:v>45987</x:v>
      </x:c>
      <x:c r="D3972" s="14" t="n">
        <x:v>45988</x:v>
      </x:c>
      <x:c r="E3972" s="28" t="n">
        <x:v>9</x:v>
      </x:c>
      <x:c r="F3972" s="8" t="str">
        <x:v>r12|r13|r14|r15|momentum_10|rsi_14|parabolic_sar|chaikin_ad|obv</x:v>
      </x:c>
    </x:row>
    <x:row r="3973">
      <x:c r="A3973" s="28" t="n">
        <x:v>75</x:v>
      </x:c>
      <x:c r="B3973" s="14" t="n">
        <x:v>45914</x:v>
      </x:c>
      <x:c r="C3973" s="14" t="n">
        <x:v>45988</x:v>
      </x:c>
      <x:c r="D3973" s="14" t="n">
        <x:v>45989</x:v>
      </x:c>
      <x:c r="E3973" s="28" t="n">
        <x:v>9</x:v>
      </x:c>
      <x:c r="F3973" s="8" t="str">
        <x:v>r12|r13|r14|r15|momentum_10|rsi_14|parabolic_sar|chaikin_ad|obv</x:v>
      </x:c>
    </x:row>
    <x:row r="3974">
      <x:c r="A3974" s="28" t="n">
        <x:v>75</x:v>
      </x:c>
      <x:c r="B3974" s="14" t="n">
        <x:v>45915</x:v>
      </x:c>
      <x:c r="C3974" s="14" t="n">
        <x:v>45989</x:v>
      </x:c>
      <x:c r="D3974" s="14" t="n">
        <x:v>45990</x:v>
      </x:c>
      <x:c r="E3974" s="28" t="n">
        <x:v>9</x:v>
      </x:c>
      <x:c r="F3974" s="8" t="str">
        <x:v>r12|r13|r14|r15|momentum_10|rsi_14|parabolic_sar|chaikin_ad|obv</x:v>
      </x:c>
    </x:row>
    <x:row r="3975">
      <x:c r="A3975" s="28" t="n">
        <x:v>75</x:v>
      </x:c>
      <x:c r="B3975" s="14" t="n">
        <x:v>45916</x:v>
      </x:c>
      <x:c r="C3975" s="14" t="n">
        <x:v>45990</x:v>
      </x:c>
      <x:c r="D3975" s="14" t="n">
        <x:v>45991</x:v>
      </x:c>
      <x:c r="E3975" s="28" t="n">
        <x:v>9</x:v>
      </x:c>
      <x:c r="F3975" s="8" t="str">
        <x:v>r12|r13|r14|r15|momentum_10|rsi_14|parabolic_sar|chaikin_ad|obv</x:v>
      </x:c>
    </x:row>
    <x:row r="3976">
      <x:c r="A3976" s="28" t="n">
        <x:v>75</x:v>
      </x:c>
      <x:c r="B3976" s="14" t="n">
        <x:v>45917</x:v>
      </x:c>
      <x:c r="C3976" s="14" t="n">
        <x:v>45991</x:v>
      </x:c>
      <x:c r="D3976" s="14" t="n">
        <x:v>45992</x:v>
      </x:c>
      <x:c r="E3976" s="28" t="n">
        <x:v>9</x:v>
      </x:c>
      <x:c r="F3976" s="8" t="str">
        <x:v>r12|r13|r14|r15|momentum_10|rsi_14|parabolic_sar|chaikin_ad|obv</x:v>
      </x:c>
    </x:row>
    <x:row r="3977">
      <x:c r="A3977" s="28" t="n">
        <x:v>75</x:v>
      </x:c>
      <x:c r="B3977" s="14" t="n">
        <x:v>45918</x:v>
      </x:c>
      <x:c r="C3977" s="14" t="n">
        <x:v>45992</x:v>
      </x:c>
      <x:c r="D3977" s="14" t="n">
        <x:v>45993</x:v>
      </x:c>
      <x:c r="E3977" s="28" t="n">
        <x:v>9</x:v>
      </x:c>
      <x:c r="F3977" s="8" t="str">
        <x:v>r12|r13|r14|r15|momentum_10|rsi_14|parabolic_sar|chaikin_ad|obv</x:v>
      </x:c>
    </x:row>
    <x:row r="3978">
      <x:c r="A3978" s="28" t="n">
        <x:v>75</x:v>
      </x:c>
      <x:c r="B3978" s="14" t="n">
        <x:v>45919</x:v>
      </x:c>
      <x:c r="C3978" s="14" t="n">
        <x:v>45993</x:v>
      </x:c>
      <x:c r="D3978" s="14" t="n">
        <x:v>45994</x:v>
      </x:c>
      <x:c r="E3978" s="28" t="n">
        <x:v>9</x:v>
      </x:c>
      <x:c r="F3978" s="8" t="str">
        <x:v>r12|r13|r14|r15|momentum_10|rsi_14|parabolic_sar|chaikin_ad|obv</x:v>
      </x:c>
    </x:row>
    <x:row r="3979">
      <x:c r="A3979" s="28" t="n">
        <x:v>75</x:v>
      </x:c>
      <x:c r="B3979" s="14" t="n">
        <x:v>45920</x:v>
      </x:c>
      <x:c r="C3979" s="14" t="n">
        <x:v>45994</x:v>
      </x:c>
      <x:c r="D3979" s="14" t="n">
        <x:v>45995</x:v>
      </x:c>
      <x:c r="E3979" s="28" t="n">
        <x:v>9</x:v>
      </x:c>
      <x:c r="F3979" s="8" t="str">
        <x:v>r12|r13|r14|r15|momentum_10|rsi_14|parabolic_sar|chaikin_ad|obv</x:v>
      </x:c>
    </x:row>
    <x:row r="3980">
      <x:c r="A3980" s="28" t="n">
        <x:v>75</x:v>
      </x:c>
      <x:c r="B3980" s="14" t="n">
        <x:v>45921</x:v>
      </x:c>
      <x:c r="C3980" s="14" t="n">
        <x:v>45995</x:v>
      </x:c>
      <x:c r="D3980" s="14" t="n">
        <x:v>45996</x:v>
      </x:c>
      <x:c r="E3980" s="28" t="n">
        <x:v>9</x:v>
      </x:c>
      <x:c r="F3980" s="8" t="str">
        <x:v>r12|r13|r14|r15|momentum_10|rsi_14|parabolic_sar|chaikin_ad|obv</x:v>
      </x:c>
    </x:row>
    <x:row r="3981">
      <x:c r="A3981" s="28" t="n">
        <x:v>75</x:v>
      </x:c>
      <x:c r="B3981" s="14" t="n">
        <x:v>45922</x:v>
      </x:c>
      <x:c r="C3981" s="14" t="n">
        <x:v>45996</x:v>
      </x:c>
      <x:c r="D3981" s="14" t="n">
        <x:v>45997</x:v>
      </x:c>
      <x:c r="E3981" s="28" t="n">
        <x:v>9</x:v>
      </x:c>
      <x:c r="F3981" s="8" t="str">
        <x:v>r12|r13|r14|r15|momentum_10|rsi_14|parabolic_sar|chaikin_ad|obv</x:v>
      </x:c>
    </x:row>
    <x:row r="3982">
      <x:c r="A3982" s="28" t="n">
        <x:v>75</x:v>
      </x:c>
      <x:c r="B3982" s="14" t="n">
        <x:v>45923</x:v>
      </x:c>
      <x:c r="C3982" s="14" t="n">
        <x:v>45997</x:v>
      </x:c>
      <x:c r="D3982" s="14" t="n">
        <x:v>45998</x:v>
      </x:c>
      <x:c r="E3982" s="28" t="n">
        <x:v>9</x:v>
      </x:c>
      <x:c r="F3982" s="8" t="str">
        <x:v>r12|r13|r14|r15|momentum_10|rsi_14|parabolic_sar|chaikin_ad|obv</x:v>
      </x:c>
    </x:row>
    <x:row r="3983">
      <x:c r="A3983" s="28" t="n">
        <x:v>75</x:v>
      </x:c>
      <x:c r="B3983" s="14" t="n">
        <x:v>45924</x:v>
      </x:c>
      <x:c r="C3983" s="14" t="n">
        <x:v>45998</x:v>
      </x:c>
      <x:c r="D3983" s="14" t="n">
        <x:v>45999</x:v>
      </x:c>
      <x:c r="E3983" s="28" t="n">
        <x:v>9</x:v>
      </x:c>
      <x:c r="F3983" s="8" t="str">
        <x:v>r12|r13|r14|r15|momentum_10|rsi_14|parabolic_sar|chaikin_ad|obv</x:v>
      </x:c>
    </x:row>
    <x:row r="3984">
      <x:c r="A3984" s="28" t="n">
        <x:v>75</x:v>
      </x:c>
      <x:c r="B3984" s="14" t="n">
        <x:v>45925</x:v>
      </x:c>
      <x:c r="C3984" s="14" t="n">
        <x:v>45999</x:v>
      </x:c>
      <x:c r="D3984" s="14" t="n">
        <x:v>46000</x:v>
      </x:c>
      <x:c r="E3984" s="28" t="n">
        <x:v>9</x:v>
      </x:c>
      <x:c r="F3984" s="8" t="str">
        <x:v>r12|r13|r14|r15|momentum_10|rsi_14|parabolic_sar|chaikin_ad|obv</x:v>
      </x:c>
    </x:row>
    <x:row r="3985">
      <x:c r="A3985" s="28" t="n">
        <x:v>75</x:v>
      </x:c>
      <x:c r="B3985" s="14" t="n">
        <x:v>45926</x:v>
      </x:c>
      <x:c r="C3985" s="14" t="n">
        <x:v>46000</x:v>
      </x:c>
      <x:c r="D3985" s="14" t="n">
        <x:v>46001</x:v>
      </x:c>
      <x:c r="E3985" s="28" t="n">
        <x:v>9</x:v>
      </x:c>
      <x:c r="F3985" s="8" t="str">
        <x:v>r12|r13|r14|r15|momentum_10|rsi_14|parabolic_sar|chaikin_ad|obv</x:v>
      </x:c>
    </x:row>
    <x:row r="3986">
      <x:c r="A3986" s="28" t="n">
        <x:v>75</x:v>
      </x:c>
      <x:c r="B3986" s="14" t="n">
        <x:v>45927</x:v>
      </x:c>
      <x:c r="C3986" s="14" t="n">
        <x:v>46001</x:v>
      </x:c>
      <x:c r="D3986" s="14" t="n">
        <x:v>46002</x:v>
      </x:c>
      <x:c r="E3986" s="28" t="n">
        <x:v>9</x:v>
      </x:c>
      <x:c r="F3986" s="8" t="str">
        <x:v>r12|r13|r14|r15|momentum_10|rsi_14|parabolic_sar|chaikin_ad|obv</x:v>
      </x:c>
    </x:row>
    <x:row r="3987">
      <x:c r="A3987" s="28" t="n">
        <x:v>75</x:v>
      </x:c>
      <x:c r="B3987" s="14" t="n">
        <x:v>45928</x:v>
      </x:c>
      <x:c r="C3987" s="14" t="n">
        <x:v>46002</x:v>
      </x:c>
      <x:c r="D3987" s="14" t="n">
        <x:v>46003</x:v>
      </x:c>
      <x:c r="E3987" s="28" t="n">
        <x:v>9</x:v>
      </x:c>
      <x:c r="F3987" s="8" t="str">
        <x:v>r12|r13|r14|r15|momentum_10|rsi_14|parabolic_sar|chaikin_ad|obv</x:v>
      </x:c>
    </x:row>
    <x:row r="3988">
      <x:c r="A3988" s="28" t="n">
        <x:v>75</x:v>
      </x:c>
      <x:c r="B3988" s="14" t="n">
        <x:v>45929</x:v>
      </x:c>
      <x:c r="C3988" s="14" t="n">
        <x:v>46003</x:v>
      </x:c>
      <x:c r="D3988" s="14" t="n">
        <x:v>46004</x:v>
      </x:c>
      <x:c r="E3988" s="28" t="n">
        <x:v>9</x:v>
      </x:c>
      <x:c r="F3988" s="8" t="str">
        <x:v>r12|r13|r14|r15|momentum_10|rsi_14|parabolic_sar|chaikin_ad|obv</x:v>
      </x:c>
    </x:row>
    <x:row r="3989">
      <x:c r="A3989" s="28" t="n">
        <x:v>75</x:v>
      </x:c>
      <x:c r="B3989" s="14" t="n">
        <x:v>45930</x:v>
      </x:c>
      <x:c r="C3989" s="14" t="n">
        <x:v>46004</x:v>
      </x:c>
      <x:c r="D3989" s="14" t="n">
        <x:v>46005</x:v>
      </x:c>
      <x:c r="E3989" s="28" t="n">
        <x:v>9</x:v>
      </x:c>
      <x:c r="F3989" s="8" t="str">
        <x:v>r12|r13|r14|r15|momentum_10|rsi_14|parabolic_sar|chaikin_ad|obv</x:v>
      </x:c>
    </x:row>
    <x:row r="3990">
      <x:c r="A3990" s="28" t="n">
        <x:v>75</x:v>
      </x:c>
      <x:c r="B3990" s="14" t="n">
        <x:v>45931</x:v>
      </x:c>
      <x:c r="C3990" s="14" t="n">
        <x:v>46005</x:v>
      </x:c>
      <x:c r="D3990" s="14" t="n">
        <x:v>46006</x:v>
      </x:c>
      <x:c r="E3990" s="28" t="n">
        <x:v>9</x:v>
      </x:c>
      <x:c r="F3990" s="8" t="str">
        <x:v>r12|r13|r14|r15|momentum_10|rsi_14|parabolic_sar|chaikin_ad|obv</x:v>
      </x:c>
    </x:row>
    <x:row r="3991">
      <x:c r="A3991" s="28" t="n">
        <x:v>75</x:v>
      </x:c>
      <x:c r="B3991" s="14" t="n">
        <x:v>45932</x:v>
      </x:c>
      <x:c r="C3991" s="14" t="n">
        <x:v>46006</x:v>
      </x:c>
      <x:c r="D3991" s="14" t="n">
        <x:v>46007</x:v>
      </x:c>
      <x:c r="E3991" s="28" t="n">
        <x:v>9</x:v>
      </x:c>
      <x:c r="F3991" s="8" t="str">
        <x:v>r12|r13|r14|r15|momentum_10|rsi_14|parabolic_sar|chaikin_ad|obv</x:v>
      </x:c>
    </x:row>
    <x:row r="3992">
      <x:c r="A3992" s="28" t="n">
        <x:v>75</x:v>
      </x:c>
      <x:c r="B3992" s="14" t="n">
        <x:v>45933</x:v>
      </x:c>
      <x:c r="C3992" s="14" t="n">
        <x:v>46007</x:v>
      </x:c>
      <x:c r="D3992" s="14" t="n">
        <x:v>46008</x:v>
      </x:c>
      <x:c r="E3992" s="28" t="n">
        <x:v>9</x:v>
      </x:c>
      <x:c r="F3992" s="8" t="str">
        <x:v>r12|r13|r14|r15|momentum_10|rsi_14|parabolic_sar|chaikin_ad|obv</x:v>
      </x:c>
    </x:row>
    <x:row r="3993">
      <x:c r="A3993" s="28" t="n">
        <x:v>75</x:v>
      </x:c>
      <x:c r="B3993" s="14" t="n">
        <x:v>45934</x:v>
      </x:c>
      <x:c r="C3993" s="14" t="n">
        <x:v>46008</x:v>
      </x:c>
      <x:c r="D3993" s="14" t="n">
        <x:v>46009</x:v>
      </x:c>
      <x:c r="E3993" s="28" t="n">
        <x:v>9</x:v>
      </x:c>
      <x:c r="F3993" s="8" t="str">
        <x:v>r12|r13|r14|r15|momentum_10|rsi_14|parabolic_sar|chaikin_ad|obv</x:v>
      </x:c>
    </x:row>
    <x:row r="3994">
      <x:c r="A3994" s="28" t="n">
        <x:v>75</x:v>
      </x:c>
      <x:c r="B3994" s="14" t="n">
        <x:v>45935</x:v>
      </x:c>
      <x:c r="C3994" s="14" t="n">
        <x:v>46009</x:v>
      </x:c>
      <x:c r="D3994" s="14" t="n">
        <x:v>46010</x:v>
      </x:c>
      <x:c r="E3994" s="28" t="n">
        <x:v>9</x:v>
      </x:c>
      <x:c r="F3994" s="8" t="str">
        <x:v>r12|r13|r14|r15|momentum_10|rsi_14|parabolic_sar|chaikin_ad|obv</x:v>
      </x:c>
    </x:row>
    <x:row r="3995">
      <x:c r="A3995" s="28" t="n">
        <x:v>75</x:v>
      </x:c>
      <x:c r="B3995" s="14" t="n">
        <x:v>45936</x:v>
      </x:c>
      <x:c r="C3995" s="14" t="n">
        <x:v>46010</x:v>
      </x:c>
      <x:c r="D3995" s="14" t="n">
        <x:v>46011</x:v>
      </x:c>
      <x:c r="E3995" s="28" t="n">
        <x:v>9</x:v>
      </x:c>
      <x:c r="F3995" s="8" t="str">
        <x:v>r12|r13|r14|r15|momentum_10|rsi_14|parabolic_sar|chaikin_ad|obv</x:v>
      </x:c>
    </x:row>
    <x:row r="3996">
      <x:c r="A3996" s="28" t="n">
        <x:v>75</x:v>
      </x:c>
      <x:c r="B3996" s="14" t="n">
        <x:v>45937</x:v>
      </x:c>
      <x:c r="C3996" s="14" t="n">
        <x:v>46011</x:v>
      </x:c>
      <x:c r="D3996" s="14" t="n">
        <x:v>46012</x:v>
      </x:c>
      <x:c r="E3996" s="28" t="n">
        <x:v>9</x:v>
      </x:c>
      <x:c r="F3996" s="8" t="str">
        <x:v>r12|r13|r14|r15|momentum_10|rsi_14|parabolic_sar|chaikin_ad|obv</x:v>
      </x:c>
    </x:row>
    <x:row r="3997">
      <x:c r="A3997" s="28" t="n">
        <x:v>75</x:v>
      </x:c>
      <x:c r="B3997" s="14" t="n">
        <x:v>45938</x:v>
      </x:c>
      <x:c r="C3997" s="14" t="n">
        <x:v>46012</x:v>
      </x:c>
      <x:c r="D3997" s="14" t="n">
        <x:v>46013</x:v>
      </x:c>
      <x:c r="E3997" s="28" t="n">
        <x:v>9</x:v>
      </x:c>
      <x:c r="F3997" s="8" t="str">
        <x:v>r12|r13|r14|r15|momentum_10|rsi_14|parabolic_sar|chaikin_ad|obv</x:v>
      </x:c>
    </x:row>
    <x:row r="3998">
      <x:c r="A3998" s="28" t="n">
        <x:v>75</x:v>
      </x:c>
      <x:c r="B3998" s="14" t="n">
        <x:v>45939</x:v>
      </x:c>
      <x:c r="C3998" s="14" t="n">
        <x:v>46013</x:v>
      </x:c>
      <x:c r="D3998" s="14" t="n">
        <x:v>46014</x:v>
      </x:c>
      <x:c r="E3998" s="28" t="n">
        <x:v>9</x:v>
      </x:c>
      <x:c r="F3998" s="8" t="str">
        <x:v>r12|r13|r14|r15|momentum_10|rsi_14|parabolic_sar|chaikin_ad|obv</x:v>
      </x:c>
    </x:row>
    <x:row r="3999">
      <x:c r="A3999" s="28" t="n">
        <x:v>75</x:v>
      </x:c>
      <x:c r="B3999" s="14" t="n">
        <x:v>45940</x:v>
      </x:c>
      <x:c r="C3999" s="14" t="n">
        <x:v>46014</x:v>
      </x:c>
      <x:c r="D3999" s="14" t="n">
        <x:v>46015</x:v>
      </x:c>
      <x:c r="E3999" s="28" t="n">
        <x:v>8</x:v>
      </x:c>
      <x:c r="F3999" s="8" t="str">
        <x:v>r12|r13|r14|r15|momentum_10|rsi_14|chaikin_ad|obv</x:v>
      </x:c>
    </x:row>
    <x:row r="4000">
      <x:c r="A4000" s="28" t="n">
        <x:v>75</x:v>
      </x:c>
      <x:c r="B4000" s="14" t="n">
        <x:v>45941</x:v>
      </x:c>
      <x:c r="C4000" s="14" t="n">
        <x:v>46015</x:v>
      </x:c>
      <x:c r="D4000" s="14" t="n">
        <x:v>46016</x:v>
      </x:c>
      <x:c r="E4000" s="28" t="n">
        <x:v>8</x:v>
      </x:c>
      <x:c r="F4000" s="8" t="str">
        <x:v>r13|r14|r15|momentum_10|rsi_14|true_range|chaikin_ad|obv</x:v>
      </x:c>
    </x:row>
    <x:row r="4001">
      <x:c r="A4001" s="28" t="n">
        <x:v>75</x:v>
      </x:c>
      <x:c r="B4001" s="14" t="n">
        <x:v>45942</x:v>
      </x:c>
      <x:c r="C4001" s="14" t="n">
        <x:v>46016</x:v>
      </x:c>
      <x:c r="D4001" s="14" t="n">
        <x:v>46017</x:v>
      </x:c>
      <x:c r="E4001" s="28" t="n">
        <x:v>7</x:v>
      </x:c>
      <x:c r="F4001" s="8" t="str">
        <x:v>r14|r15|momentum_10|rsi_14|true_range|chaikin_ad|obv</x:v>
      </x:c>
    </x:row>
    <x:row r="4002">
      <x:c r="A4002" s="28" t="n">
        <x:v>75</x:v>
      </x:c>
      <x:c r="B4002" s="14" t="n">
        <x:v>45943</x:v>
      </x:c>
      <x:c r="C4002" s="14" t="n">
        <x:v>46017</x:v>
      </x:c>
      <x:c r="D4002" s="14" t="n">
        <x:v>46018</x:v>
      </x:c>
      <x:c r="E4002" s="28" t="n">
        <x:v>6</x:v>
      </x:c>
      <x:c r="F4002" s="8" t="str">
        <x:v>r15|momentum_10|rsi_14|true_range|chaikin_ad|obv</x:v>
      </x:c>
    </x:row>
    <x:row r="4003">
      <x:c r="A4003" s="28" t="n">
        <x:v>75</x:v>
      </x:c>
      <x:c r="B4003" s="14" t="n">
        <x:v>45944</x:v>
      </x:c>
      <x:c r="C4003" s="14" t="n">
        <x:v>46018</x:v>
      </x:c>
      <x:c r="D4003" s="14" t="n">
        <x:v>46019</x:v>
      </x:c>
      <x:c r="E4003" s="28" t="n">
        <x:v>5</x:v>
      </x:c>
      <x:c r="F4003" s="8" t="str">
        <x:v>momentum_10|rsi_14|true_range|chaikin_ad|obv</x:v>
      </x:c>
    </x:row>
    <x:row r="4004">
      <x:c r="A4004" s="28" t="n">
        <x:v>75</x:v>
      </x:c>
      <x:c r="B4004" s="14" t="n">
        <x:v>45945</x:v>
      </x:c>
      <x:c r="C4004" s="14" t="n">
        <x:v>46019</x:v>
      </x:c>
      <x:c r="D4004" s="14" t="n">
        <x:v>46020</x:v>
      </x:c>
      <x:c r="E4004" s="28" t="n">
        <x:v>5</x:v>
      </x:c>
      <x:c r="F4004" s="8" t="str">
        <x:v>momentum_10|rsi_14|true_range|chaikin_ad|obv</x:v>
      </x:c>
    </x:row>
    <x:row r="4005">
      <x:c r="A4005" s="28" t="n">
        <x:v>75</x:v>
      </x:c>
      <x:c r="B4005" s="14" t="n">
        <x:v>45946</x:v>
      </x:c>
      <x:c r="C4005" s="14" t="n">
        <x:v>46020</x:v>
      </x:c>
      <x:c r="D4005" s="14" t="n">
        <x:v>46021</x:v>
      </x:c>
      <x:c r="E4005" s="28" t="n">
        <x:v>5</x:v>
      </x:c>
      <x:c r="F4005" s="8" t="str">
        <x:v>momentum_10|rsi_14|true_range|chaikin_ad|obv</x:v>
      </x:c>
    </x:row>
    <x:row r="4006">
      <x:c r="A4006" s="28" t="n">
        <x:v>75</x:v>
      </x:c>
      <x:c r="B4006" s="14" t="n">
        <x:v>45947</x:v>
      </x:c>
      <x:c r="C4006" s="14" t="n">
        <x:v>46021</x:v>
      </x:c>
      <x:c r="D4006" s="14" t="n">
        <x:v>46022</x:v>
      </x:c>
      <x:c r="E4006" s="28" t="n">
        <x:v>5</x:v>
      </x:c>
      <x:c r="F4006" s="8" t="str">
        <x:v>momentum_10|rsi_14|true_range|chaikin_ad|obv</x:v>
      </x:c>
    </x:row>
    <x:row r="4007">
      <x:c r="A4007" s="28" t="n">
        <x:v>75</x:v>
      </x:c>
      <x:c r="B4007" s="14" t="n">
        <x:v>45948</x:v>
      </x:c>
      <x:c r="C4007" s="14" t="n">
        <x:v>46022</x:v>
      </x:c>
      <x:c r="D4007" s="14" t="n">
        <x:v>46023</x:v>
      </x:c>
      <x:c r="E4007" s="28" t="n">
        <x:v>5</x:v>
      </x:c>
      <x:c r="F4007" s="8" t="str">
        <x:v>momentum_10|rsi_14|true_range|chaikin_ad|obv</x:v>
      </x:c>
    </x:row>
    <x:row r="4008">
      <x:c r="A4008" s="28" t="n">
        <x:v>75</x:v>
      </x:c>
      <x:c r="B4008" s="14" t="n">
        <x:v>45949</x:v>
      </x:c>
      <x:c r="C4008" s="14" t="n">
        <x:v>46023</x:v>
      </x:c>
      <x:c r="D4008" s="14" t="n">
        <x:v>46024</x:v>
      </x:c>
      <x:c r="E4008" s="28" t="n">
        <x:v>5</x:v>
      </x:c>
      <x:c r="F4008" s="8" t="str">
        <x:v>momentum_10|rsi_14|true_range|chaikin_ad|obv</x:v>
      </x:c>
    </x:row>
    <x:row r="4009">
      <x:c r="A4009" s="28" t="n">
        <x:v>75</x:v>
      </x:c>
      <x:c r="B4009" s="14" t="n">
        <x:v>45950</x:v>
      </x:c>
      <x:c r="C4009" s="14" t="n">
        <x:v>46024</x:v>
      </x:c>
      <x:c r="D4009" s="14" t="n">
        <x:v>46025</x:v>
      </x:c>
      <x:c r="E4009" s="28" t="n">
        <x:v>5</x:v>
      </x:c>
      <x:c r="F4009" s="8" t="str">
        <x:v>momentum_10|rsi_14|true_range|chaikin_ad|obv</x:v>
      </x:c>
    </x:row>
    <x:row r="4010">
      <x:c r="A4010" s="28" t="n">
        <x:v>75</x:v>
      </x:c>
      <x:c r="B4010" s="14" t="n">
        <x:v>45951</x:v>
      </x:c>
      <x:c r="C4010" s="14" t="n">
        <x:v>46025</x:v>
      </x:c>
      <x:c r="D4010" s="14" t="n">
        <x:v>46026</x:v>
      </x:c>
      <x:c r="E4010" s="28" t="n">
        <x:v>5</x:v>
      </x:c>
      <x:c r="F4010" s="8" t="str">
        <x:v>momentum_10|rsi_14|true_range|chaikin_ad|obv</x:v>
      </x:c>
    </x:row>
    <x:row r="4011">
      <x:c r="A4011" s="28" t="n">
        <x:v>75</x:v>
      </x:c>
      <x:c r="B4011" s="14" t="n">
        <x:v>45952</x:v>
      </x:c>
      <x:c r="C4011" s="14" t="n">
        <x:v>46026</x:v>
      </x:c>
      <x:c r="D4011" s="14" t="n">
        <x:v>46027</x:v>
      </x:c>
      <x:c r="E4011" s="28" t="n">
        <x:v>4</x:v>
      </x:c>
      <x:c r="F4011" s="8" t="str">
        <x:v>momentum_10|true_range|chaikin_ad|obv</x:v>
      </x:c>
    </x:row>
    <x:row r="4012">
      <x:c r="A4012" s="28" t="n">
        <x:v>75</x:v>
      </x:c>
      <x:c r="B4012" s="14" t="n">
        <x:v>45953</x:v>
      </x:c>
      <x:c r="C4012" s="14" t="n">
        <x:v>46027</x:v>
      </x:c>
      <x:c r="D4012" s="14" t="n">
        <x:v>46028</x:v>
      </x:c>
      <x:c r="E4012" s="28" t="n">
        <x:v>4</x:v>
      </x:c>
      <x:c r="F4012" s="8" t="str">
        <x:v>momentum_10|true_range|chaikin_ad|obv</x:v>
      </x:c>
    </x:row>
    <x:row r="4013">
      <x:c r="A4013" s="28" t="n">
        <x:v>75</x:v>
      </x:c>
      <x:c r="B4013" s="14" t="n">
        <x:v>45954</x:v>
      </x:c>
      <x:c r="C4013" s="14" t="n">
        <x:v>46028</x:v>
      </x:c>
      <x:c r="D4013" s="14" t="n">
        <x:v>46029</x:v>
      </x:c>
      <x:c r="E4013" s="28" t="n">
        <x:v>4</x:v>
      </x:c>
      <x:c r="F4013" s="8" t="str">
        <x:v>momentum_10|true_range|chaikin_ad|obv</x:v>
      </x:c>
    </x:row>
    <x:row r="4014">
      <x:c r="A4014" s="28" t="n">
        <x:v>75</x:v>
      </x:c>
      <x:c r="B4014" s="14" t="n">
        <x:v>45955</x:v>
      </x:c>
      <x:c r="C4014" s="14" t="n">
        <x:v>46029</x:v>
      </x:c>
      <x:c r="D4014" s="14" t="n">
        <x:v>46030</x:v>
      </x:c>
      <x:c r="E4014" s="28" t="n">
        <x:v>4</x:v>
      </x:c>
      <x:c r="F4014" s="8" t="str">
        <x:v>momentum_10|true_range|chaikin_ad|obv</x:v>
      </x:c>
    </x:row>
    <x:row r="4015">
      <x:c r="A4015" s="28" t="n">
        <x:v>75</x:v>
      </x:c>
      <x:c r="B4015" s="14" t="n">
        <x:v>45956</x:v>
      </x:c>
      <x:c r="C4015" s="14" t="n">
        <x:v>46030</x:v>
      </x:c>
      <x:c r="D4015" s="14" t="n">
        <x:v>46031</x:v>
      </x:c>
      <x:c r="E4015" s="28" t="n">
        <x:v>4</x:v>
      </x:c>
      <x:c r="F4015" s="8" t="str">
        <x:v>momentum_10|true_range|chaikin_ad|obv</x:v>
      </x:c>
    </x:row>
    <x:row r="4016">
      <x:c r="A4016" s="28" t="n">
        <x:v>75</x:v>
      </x:c>
      <x:c r="B4016" s="14" t="n">
        <x:v>45957</x:v>
      </x:c>
      <x:c r="C4016" s="14" t="n">
        <x:v>46031</x:v>
      </x:c>
      <x:c r="D4016" s="14" t="n">
        <x:v>46032</x:v>
      </x:c>
      <x:c r="E4016" s="28" t="n">
        <x:v>4</x:v>
      </x:c>
      <x:c r="F4016" s="8" t="str">
        <x:v>momentum_10|true_range|chaikin_ad|obv</x:v>
      </x:c>
    </x:row>
    <x:row r="4017">
      <x:c r="A4017" s="28" t="n">
        <x:v>75</x:v>
      </x:c>
      <x:c r="B4017" s="14" t="n">
        <x:v>45958</x:v>
      </x:c>
      <x:c r="C4017" s="14" t="n">
        <x:v>46032</x:v>
      </x:c>
      <x:c r="D4017" s="14" t="n">
        <x:v>46033</x:v>
      </x:c>
      <x:c r="E4017" s="28" t="n">
        <x:v>4</x:v>
      </x:c>
      <x:c r="F4017" s="8" t="str">
        <x:v>momentum_10|true_range|chaikin_ad|obv</x:v>
      </x:c>
    </x:row>
    <x:row r="4018">
      <x:c r="A4018" s="28" t="n">
        <x:v>75</x:v>
      </x:c>
      <x:c r="B4018" s="14" t="n">
        <x:v>45959</x:v>
      </x:c>
      <x:c r="C4018" s="14" t="n">
        <x:v>46033</x:v>
      </x:c>
      <x:c r="D4018" s="14" t="n">
        <x:v>46034</x:v>
      </x:c>
      <x:c r="E4018" s="28" t="n">
        <x:v>4</x:v>
      </x:c>
      <x:c r="F4018" s="8" t="str">
        <x:v>momentum_10|true_range|chaikin_ad|obv</x:v>
      </x:c>
    </x:row>
    <x:row r="4019">
      <x:c r="A4019" s="28" t="n">
        <x:v>75</x:v>
      </x:c>
      <x:c r="B4019" s="14" t="n">
        <x:v>45960</x:v>
      </x:c>
      <x:c r="C4019" s="14" t="n">
        <x:v>46034</x:v>
      </x:c>
      <x:c r="D4019" s="14" t="n">
        <x:v>46035</x:v>
      </x:c>
      <x:c r="E4019" s="28" t="n">
        <x:v>4</x:v>
      </x:c>
      <x:c r="F4019" s="8" t="str">
        <x:v>momentum_10|true_range|chaikin_ad|obv</x:v>
      </x:c>
    </x:row>
    <x:row r="4020">
      <x:c r="A4020" s="28" t="n">
        <x:v>75</x:v>
      </x:c>
      <x:c r="B4020" s="14" t="n">
        <x:v>45961</x:v>
      </x:c>
      <x:c r="C4020" s="14" t="n">
        <x:v>46035</x:v>
      </x:c>
      <x:c r="D4020" s="14" t="n">
        <x:v>46036</x:v>
      </x:c>
      <x:c r="E4020" s="28" t="n">
        <x:v>3</x:v>
      </x:c>
      <x:c r="F4020" s="8" t="str">
        <x:v>momentum_10|true_range|chaikin_ad</x:v>
      </x:c>
    </x:row>
    <x:row r="4021">
      <x:c r="A4021" s="28" t="n">
        <x:v>75</x:v>
      </x:c>
      <x:c r="B4021" s="14" t="n">
        <x:v>45962</x:v>
      </x:c>
      <x:c r="C4021" s="14" t="n">
        <x:v>46036</x:v>
      </x:c>
      <x:c r="D4021" s="14" t="n">
        <x:v>46037</x:v>
      </x:c>
      <x:c r="E4021" s="28" t="n">
        <x:v>3</x:v>
      </x:c>
      <x:c r="F4021" s="8" t="str">
        <x:v>momentum_10|true_range|chaikin_ad</x:v>
      </x:c>
    </x:row>
    <x:row r="4022">
      <x:c r="A4022" s="28" t="n">
        <x:v>75</x:v>
      </x:c>
      <x:c r="B4022" s="14" t="n">
        <x:v>45963</x:v>
      </x:c>
      <x:c r="C4022" s="14" t="n">
        <x:v>46037</x:v>
      </x:c>
      <x:c r="D4022" s="14" t="n">
        <x:v>46038</x:v>
      </x:c>
      <x:c r="E4022" s="28" t="n">
        <x:v>3</x:v>
      </x:c>
      <x:c r="F4022" s="8" t="str">
        <x:v>momentum_10|true_range|chaikin_ad</x:v>
      </x:c>
    </x:row>
    <x:row r="4023">
      <x:c r="A4023" s="28" t="n">
        <x:v>75</x:v>
      </x:c>
      <x:c r="B4023" s="14" t="n">
        <x:v>45964</x:v>
      </x:c>
      <x:c r="C4023" s="14" t="n">
        <x:v>46038</x:v>
      </x:c>
      <x:c r="D4023" s="14" t="n">
        <x:v>46039</x:v>
      </x:c>
      <x:c r="E4023" s="28" t="n">
        <x:v>3</x:v>
      </x:c>
      <x:c r="F4023" s="8" t="str">
        <x:v>momentum_10|true_range|chaikin_ad</x:v>
      </x:c>
    </x:row>
    <x:row r="4024">
      <x:c r="A4024" s="28" t="n">
        <x:v>75</x:v>
      </x:c>
      <x:c r="B4024" s="14" t="n">
        <x:v>45965</x:v>
      </x:c>
      <x:c r="C4024" s="14" t="n">
        <x:v>46039</x:v>
      </x:c>
      <x:c r="D4024" s="14" t="n">
        <x:v>46040</x:v>
      </x:c>
      <x:c r="E4024" s="28" t="n">
        <x:v>3</x:v>
      </x:c>
      <x:c r="F4024" s="8" t="str">
        <x:v>momentum_10|true_range|chaikin_ad</x:v>
      </x:c>
    </x:row>
    <x:row r="4025">
      <x:c r="A4025" s="28" t="n">
        <x:v>75</x:v>
      </x:c>
      <x:c r="B4025" s="14" t="n">
        <x:v>45966</x:v>
      </x:c>
      <x:c r="C4025" s="14" t="n">
        <x:v>46040</x:v>
      </x:c>
      <x:c r="D4025" s="14" t="n">
        <x:v>46041</x:v>
      </x:c>
      <x:c r="E4025" s="28" t="n">
        <x:v>3</x:v>
      </x:c>
      <x:c r="F4025" s="8" t="str">
        <x:v>momentum_10|true_range|chaikin_ad</x:v>
      </x:c>
    </x:row>
    <x:row r="4026">
      <x:c r="A4026" s="28" t="n">
        <x:v>75</x:v>
      </x:c>
      <x:c r="B4026" s="14" t="n">
        <x:v>45967</x:v>
      </x:c>
      <x:c r="C4026" s="14" t="n">
        <x:v>46041</x:v>
      </x:c>
      <x:c r="D4026" s="14" t="n">
        <x:v>46042</x:v>
      </x:c>
      <x:c r="E4026" s="28" t="n">
        <x:v>3</x:v>
      </x:c>
      <x:c r="F4026" s="8" t="str">
        <x:v>momentum_10|true_range|chaikin_ad</x:v>
      </x:c>
    </x:row>
    <x:row r="4027">
      <x:c r="A4027" s="28" t="n">
        <x:v>75</x:v>
      </x:c>
      <x:c r="B4027" s="14" t="n">
        <x:v>45968</x:v>
      </x:c>
      <x:c r="C4027" s="14" t="n">
        <x:v>46042</x:v>
      </x:c>
      <x:c r="D4027" s="14" t="n">
        <x:v>46043</x:v>
      </x:c>
      <x:c r="E4027" s="28" t="n">
        <x:v>3</x:v>
      </x:c>
      <x:c r="F4027" s="8" t="str">
        <x:v>momentum_10|true_range|chaikin_ad</x:v>
      </x:c>
    </x:row>
    <x:row r="4028">
      <x:c r="A4028" s="28" t="n">
        <x:v>75</x:v>
      </x:c>
      <x:c r="B4028" s="14" t="n">
        <x:v>45969</x:v>
      </x:c>
      <x:c r="C4028" s="14" t="n">
        <x:v>46043</x:v>
      </x:c>
      <x:c r="D4028" s="14" t="n">
        <x:v>46044</x:v>
      </x:c>
      <x:c r="E4028" s="28" t="n">
        <x:v>2</x:v>
      </x:c>
      <x:c r="F4028" s="8" t="str">
        <x:v>momentum_10|chaikin_ad</x:v>
      </x:c>
    </x:row>
    <x:row r="4029">
      <x:c r="A4029" s="28" t="n">
        <x:v>75</x:v>
      </x:c>
      <x:c r="B4029" s="14" t="n">
        <x:v>45970</x:v>
      </x:c>
      <x:c r="C4029" s="14" t="n">
        <x:v>46044</x:v>
      </x:c>
      <x:c r="D4029" s="14" t="n">
        <x:v>46045</x:v>
      </x:c>
      <x:c r="E4029" s="28" t="n">
        <x:v>3</x:v>
      </x:c>
      <x:c r="F4029" s="8" t="str">
        <x:v>momentum_10|rsi_14|chaikin_ad</x:v>
      </x:c>
    </x:row>
    <x:row r="4030">
      <x:c r="A4030" s="28" t="n">
        <x:v>75</x:v>
      </x:c>
      <x:c r="B4030" s="14" t="n">
        <x:v>45971</x:v>
      </x:c>
      <x:c r="C4030" s="14" t="n">
        <x:v>46045</x:v>
      </x:c>
      <x:c r="D4030" s="14" t="n">
        <x:v>46046</x:v>
      </x:c>
      <x:c r="E4030" s="28" t="n">
        <x:v>3</x:v>
      </x:c>
      <x:c r="F4030" s="8" t="str">
        <x:v>momentum_10|rsi_14|chaikin_ad</x:v>
      </x:c>
    </x:row>
    <x:row r="4031">
      <x:c r="A4031" s="28" t="n">
        <x:v>75</x:v>
      </x:c>
      <x:c r="B4031" s="14" t="n">
        <x:v>45972</x:v>
      </x:c>
      <x:c r="C4031" s="14" t="n">
        <x:v>46046</x:v>
      </x:c>
      <x:c r="D4031" s="14" t="n">
        <x:v>46047</x:v>
      </x:c>
      <x:c r="E4031" s="28" t="n">
        <x:v>3</x:v>
      </x:c>
      <x:c r="F4031" s="8" t="str">
        <x:v>momentum_10|rsi_14|chaikin_ad</x:v>
      </x:c>
    </x:row>
    <x:row r="4032">
      <x:c r="A4032" s="28" t="n">
        <x:v>75</x:v>
      </x:c>
      <x:c r="B4032" s="14" t="n">
        <x:v>45973</x:v>
      </x:c>
      <x:c r="C4032" s="14" t="n">
        <x:v>46047</x:v>
      </x:c>
      <x:c r="D4032" s="14" t="n">
        <x:v>46048</x:v>
      </x:c>
      <x:c r="E4032" s="28" t="n">
        <x:v>3</x:v>
      </x:c>
      <x:c r="F4032" s="8" t="str">
        <x:v>momentum_10|rsi_14|chaikin_ad</x:v>
      </x:c>
    </x:row>
    <x:row r="4033">
      <x:c r="A4033" s="28" t="n">
        <x:v>75</x:v>
      </x:c>
      <x:c r="B4033" s="14" t="n">
        <x:v>45974</x:v>
      </x:c>
      <x:c r="C4033" s="14" t="n">
        <x:v>46048</x:v>
      </x:c>
      <x:c r="D4033" s="14" t="n">
        <x:v>46049</x:v>
      </x:c>
      <x:c r="E4033" s="28" t="n">
        <x:v>3</x:v>
      </x:c>
      <x:c r="F4033" s="8" t="str">
        <x:v>momentum_10|rsi_14|chaikin_ad</x:v>
      </x:c>
    </x:row>
    <x:row r="4034">
      <x:c r="A4034" s="28" t="n">
        <x:v>75</x:v>
      </x:c>
      <x:c r="B4034" s="14" t="n">
        <x:v>45975</x:v>
      </x:c>
      <x:c r="C4034" s="14" t="n">
        <x:v>46049</x:v>
      </x:c>
      <x:c r="D4034" s="14" t="n">
        <x:v>46050</x:v>
      </x:c>
      <x:c r="E4034" s="28" t="n">
        <x:v>3</x:v>
      </x:c>
      <x:c r="F4034" s="8" t="str">
        <x:v>momentum_10|rsi_14|chaikin_ad</x:v>
      </x:c>
    </x:row>
    <x:row r="4035">
      <x:c r="A4035" s="28" t="n">
        <x:v>75</x:v>
      </x:c>
      <x:c r="B4035" s="14" t="n">
        <x:v>45976</x:v>
      </x:c>
      <x:c r="C4035" s="14" t="n">
        <x:v>46050</x:v>
      </x:c>
      <x:c r="D4035" s="14" t="n">
        <x:v>46051</x:v>
      </x:c>
      <x:c r="E4035" s="28" t="n">
        <x:v>3</x:v>
      </x:c>
      <x:c r="F4035" s="8" t="str">
        <x:v>momentum_10|rsi_14|chaikin_ad</x:v>
      </x:c>
    </x:row>
    <x:row r="4036">
      <x:c r="A4036" s="28" t="n">
        <x:v>75</x:v>
      </x:c>
      <x:c r="B4036" s="14" t="n">
        <x:v>45977</x:v>
      </x:c>
      <x:c r="C4036" s="14" t="n">
        <x:v>46051</x:v>
      </x:c>
      <x:c r="D4036" s="14" t="n">
        <x:v>46052</x:v>
      </x:c>
      <x:c r="E4036" s="28" t="n">
        <x:v>2</x:v>
      </x:c>
      <x:c r="F4036" s="8" t="str">
        <x:v>momentum_10|chaikin_ad</x:v>
      </x:c>
    </x:row>
    <x:row r="4037">
      <x:c r="A4037" s="28" t="n">
        <x:v>75</x:v>
      </x:c>
      <x:c r="B4037" s="14" t="n">
        <x:v>45978</x:v>
      </x:c>
      <x:c r="C4037" s="14" t="n">
        <x:v>46052</x:v>
      </x:c>
      <x:c r="D4037" s="14" t="n">
        <x:v>46053</x:v>
      </x:c>
      <x:c r="E4037" s="28" t="n">
        <x:v>2</x:v>
      </x:c>
      <x:c r="F4037" s="8" t="str">
        <x:v>momentum_10|chaikin_ad</x:v>
      </x:c>
    </x:row>
    <x:row r="4038">
      <x:c r="A4038" s="28" t="n">
        <x:v>75</x:v>
      </x:c>
      <x:c r="B4038" s="14" t="n">
        <x:v>45979</x:v>
      </x:c>
      <x:c r="C4038" s="14" t="n">
        <x:v>46053</x:v>
      </x:c>
      <x:c r="D4038" s="14" t="n">
        <x:v>46054</x:v>
      </x:c>
      <x:c r="E4038" s="28" t="n">
        <x:v>2</x:v>
      </x:c>
      <x:c r="F4038" s="8" t="str">
        <x:v>momentum_10|chaikin_ad</x:v>
      </x:c>
    </x:row>
    <x:row r="4039">
      <x:c r="A4039" s="28" t="n">
        <x:v>75</x:v>
      </x:c>
      <x:c r="B4039" s="14" t="n">
        <x:v>45980</x:v>
      </x:c>
      <x:c r="C4039" s="14" t="n">
        <x:v>46054</x:v>
      </x:c>
      <x:c r="D4039" s="14" t="n">
        <x:v>46055</x:v>
      </x:c>
      <x:c r="E4039" s="28" t="n">
        <x:v>2</x:v>
      </x:c>
      <x:c r="F4039" s="8" t="str">
        <x:v>momentum_10|chaikin_ad</x:v>
      </x:c>
    </x:row>
    <x:row r="4040">
      <x:c r="A4040" s="28" t="n">
        <x:v>75</x:v>
      </x:c>
      <x:c r="B4040" s="14" t="n">
        <x:v>45981</x:v>
      </x:c>
      <x:c r="C4040" s="14" t="n">
        <x:v>46055</x:v>
      </x:c>
      <x:c r="D4040" s="14" t="n">
        <x:v>46056</x:v>
      </x:c>
      <x:c r="E4040" s="28" t="n">
        <x:v>2</x:v>
      </x:c>
      <x:c r="F4040" s="8" t="str">
        <x:v>momentum_10|chaikin_ad</x:v>
      </x:c>
    </x:row>
    <x:row r="4041">
      <x:c r="A4041" s="28" t="n">
        <x:v>75</x:v>
      </x:c>
      <x:c r="B4041" s="14" t="n">
        <x:v>45982</x:v>
      </x:c>
      <x:c r="C4041" s="14" t="n">
        <x:v>46056</x:v>
      </x:c>
      <x:c r="D4041" s="14" t="n">
        <x:v>46057</x:v>
      </x:c>
      <x:c r="E4041" s="28" t="n">
        <x:v>2</x:v>
      </x:c>
      <x:c r="F4041" s="8" t="str">
        <x:v>momentum_10|chaikin_ad</x:v>
      </x:c>
    </x:row>
    <x:row r="4042">
      <x:c r="A4042" s="28" t="n">
        <x:v>75</x:v>
      </x:c>
      <x:c r="B4042" s="14" t="n">
        <x:v>45983</x:v>
      </x:c>
      <x:c r="C4042" s="14" t="n">
        <x:v>46057</x:v>
      </x:c>
      <x:c r="D4042" s="14" t="n">
        <x:v>46058</x:v>
      </x:c>
      <x:c r="E4042" s="28" t="n">
        <x:v>2</x:v>
      </x:c>
      <x:c r="F4042" s="8" t="str">
        <x:v>momentum_10|chaikin_ad</x:v>
      </x:c>
    </x:row>
    <x:row r="4043">
      <x:c r="A4043" s="28" t="n">
        <x:v>75</x:v>
      </x:c>
      <x:c r="B4043" s="14" t="n">
        <x:v>45984</x:v>
      </x:c>
      <x:c r="C4043" s="14" t="n">
        <x:v>46058</x:v>
      </x:c>
      <x:c r="D4043" s="14" t="n">
        <x:v>46059</x:v>
      </x:c>
      <x:c r="E4043" s="28" t="n">
        <x:v>2</x:v>
      </x:c>
      <x:c r="F4043" s="8" t="str">
        <x:v>momentum_10|chaikin_ad</x:v>
      </x:c>
    </x:row>
    <x:row r="4044">
      <x:c r="A4044" s="28" t="n">
        <x:v>75</x:v>
      </x:c>
      <x:c r="B4044" s="14" t="n">
        <x:v>45985</x:v>
      </x:c>
      <x:c r="C4044" s="14" t="n">
        <x:v>46059</x:v>
      </x:c>
      <x:c r="D4044" s="14" t="n">
        <x:v>46060</x:v>
      </x:c>
      <x:c r="E4044" s="28" t="n">
        <x:v>2</x:v>
      </x:c>
      <x:c r="F4044" s="8" t="str">
        <x:v>momentum_10|chaikin_ad</x:v>
      </x:c>
    </x:row>
    <x:row r="4045">
      <x:c r="A4045" s="28" t="n">
        <x:v>75</x:v>
      </x:c>
      <x:c r="B4045" s="14" t="n">
        <x:v>45986</x:v>
      </x:c>
      <x:c r="C4045" s="14" t="n">
        <x:v>46060</x:v>
      </x:c>
      <x:c r="D4045" s="14" t="n">
        <x:v>46061</x:v>
      </x:c>
      <x:c r="E4045" s="28" t="n">
        <x:v>2</x:v>
      </x:c>
      <x:c r="F4045" s="8" t="str">
        <x:v>momentum_10|chaikin_ad</x:v>
      </x:c>
    </x:row>
    <x:row r="4046">
      <x:c r="A4046" s="28" t="n">
        <x:v>75</x:v>
      </x:c>
      <x:c r="B4046" s="14" t="n">
        <x:v>45987</x:v>
      </x:c>
      <x:c r="C4046" s="14" t="n">
        <x:v>46061</x:v>
      </x:c>
      <x:c r="D4046" s="14" t="n">
        <x:v>46062</x:v>
      </x:c>
      <x:c r="E4046" s="28" t="n">
        <x:v>2</x:v>
      </x:c>
      <x:c r="F4046" s="8" t="str">
        <x:v>momentum_10|chaikin_ad</x:v>
      </x:c>
    </x:row>
    <x:row r="4047">
      <x:c r="A4047" s="28" t="n">
        <x:v>75</x:v>
      </x:c>
      <x:c r="B4047" s="14" t="n">
        <x:v>45988</x:v>
      </x:c>
      <x:c r="C4047" s="14" t="n">
        <x:v>46062</x:v>
      </x:c>
      <x:c r="D4047" s="14" t="n">
        <x:v>46063</x:v>
      </x:c>
      <x:c r="E4047" s="28" t="n">
        <x:v>2</x:v>
      </x:c>
      <x:c r="F4047" s="8" t="str">
        <x:v>momentum_10|chaikin_ad</x:v>
      </x:c>
    </x:row>
    <x:row r="4048">
      <x:c r="A4048" s="28" t="n">
        <x:v>75</x:v>
      </x:c>
      <x:c r="B4048" s="14" t="n">
        <x:v>45989</x:v>
      </x:c>
      <x:c r="C4048" s="14" t="n">
        <x:v>46063</x:v>
      </x:c>
      <x:c r="D4048" s="14" t="n">
        <x:v>46064</x:v>
      </x:c>
      <x:c r="E4048" s="28" t="n">
        <x:v>2</x:v>
      </x:c>
      <x:c r="F4048" s="8" t="str">
        <x:v>momentum_10|chaikin_ad</x:v>
      </x:c>
    </x:row>
    <x:row r="4049">
      <x:c r="A4049" s="28" t="n">
        <x:v>75</x:v>
      </x:c>
      <x:c r="B4049" s="14" t="n">
        <x:v>45990</x:v>
      </x:c>
      <x:c r="C4049" s="14" t="n">
        <x:v>46064</x:v>
      </x:c>
      <x:c r="D4049" s="14" t="n">
        <x:v>46065</x:v>
      </x:c>
      <x:c r="E4049" s="28" t="n">
        <x:v>2</x:v>
      </x:c>
      <x:c r="F4049" s="8" t="str">
        <x:v>momentum_10|chaikin_ad</x:v>
      </x:c>
    </x:row>
    <x:row r="4050">
      <x:c r="A4050" s="28" t="n">
        <x:v>75</x:v>
      </x:c>
      <x:c r="B4050" s="14" t="n">
        <x:v>45991</x:v>
      </x:c>
      <x:c r="C4050" s="14" t="n">
        <x:v>46065</x:v>
      </x:c>
      <x:c r="D4050" s="14" t="n">
        <x:v>46066</x:v>
      </x:c>
      <x:c r="E4050" s="28" t="n">
        <x:v>2</x:v>
      </x:c>
      <x:c r="F4050" s="8" t="str">
        <x:v>momentum_10|chaikin_ad</x:v>
      </x:c>
    </x:row>
    <x:row r="4051">
      <x:c r="A4051" s="28" t="n">
        <x:v>75</x:v>
      </x:c>
      <x:c r="B4051" s="14" t="n">
        <x:v>45992</x:v>
      </x:c>
      <x:c r="C4051" s="14" t="n">
        <x:v>46066</x:v>
      </x:c>
      <x:c r="D4051" s="14" t="n">
        <x:v>46067</x:v>
      </x:c>
      <x:c r="E4051" s="28" t="n">
        <x:v>2</x:v>
      </x:c>
      <x:c r="F4051" s="8" t="str">
        <x:v>momentum_10|chaikin_ad</x:v>
      </x:c>
    </x:row>
    <x:row r="4052">
      <x:c r="A4052" s="28" t="n">
        <x:v>75</x:v>
      </x:c>
      <x:c r="B4052" s="14" t="n">
        <x:v>45993</x:v>
      </x:c>
      <x:c r="C4052" s="14" t="n">
        <x:v>46067</x:v>
      </x:c>
      <x:c r="D4052" s="14" t="n">
        <x:v>46068</x:v>
      </x:c>
      <x:c r="E4052" s="28" t="n">
        <x:v>3</x:v>
      </x:c>
      <x:c r="F4052" s="8" t="str">
        <x:v>momentum_10|chaikin_ad|obv</x:v>
      </x:c>
    </x:row>
    <x:row r="4053">
      <x:c r="A4053" s="28" t="n">
        <x:v>75</x:v>
      </x:c>
      <x:c r="B4053" s="14" t="n">
        <x:v>45994</x:v>
      </x:c>
      <x:c r="C4053" s="14" t="n">
        <x:v>46068</x:v>
      </x:c>
      <x:c r="D4053" s="14" t="n">
        <x:v>46069</x:v>
      </x:c>
      <x:c r="E4053" s="28" t="n">
        <x:v>3</x:v>
      </x:c>
      <x:c r="F4053" s="8" t="str">
        <x:v>momentum_10|chaikin_ad|obv</x:v>
      </x:c>
    </x:row>
    <x:row r="4054">
      <x:c r="A4054" s="28" t="n">
        <x:v>75</x:v>
      </x:c>
      <x:c r="B4054" s="14" t="n">
        <x:v>45995</x:v>
      </x:c>
      <x:c r="C4054" s="14" t="n">
        <x:v>46069</x:v>
      </x:c>
      <x:c r="D4054" s="14" t="n">
        <x:v>46070</x:v>
      </x:c>
      <x:c r="E4054" s="28" t="n">
        <x:v>3</x:v>
      </x:c>
      <x:c r="F4054" s="8" t="str">
        <x:v>momentum_10|chaikin_ad|obv</x:v>
      </x:c>
    </x:row>
    <x:row r="4055">
      <x:c r="A4055" s="28" t="n">
        <x:v>75</x:v>
      </x:c>
      <x:c r="B4055" s="14" t="n">
        <x:v>45996</x:v>
      </x:c>
      <x:c r="C4055" s="14" t="n">
        <x:v>46070</x:v>
      </x:c>
      <x:c r="D4055" s="14" t="n">
        <x:v>46071</x:v>
      </x:c>
      <x:c r="E4055" s="28" t="n">
        <x:v>3</x:v>
      </x:c>
      <x:c r="F4055" s="8" t="str">
        <x:v>momentum_10|chaikin_ad|obv</x:v>
      </x:c>
    </x:row>
    <x:row r="4056">
      <x:c r="A4056" s="28" t="n">
        <x:v>75</x:v>
      </x:c>
      <x:c r="B4056" s="14" t="n">
        <x:v>45997</x:v>
      </x:c>
      <x:c r="C4056" s="14" t="n">
        <x:v>46071</x:v>
      </x:c>
      <x:c r="D4056" s="14" t="n">
        <x:v>46072</x:v>
      </x:c>
      <x:c r="E4056" s="28" t="n">
        <x:v>3</x:v>
      </x:c>
      <x:c r="F4056" s="8" t="str">
        <x:v>momentum_10|chaikin_ad|obv</x:v>
      </x:c>
    </x:row>
    <x:row r="4057">
      <x:c r="A4057" s="28" t="n">
        <x:v>75</x:v>
      </x:c>
      <x:c r="B4057" s="14" t="n">
        <x:v>45998</x:v>
      </x:c>
      <x:c r="C4057" s="14" t="n">
        <x:v>46072</x:v>
      </x:c>
      <x:c r="D4057" s="14" t="n">
        <x:v>46073</x:v>
      </x:c>
      <x:c r="E4057" s="28" t="n">
        <x:v>3</x:v>
      </x:c>
      <x:c r="F4057" s="8" t="str">
        <x:v>momentum_10|chaikin_ad|obv</x:v>
      </x:c>
    </x:row>
    <x:row r="4058">
      <x:c r="A4058" s="28" t="n">
        <x:v>75</x:v>
      </x:c>
      <x:c r="B4058" s="14" t="n">
        <x:v>45999</x:v>
      </x:c>
      <x:c r="C4058" s="14" t="n">
        <x:v>46073</x:v>
      </x:c>
      <x:c r="D4058" s="14" t="n">
        <x:v>46074</x:v>
      </x:c>
      <x:c r="E4058" s="28" t="n">
        <x:v>3</x:v>
      </x:c>
      <x:c r="F4058" s="8" t="str">
        <x:v>momentum_10|chaikin_ad|obv</x:v>
      </x:c>
    </x:row>
    <x:row r="4059">
      <x:c r="A4059" s="28" t="n">
        <x:v>75</x:v>
      </x:c>
      <x:c r="B4059" s="14" t="n">
        <x:v>46000</x:v>
      </x:c>
      <x:c r="C4059" s="14" t="n">
        <x:v>46074</x:v>
      </x:c>
      <x:c r="D4059" s="14" t="n">
        <x:v>46075</x:v>
      </x:c>
      <x:c r="E4059" s="28" t="n">
        <x:v>3</x:v>
      </x:c>
      <x:c r="F4059" s="8" t="str">
        <x:v>momentum_10|chaikin_ad|obv</x:v>
      </x:c>
    </x:row>
    <x:row r="4060">
      <x:c r="A4060" s="28" t="n">
        <x:v>75</x:v>
      </x:c>
      <x:c r="B4060" s="14" t="n">
        <x:v>46001</x:v>
      </x:c>
      <x:c r="C4060" s="14" t="n">
        <x:v>46075</x:v>
      </x:c>
      <x:c r="D4060" s="14" t="n">
        <x:v>46076</x:v>
      </x:c>
      <x:c r="E4060" s="28" t="n">
        <x:v>3</x:v>
      </x:c>
      <x:c r="F4060" s="8" t="str">
        <x:v>momentum_10|chaikin_ad|obv</x:v>
      </x:c>
    </x:row>
    <x:row r="4061">
      <x:c r="A4061" s="28" t="n">
        <x:v>75</x:v>
      </x:c>
      <x:c r="B4061" s="14" t="n">
        <x:v>46002</x:v>
      </x:c>
      <x:c r="C4061" s="14" t="n">
        <x:v>46076</x:v>
      </x:c>
      <x:c r="D4061" s="14" t="n">
        <x:v>46077</x:v>
      </x:c>
      <x:c r="E4061" s="28" t="n">
        <x:v>3</x:v>
      </x:c>
      <x:c r="F4061" s="8" t="str">
        <x:v>momentum_10|chaikin_ad|obv</x:v>
      </x:c>
    </x:row>
    <x:row r="4062">
      <x:c r="A4062" s="28" t="n">
        <x:v>75</x:v>
      </x:c>
      <x:c r="B4062" s="14" t="n">
        <x:v>46003</x:v>
      </x:c>
      <x:c r="C4062" s="14" t="n">
        <x:v>46077</x:v>
      </x:c>
      <x:c r="D4062" s="14" t="n">
        <x:v>46078</x:v>
      </x:c>
      <x:c r="E4062" s="28" t="n">
        <x:v>3</x:v>
      </x:c>
      <x:c r="F4062" s="8" t="str">
        <x:v>momentum_10|chaikin_ad|obv</x:v>
      </x:c>
    </x:row>
    <x:row r="4063">
      <x:c r="A4063" s="28" t="n">
        <x:v>75</x:v>
      </x:c>
      <x:c r="B4063" s="14" t="n">
        <x:v>46004</x:v>
      </x:c>
      <x:c r="C4063" s="14" t="n">
        <x:v>46078</x:v>
      </x:c>
      <x:c r="D4063" s="14" t="n">
        <x:v>46079</x:v>
      </x:c>
      <x:c r="E4063" s="28" t="n">
        <x:v>3</x:v>
      </x:c>
      <x:c r="F4063" s="8" t="str">
        <x:v>momentum_10|chaikin_ad|obv</x:v>
      </x:c>
    </x:row>
    <x:row r="4064">
      <x:c r="A4064" s="28" t="n">
        <x:v>75</x:v>
      </x:c>
      <x:c r="B4064" s="14" t="n">
        <x:v>46005</x:v>
      </x:c>
      <x:c r="C4064" s="14" t="n">
        <x:v>46079</x:v>
      </x:c>
      <x:c r="D4064" s="14" t="n">
        <x:v>46080</x:v>
      </x:c>
      <x:c r="E4064" s="28" t="n">
        <x:v>3</x:v>
      </x:c>
      <x:c r="F4064" s="8" t="str">
        <x:v>momentum_10|chaikin_ad|obv</x:v>
      </x:c>
    </x:row>
    <x:row r="4065">
      <x:c r="A4065" s="28" t="n">
        <x:v>75</x:v>
      </x:c>
      <x:c r="B4065" s="14" t="n">
        <x:v>46006</x:v>
      </x:c>
      <x:c r="C4065" s="14" t="n">
        <x:v>46080</x:v>
      </x:c>
      <x:c r="D4065" s="14" t="n">
        <x:v>46081</x:v>
      </x:c>
      <x:c r="E4065" s="28" t="n">
        <x:v>3</x:v>
      </x:c>
      <x:c r="F4065" s="8" t="str">
        <x:v>momentum_10|chaikin_ad|obv</x:v>
      </x:c>
    </x:row>
    <x:row r="4066">
      <x:c r="A4066" s="28" t="n">
        <x:v>75</x:v>
      </x:c>
      <x:c r="B4066" s="14" t="n">
        <x:v>46007</x:v>
      </x:c>
      <x:c r="C4066" s="14" t="n">
        <x:v>46081</x:v>
      </x:c>
      <x:c r="D4066" s="14" t="n">
        <x:v>46082</x:v>
      </x:c>
      <x:c r="E4066" s="28" t="n">
        <x:v>3</x:v>
      </x:c>
      <x:c r="F4066" s="8" t="str">
        <x:v>momentum_10|chaikin_ad|obv</x:v>
      </x:c>
    </x:row>
    <x:row r="4067">
      <x:c r="A4067" s="28" t="n">
        <x:v>75</x:v>
      </x:c>
      <x:c r="B4067" s="14" t="n">
        <x:v>46008</x:v>
      </x:c>
      <x:c r="C4067" s="14" t="n">
        <x:v>46082</x:v>
      </x:c>
      <x:c r="D4067" s="14" t="n">
        <x:v>46083</x:v>
      </x:c>
      <x:c r="E4067" s="28" t="n">
        <x:v>3</x:v>
      </x:c>
      <x:c r="F4067" s="8" t="str">
        <x:v>momentum_10|chaikin_ad|obv</x:v>
      </x:c>
    </x:row>
    <x:row r="4068">
      <x:c r="A4068" s="28" t="n">
        <x:v>75</x:v>
      </x:c>
      <x:c r="B4068" s="14" t="n">
        <x:v>46009</x:v>
      </x:c>
      <x:c r="C4068" s="14" t="n">
        <x:v>46083</x:v>
      </x:c>
      <x:c r="D4068" s="14" t="n">
        <x:v>46084</x:v>
      </x:c>
      <x:c r="E4068" s="28" t="n">
        <x:v>3</x:v>
      </x:c>
      <x:c r="F4068" s="8" t="str">
        <x:v>momentum_10|chaikin_ad|obv</x:v>
      </x:c>
    </x:row>
    <x:row r="4069">
      <x:c r="A4069" s="28" t="n">
        <x:v>75</x:v>
      </x:c>
      <x:c r="B4069" s="14" t="n">
        <x:v>46010</x:v>
      </x:c>
      <x:c r="C4069" s="14" t="n">
        <x:v>46084</x:v>
      </x:c>
      <x:c r="D4069" s="14" t="n">
        <x:v>46085</x:v>
      </x:c>
      <x:c r="E4069" s="28" t="n">
        <x:v>3</x:v>
      </x:c>
      <x:c r="F4069" s="8" t="str">
        <x:v>momentum_10|chaikin_ad|obv</x:v>
      </x:c>
    </x:row>
    <x:row r="4070">
      <x:c r="A4070" s="28" t="n">
        <x:v>75</x:v>
      </x:c>
      <x:c r="B4070" s="14" t="n">
        <x:v>46011</x:v>
      </x:c>
      <x:c r="C4070" s="14" t="n">
        <x:v>46085</x:v>
      </x:c>
      <x:c r="D4070" s="14" t="n">
        <x:v>46086</x:v>
      </x:c>
      <x:c r="E4070" s="28" t="n">
        <x:v>3</x:v>
      </x:c>
      <x:c r="F4070" s="8" t="str">
        <x:v>momentum_10|chaikin_ad|obv</x:v>
      </x:c>
    </x:row>
    <x:row r="4071">
      <x:c r="A4071" s="28" t="n">
        <x:v>75</x:v>
      </x:c>
      <x:c r="B4071" s="14" t="n">
        <x:v>46012</x:v>
      </x:c>
      <x:c r="C4071" s="14" t="n">
        <x:v>46086</x:v>
      </x:c>
      <x:c r="D4071" s="14" t="n">
        <x:v>46087</x:v>
      </x:c>
      <x:c r="E4071" s="28" t="n">
        <x:v>3</x:v>
      </x:c>
      <x:c r="F4071" s="8" t="str">
        <x:v>momentum_10|chaikin_ad|obv</x:v>
      </x:c>
    </x:row>
    <x:row r="4072">
      <x:c r="A4072" s="28" t="n">
        <x:v>75</x:v>
      </x:c>
      <x:c r="B4072" s="14" t="n">
        <x:v>46013</x:v>
      </x:c>
      <x:c r="C4072" s="14" t="n">
        <x:v>46087</x:v>
      </x:c>
      <x:c r="D4072" s="14" t="n">
        <x:v>46088</x:v>
      </x:c>
      <x:c r="E4072" s="28" t="n">
        <x:v>3</x:v>
      </x:c>
      <x:c r="F4072" s="8" t="str">
        <x:v>momentum_10|chaikin_ad|obv</x:v>
      </x:c>
    </x:row>
    <x:row r="4073">
      <x:c r="A4073" s="28" t="n">
        <x:v>75</x:v>
      </x:c>
      <x:c r="B4073" s="14" t="n">
        <x:v>46014</x:v>
      </x:c>
      <x:c r="C4073" s="14" t="n">
        <x:v>46088</x:v>
      </x:c>
      <x:c r="D4073" s="14" t="n">
        <x:v>46089</x:v>
      </x:c>
      <x:c r="E4073" s="28" t="n">
        <x:v>3</x:v>
      </x:c>
      <x:c r="F4073" s="8" t="str">
        <x:v>momentum_10|chaikin_ad|obv</x:v>
      </x:c>
    </x:row>
    <x:row r="4074">
      <x:c r="A4074" s="28" t="n">
        <x:v>75</x:v>
      </x:c>
      <x:c r="B4074" s="14" t="n">
        <x:v>46015</x:v>
      </x:c>
      <x:c r="C4074" s="14" t="n">
        <x:v>46089</x:v>
      </x:c>
      <x:c r="D4074" s="14" t="n">
        <x:v>46090</x:v>
      </x:c>
      <x:c r="E4074" s="28" t="n">
        <x:v>3</x:v>
      </x:c>
      <x:c r="F4074" s="8" t="str">
        <x:v>momentum_10|chaikin_ad|obv</x:v>
      </x:c>
    </x:row>
    <x:row r="4075">
      <x:c r="A4075" s="28" t="n">
        <x:v>75</x:v>
      </x:c>
      <x:c r="B4075" s="14" t="n">
        <x:v>46016</x:v>
      </x:c>
      <x:c r="C4075" s="14" t="n">
        <x:v>46090</x:v>
      </x:c>
      <x:c r="D4075" s="14" t="n">
        <x:v>46091</x:v>
      </x:c>
      <x:c r="E4075" s="28" t="n">
        <x:v>3</x:v>
      </x:c>
      <x:c r="F4075" s="8" t="str">
        <x:v>momentum_10|chaikin_ad|obv</x:v>
      </x:c>
    </x:row>
    <x:row r="4076">
      <x:c r="A4076" s="28" t="n">
        <x:v>75</x:v>
      </x:c>
      <x:c r="B4076" s="14" t="n">
        <x:v>46017</x:v>
      </x:c>
      <x:c r="C4076" s="14" t="n">
        <x:v>46091</x:v>
      </x:c>
      <x:c r="D4076" s="14" t="n">
        <x:v>46092</x:v>
      </x:c>
      <x:c r="E4076" s="28" t="n">
        <x:v>3</x:v>
      </x:c>
      <x:c r="F4076" s="8" t="str">
        <x:v>momentum_10|chaikin_ad|obv</x:v>
      </x:c>
    </x:row>
    <x:row r="4077">
      <x:c r="A4077" s="28" t="n">
        <x:v>75</x:v>
      </x:c>
      <x:c r="B4077" s="14" t="n">
        <x:v>46018</x:v>
      </x:c>
      <x:c r="C4077" s="14" t="n">
        <x:v>46092</x:v>
      </x:c>
      <x:c r="D4077" s="14" t="n">
        <x:v>46093</x:v>
      </x:c>
      <x:c r="E4077" s="28" t="n">
        <x:v>3</x:v>
      </x:c>
      <x:c r="F4077" s="8" t="str">
        <x:v>momentum_10|chaikin_ad|obv</x:v>
      </x:c>
    </x:row>
    <x:row r="4078">
      <x:c r="A4078" s="28" t="n">
        <x:v>75</x:v>
      </x:c>
      <x:c r="B4078" s="14" t="n">
        <x:v>46019</x:v>
      </x:c>
      <x:c r="C4078" s="14" t="n">
        <x:v>46093</x:v>
      </x:c>
      <x:c r="D4078" s="14" t="n">
        <x:v>46094</x:v>
      </x:c>
      <x:c r="E4078" s="28" t="n">
        <x:v>3</x:v>
      </x:c>
      <x:c r="F4078" s="8" t="str">
        <x:v>momentum_10|chaikin_ad|obv</x:v>
      </x:c>
    </x:row>
    <x:row r="4079">
      <x:c r="A4079" s="28" t="n">
        <x:v>75</x:v>
      </x:c>
      <x:c r="B4079" s="14" t="n">
        <x:v>46020</x:v>
      </x:c>
      <x:c r="C4079" s="14" t="n">
        <x:v>46094</x:v>
      </x:c>
      <x:c r="D4079" s="14" t="n">
        <x:v>46095</x:v>
      </x:c>
      <x:c r="E4079" s="28" t="n">
        <x:v>3</x:v>
      </x:c>
      <x:c r="F4079" s="8" t="str">
        <x:v>momentum_10|chaikin_ad|obv</x:v>
      </x:c>
    </x:row>
    <x:row r="4080">
      <x:c r="A4080" s="28" t="n">
        <x:v>75</x:v>
      </x:c>
      <x:c r="B4080" s="14" t="n">
        <x:v>46021</x:v>
      </x:c>
      <x:c r="C4080" s="14" t="n">
        <x:v>46095</x:v>
      </x:c>
      <x:c r="D4080" s="14" t="n">
        <x:v>46096</x:v>
      </x:c>
      <x:c r="E4080" s="28" t="n">
        <x:v>3</x:v>
      </x:c>
      <x:c r="F4080" s="8" t="str">
        <x:v>momentum_10|chaikin_ad|obv</x:v>
      </x:c>
    </x:row>
    <x:row r="4081">
      <x:c r="A4081" s="28" t="n">
        <x:v>75</x:v>
      </x:c>
      <x:c r="B4081" s="14" t="n">
        <x:v>46022</x:v>
      </x:c>
      <x:c r="C4081" s="14" t="n">
        <x:v>46096</x:v>
      </x:c>
      <x:c r="D4081" s="14" t="n">
        <x:v>46097</x:v>
      </x:c>
      <x:c r="E4081" s="28" t="n">
        <x:v>3</x:v>
      </x:c>
      <x:c r="F4081" s="8" t="str">
        <x:v>momentum_10|chaikin_ad|obv</x:v>
      </x:c>
    </x:row>
    <x:row r="4082">
      <x:c r="A4082" s="28" t="n">
        <x:v>75</x:v>
      </x:c>
      <x:c r="B4082" s="14" t="n">
        <x:v>46023</x:v>
      </x:c>
      <x:c r="C4082" s="14" t="n">
        <x:v>46097</x:v>
      </x:c>
      <x:c r="D4082" s="14" t="n">
        <x:v>46098</x:v>
      </x:c>
      <x:c r="E4082" s="28" t="n">
        <x:v>3</x:v>
      </x:c>
      <x:c r="F4082" s="8" t="str">
        <x:v>momentum_10|chaikin_ad|obv</x:v>
      </x:c>
    </x:row>
    <x:row r="4083">
      <x:c r="A4083" s="28" t="n">
        <x:v>75</x:v>
      </x:c>
      <x:c r="B4083" s="14" t="n">
        <x:v>46024</x:v>
      </x:c>
      <x:c r="C4083" s="14" t="n">
        <x:v>46098</x:v>
      </x:c>
      <x:c r="D4083" s="14" t="n">
        <x:v>46099</x:v>
      </x:c>
      <x:c r="E4083" s="28" t="n">
        <x:v>3</x:v>
      </x:c>
      <x:c r="F4083" s="8" t="str">
        <x:v>momentum_10|chaikin_ad|obv</x:v>
      </x:c>
    </x:row>
    <x:row r="4084">
      <x:c r="A4084" s="28" t="n">
        <x:v>75</x:v>
      </x:c>
      <x:c r="B4084" s="14" t="n">
        <x:v>46025</x:v>
      </x:c>
      <x:c r="C4084" s="14" t="n">
        <x:v>46099</x:v>
      </x:c>
      <x:c r="D4084" s="14" t="n">
        <x:v>46100</x:v>
      </x:c>
      <x:c r="E4084" s="28" t="n">
        <x:v>3</x:v>
      </x:c>
      <x:c r="F4084" s="8" t="str">
        <x:v>momentum_10|chaikin_ad|obv</x:v>
      </x:c>
    </x:row>
    <x:row r="4085">
      <x:c r="A4085" s="28" t="n">
        <x:v>75</x:v>
      </x:c>
      <x:c r="B4085" s="14" t="n">
        <x:v>46026</x:v>
      </x:c>
      <x:c r="C4085" s="14" t="n">
        <x:v>46100</x:v>
      </x:c>
      <x:c r="D4085" s="14" t="n">
        <x:v>46101</x:v>
      </x:c>
      <x:c r="E4085" s="28" t="n">
        <x:v>3</x:v>
      </x:c>
      <x:c r="F4085" s="8" t="str">
        <x:v>momentum_10|chaikin_ad|obv</x:v>
      </x:c>
    </x:row>
    <x:row r="4086">
      <x:c r="A4086" s="28" t="n">
        <x:v>75</x:v>
      </x:c>
      <x:c r="B4086" s="14" t="n">
        <x:v>46027</x:v>
      </x:c>
      <x:c r="C4086" s="14" t="n">
        <x:v>46101</x:v>
      </x:c>
      <x:c r="D4086" s="14" t="n">
        <x:v>46102</x:v>
      </x:c>
      <x:c r="E4086" s="28" t="n">
        <x:v>3</x:v>
      </x:c>
      <x:c r="F4086" s="8" t="str">
        <x:v>momentum_10|chaikin_ad|obv</x:v>
      </x:c>
    </x:row>
    <x:row r="4087">
      <x:c r="A4087" s="28" t="n">
        <x:v>75</x:v>
      </x:c>
      <x:c r="B4087" s="14" t="n">
        <x:v>46028</x:v>
      </x:c>
      <x:c r="C4087" s="14" t="n">
        <x:v>46102</x:v>
      </x:c>
      <x:c r="D4087" s="14" t="n">
        <x:v>46103</x:v>
      </x:c>
      <x:c r="E4087" s="28" t="n">
        <x:v>3</x:v>
      </x:c>
      <x:c r="F4087" s="8" t="str">
        <x:v>momentum_10|chaikin_ad|obv</x:v>
      </x:c>
    </x:row>
    <x:row r="4088">
      <x:c r="A4088" s="28" t="n">
        <x:v>75</x:v>
      </x:c>
      <x:c r="B4088" s="14" t="n">
        <x:v>46029</x:v>
      </x:c>
      <x:c r="C4088" s="14" t="n">
        <x:v>46103</x:v>
      </x:c>
      <x:c r="D4088" s="14" t="n">
        <x:v>46104</x:v>
      </x:c>
      <x:c r="E4088" s="28" t="n">
        <x:v>3</x:v>
      </x:c>
      <x:c r="F4088" s="8" t="str">
        <x:v>momentum_10|chaikin_ad|obv</x:v>
      </x:c>
    </x:row>
    <x:row r="4089">
      <x:c r="A4089" s="28" t="n">
        <x:v>75</x:v>
      </x:c>
      <x:c r="B4089" s="14" t="n">
        <x:v>46030</x:v>
      </x:c>
      <x:c r="C4089" s="14" t="n">
        <x:v>46104</x:v>
      </x:c>
      <x:c r="D4089" s="14" t="n">
        <x:v>46105</x:v>
      </x:c>
      <x:c r="E4089" s="28" t="n">
        <x:v>3</x:v>
      </x:c>
      <x:c r="F4089" s="8" t="str">
        <x:v>momentum_10|chaikin_ad|obv</x:v>
      </x:c>
    </x:row>
    <x:row r="4090">
      <x:c r="A4090" s="28" t="n">
        <x:v>75</x:v>
      </x:c>
      <x:c r="B4090" s="14" t="n">
        <x:v>46031</x:v>
      </x:c>
      <x:c r="C4090" s="14" t="n">
        <x:v>46105</x:v>
      </x:c>
      <x:c r="D4090" s="14" t="n">
        <x:v>46106</x:v>
      </x:c>
      <x:c r="E4090" s="28" t="n">
        <x:v>3</x:v>
      </x:c>
      <x:c r="F4090" s="8" t="str">
        <x:v>momentum_10|chaikin_ad|obv</x:v>
      </x:c>
    </x:row>
    <x:row r="4091">
      <x:c r="A4091" s="28" t="n">
        <x:v>75</x:v>
      </x:c>
      <x:c r="B4091" s="14" t="n">
        <x:v>46032</x:v>
      </x:c>
      <x:c r="C4091" s="14" t="n">
        <x:v>46106</x:v>
      </x:c>
      <x:c r="D4091" s="14" t="n">
        <x:v>46107</x:v>
      </x:c>
      <x:c r="E4091" s="28" t="n">
        <x:v>3</x:v>
      </x:c>
      <x:c r="F4091" s="8" t="str">
        <x:v>momentum_10|chaikin_ad|obv</x:v>
      </x:c>
    </x:row>
    <x:row r="4092">
      <x:c r="A4092" s="28" t="n">
        <x:v>75</x:v>
      </x:c>
      <x:c r="B4092" s="14" t="n">
        <x:v>46033</x:v>
      </x:c>
      <x:c r="C4092" s="14" t="n">
        <x:v>46107</x:v>
      </x:c>
      <x:c r="D4092" s="14" t="n">
        <x:v>46108</x:v>
      </x:c>
      <x:c r="E4092" s="28" t="n">
        <x:v>3</x:v>
      </x:c>
      <x:c r="F4092" s="8" t="str">
        <x:v>momentum_10|chaikin_ad|obv</x:v>
      </x:c>
    </x:row>
    <x:row r="4093">
      <x:c r="A4093" s="28" t="n">
        <x:v>75</x:v>
      </x:c>
      <x:c r="B4093" s="14" t="n">
        <x:v>46034</x:v>
      </x:c>
      <x:c r="C4093" s="14" t="n">
        <x:v>46108</x:v>
      </x:c>
      <x:c r="D4093" s="14" t="n">
        <x:v>46109</x:v>
      </x:c>
      <x:c r="E4093" s="28" t="n">
        <x:v>3</x:v>
      </x:c>
      <x:c r="F4093" s="8" t="str">
        <x:v>momentum_10|chaikin_ad|obv</x:v>
      </x:c>
    </x:row>
    <x:row r="4094">
      <x:c r="A4094" s="28" t="n">
        <x:v>75</x:v>
      </x:c>
      <x:c r="B4094" s="14" t="n">
        <x:v>46035</x:v>
      </x:c>
      <x:c r="C4094" s="14" t="n">
        <x:v>46109</x:v>
      </x:c>
      <x:c r="D4094" s="14" t="n">
        <x:v>46110</x:v>
      </x:c>
      <x:c r="E4094" s="28" t="n">
        <x:v>3</x:v>
      </x:c>
      <x:c r="F4094" s="8" t="str">
        <x:v>momentum_10|chaikin_ad|obv</x:v>
      </x:c>
    </x:row>
    <x:row r="4095">
      <x:c r="A4095" s="28" t="n">
        <x:v>75</x:v>
      </x:c>
      <x:c r="B4095" s="14" t="n">
        <x:v>46036</x:v>
      </x:c>
      <x:c r="C4095" s="14" t="n">
        <x:v>46110</x:v>
      </x:c>
      <x:c r="D4095" s="14" t="n">
        <x:v>46111</x:v>
      </x:c>
      <x:c r="E4095" s="28" t="n">
        <x:v>3</x:v>
      </x:c>
      <x:c r="F4095" s="8" t="str">
        <x:v>momentum_10|chaikin_ad|obv</x:v>
      </x:c>
    </x:row>
    <x:row r="4096">
      <x:c r="A4096" s="28" t="n">
        <x:v>75</x:v>
      </x:c>
      <x:c r="B4096" s="14" t="n">
        <x:v>46037</x:v>
      </x:c>
      <x:c r="C4096" s="14" t="n">
        <x:v>46111</x:v>
      </x:c>
      <x:c r="D4096" s="14" t="n">
        <x:v>46112</x:v>
      </x:c>
      <x:c r="E4096" s="28" t="n">
        <x:v>3</x:v>
      </x:c>
      <x:c r="F4096" s="8" t="str">
        <x:v>momentum_10|chaikin_ad|obv</x:v>
      </x:c>
    </x:row>
    <x:row r="4097">
      <x:c r="A4097" s="28" t="n">
        <x:v>75</x:v>
      </x:c>
      <x:c r="B4097" s="14" t="n">
        <x:v>46038</x:v>
      </x:c>
      <x:c r="C4097" s="14" t="n">
        <x:v>46112</x:v>
      </x:c>
      <x:c r="D4097" s="14" t="n">
        <x:v>46113</x:v>
      </x:c>
      <x:c r="E4097" s="28" t="n">
        <x:v>3</x:v>
      </x:c>
      <x:c r="F4097" s="8" t="str">
        <x:v>momentum_10|chaikin_ad|obv</x:v>
      </x:c>
    </x:row>
    <x:row r="4098">
      <x:c r="A4098" s="28" t="n">
        <x:v>75</x:v>
      </x:c>
      <x:c r="B4098" s="14" t="n">
        <x:v>46039</x:v>
      </x:c>
      <x:c r="C4098" s="14" t="n">
        <x:v>46113</x:v>
      </x:c>
      <x:c r="D4098" s="14" t="n">
        <x:v>46114</x:v>
      </x:c>
      <x:c r="E4098" s="28" t="n">
        <x:v>3</x:v>
      </x:c>
      <x:c r="F4098" s="8" t="str">
        <x:v>momentum_10|chaikin_ad|obv</x:v>
      </x:c>
    </x:row>
    <x:row r="4099">
      <x:c r="A4099" s="28" t="n">
        <x:v>75</x:v>
      </x:c>
      <x:c r="B4099" s="14" t="n">
        <x:v>46040</x:v>
      </x:c>
      <x:c r="C4099" s="14" t="n">
        <x:v>46114</x:v>
      </x:c>
      <x:c r="D4099" s="14" t="n">
        <x:v>46115</x:v>
      </x:c>
      <x:c r="E4099" s="28" t="n">
        <x:v>3</x:v>
      </x:c>
      <x:c r="F4099" s="8" t="str">
        <x:v>momentum_10|chaikin_ad|obv</x:v>
      </x:c>
    </x:row>
    <x:row r="4100">
      <x:c r="A4100" s="28" t="n">
        <x:v>75</x:v>
      </x:c>
      <x:c r="B4100" s="14" t="n">
        <x:v>46041</x:v>
      </x:c>
      <x:c r="C4100" s="14" t="n">
        <x:v>46115</x:v>
      </x:c>
      <x:c r="D4100" s="14" t="n">
        <x:v>46116</x:v>
      </x:c>
      <x:c r="E4100" s="28" t="n">
        <x:v>3</x:v>
      </x:c>
      <x:c r="F4100" s="8" t="str">
        <x:v>momentum_10|chaikin_ad|obv</x:v>
      </x:c>
    </x:row>
    <x:row r="4101">
      <x:c r="A4101" s="28" t="n">
        <x:v>75</x:v>
      </x:c>
      <x:c r="B4101" s="14" t="n">
        <x:v>46042</x:v>
      </x:c>
      <x:c r="C4101" s="14" t="n">
        <x:v>46116</x:v>
      </x:c>
      <x:c r="D4101" s="14" t="n">
        <x:v>46117</x:v>
      </x:c>
      <x:c r="E4101" s="28" t="n">
        <x:v>3</x:v>
      </x:c>
      <x:c r="F4101" s="8" t="str">
        <x:v>momentum_10|chaikin_ad|obv</x:v>
      </x:c>
    </x:row>
    <x:row r="4102">
      <x:c r="A4102" s="28" t="n">
        <x:v>75</x:v>
      </x:c>
      <x:c r="B4102" s="14" t="n">
        <x:v>46043</x:v>
      </x:c>
      <x:c r="C4102" s="14" t="n">
        <x:v>46117</x:v>
      </x:c>
      <x:c r="D4102" s="14" t="n">
        <x:v>46118</x:v>
      </x:c>
      <x:c r="E4102" s="28" t="n">
        <x:v>3</x:v>
      </x:c>
      <x:c r="F4102" s="8" t="str">
        <x:v>momentum_10|chaikin_ad|obv</x:v>
      </x:c>
    </x:row>
    <x:row r="4103">
      <x:c r="A4103" s="28" t="n">
        <x:v>75</x:v>
      </x:c>
      <x:c r="B4103" s="14" t="n">
        <x:v>46044</x:v>
      </x:c>
      <x:c r="C4103" s="14" t="n">
        <x:v>46118</x:v>
      </x:c>
      <x:c r="D4103" s="14" t="n">
        <x:v>46119</x:v>
      </x:c>
      <x:c r="E4103" s="28" t="n">
        <x:v>3</x:v>
      </x:c>
      <x:c r="F4103" s="8" t="str">
        <x:v>momentum_10|chaikin_ad|obv</x:v>
      </x:c>
    </x:row>
    <x:row r="4104">
      <x:c r="A4104" s="28" t="n">
        <x:v>75</x:v>
      </x:c>
      <x:c r="B4104" s="14" t="n">
        <x:v>46045</x:v>
      </x:c>
      <x:c r="C4104" s="14" t="n">
        <x:v>46119</x:v>
      </x:c>
      <x:c r="D4104" s="14" t="n">
        <x:v>46120</x:v>
      </x:c>
      <x:c r="E4104" s="28" t="n">
        <x:v>3</x:v>
      </x:c>
      <x:c r="F4104" s="8" t="str">
        <x:v>momentum_10|chaikin_ad|obv</x:v>
      </x:c>
    </x:row>
    <x:row r="4105">
      <x:c r="A4105" s="28" t="n">
        <x:v>75</x:v>
      </x:c>
      <x:c r="B4105" s="14" t="n">
        <x:v>46046</x:v>
      </x:c>
      <x:c r="C4105" s="14" t="n">
        <x:v>46120</x:v>
      </x:c>
      <x:c r="D4105" s="14" t="n">
        <x:v>46121</x:v>
      </x:c>
      <x:c r="E4105" s="28" t="n">
        <x:v>3</x:v>
      </x:c>
      <x:c r="F4105" s="8" t="str">
        <x:v>momentum_10|chaikin_ad|obv</x:v>
      </x:c>
    </x:row>
    <x:row r="4106">
      <x:c r="A4106" s="28" t="n">
        <x:v>75</x:v>
      </x:c>
      <x:c r="B4106" s="14" t="n">
        <x:v>46047</x:v>
      </x:c>
      <x:c r="C4106" s="14" t="n">
        <x:v>46121</x:v>
      </x:c>
      <x:c r="D4106" s="14" t="n">
        <x:v>46122</x:v>
      </x:c>
      <x:c r="E4106" s="28" t="n">
        <x:v>3</x:v>
      </x:c>
      <x:c r="F4106" s="8" t="str">
        <x:v>momentum_10|chaikin_ad|obv</x:v>
      </x:c>
    </x:row>
    <x:row r="4107">
      <x:c r="A4107" s="28" t="n">
        <x:v>75</x:v>
      </x:c>
      <x:c r="B4107" s="14" t="n">
        <x:v>46048</x:v>
      </x:c>
      <x:c r="C4107" s="14" t="n">
        <x:v>46122</x:v>
      </x:c>
      <x:c r="D4107" s="14" t="n">
        <x:v>46123</x:v>
      </x:c>
      <x:c r="E4107" s="28" t="n">
        <x:v>3</x:v>
      </x:c>
      <x:c r="F4107" s="8" t="str">
        <x:v>momentum_10|chaikin_ad|obv</x:v>
      </x:c>
    </x:row>
    <x:row r="4108">
      <x:c r="A4108" s="28" t="n">
        <x:v>75</x:v>
      </x:c>
      <x:c r="B4108" s="14" t="n">
        <x:v>46049</x:v>
      </x:c>
      <x:c r="C4108" s="14" t="n">
        <x:v>46123</x:v>
      </x:c>
      <x:c r="D4108" s="14" t="n">
        <x:v>46124</x:v>
      </x:c>
      <x:c r="E4108" s="28" t="n">
        <x:v>3</x:v>
      </x:c>
      <x:c r="F4108" s="8" t="str">
        <x:v>momentum_10|chaikin_ad|obv</x:v>
      </x:c>
    </x:row>
    <x:row r="4109">
      <x:c r="A4109" s="28" t="n">
        <x:v>75</x:v>
      </x:c>
      <x:c r="B4109" s="14" t="n">
        <x:v>46050</x:v>
      </x:c>
      <x:c r="C4109" s="14" t="n">
        <x:v>46124</x:v>
      </x:c>
      <x:c r="D4109" s="14" t="n">
        <x:v>46125</x:v>
      </x:c>
      <x:c r="E4109" s="28" t="n">
        <x:v>3</x:v>
      </x:c>
      <x:c r="F4109" s="8" t="str">
        <x:v>momentum_10|chaikin_ad|obv</x:v>
      </x:c>
    </x:row>
    <x:row r="4110">
      <x:c r="A4110" s="28" t="n">
        <x:v>75</x:v>
      </x:c>
      <x:c r="B4110" s="14" t="n">
        <x:v>46051</x:v>
      </x:c>
      <x:c r="C4110" s="14" t="n">
        <x:v>46125</x:v>
      </x:c>
      <x:c r="D4110" s="14" t="n">
        <x:v>46126</x:v>
      </x:c>
      <x:c r="E4110" s="28" t="n">
        <x:v>3</x:v>
      </x:c>
      <x:c r="F4110" s="8" t="str">
        <x:v>momentum_10|chaikin_ad|obv</x:v>
      </x:c>
    </x:row>
    <x:row r="4111">
      <x:c r="A4111" s="28" t="n">
        <x:v>75</x:v>
      </x:c>
      <x:c r="B4111" s="14" t="n">
        <x:v>46052</x:v>
      </x:c>
      <x:c r="C4111" s="14" t="n">
        <x:v>46126</x:v>
      </x:c>
      <x:c r="D4111" s="14" t="n">
        <x:v>46127</x:v>
      </x:c>
      <x:c r="E4111" s="28" t="n">
        <x:v>3</x:v>
      </x:c>
      <x:c r="F4111" s="8" t="str">
        <x:v>momentum_10|chaikin_ad|obv</x:v>
      </x:c>
    </x:row>
    <x:row r="4112">
      <x:c r="A4112" s="28" t="n">
        <x:v>75</x:v>
      </x:c>
      <x:c r="B4112" s="14" t="n">
        <x:v>46053</x:v>
      </x:c>
      <x:c r="C4112" s="14" t="n">
        <x:v>46127</x:v>
      </x:c>
      <x:c r="D4112" s="14" t="n">
        <x:v>46128</x:v>
      </x:c>
      <x:c r="E4112" s="28" t="n">
        <x:v>3</x:v>
      </x:c>
      <x:c r="F4112" s="8" t="str">
        <x:v>momentum_10|chaikin_ad|obv</x:v>
      </x:c>
    </x:row>
    <x:row r="4113">
      <x:c r="A4113" s="28" t="n">
        <x:v>75</x:v>
      </x:c>
      <x:c r="B4113" s="14" t="n">
        <x:v>46054</x:v>
      </x:c>
      <x:c r="C4113" s="14" t="n">
        <x:v>46128</x:v>
      </x:c>
      <x:c r="D4113" s="14" t="n">
        <x:v>46129</x:v>
      </x:c>
      <x:c r="E4113" s="28" t="n">
        <x:v>3</x:v>
      </x:c>
      <x:c r="F4113" s="8" t="str">
        <x:v>momentum_10|chaikin_ad|obv</x:v>
      </x:c>
    </x:row>
    <x:row r="4114">
      <x:c r="A4114" s="28" t="n">
        <x:v>75</x:v>
      </x:c>
      <x:c r="B4114" s="14" t="n">
        <x:v>46055</x:v>
      </x:c>
      <x:c r="C4114" s="14" t="n">
        <x:v>46129</x:v>
      </x:c>
      <x:c r="D4114" s="14" t="n">
        <x:v>46130</x:v>
      </x:c>
      <x:c r="E4114" s="28" t="n">
        <x:v>3</x:v>
      </x:c>
      <x:c r="F4114" s="8" t="str">
        <x:v>momentum_10|chaikin_ad|obv</x:v>
      </x:c>
    </x:row>
    <x:row r="4115">
      <x:c r="A4115" s="28" t="n">
        <x:v>75</x:v>
      </x:c>
      <x:c r="B4115" s="14" t="n">
        <x:v>46056</x:v>
      </x:c>
      <x:c r="C4115" s="14" t="n">
        <x:v>46130</x:v>
      </x:c>
      <x:c r="D4115" s="14" t="n">
        <x:v>46131</x:v>
      </x:c>
      <x:c r="E4115" s="28" t="n">
        <x:v>3</x:v>
      </x:c>
      <x:c r="F4115" s="8" t="str">
        <x:v>momentum_10|chaikin_ad|obv</x:v>
      </x:c>
    </x:row>
    <x:row r="4116">
      <x:c r="A4116" s="28" t="n">
        <x:v>75</x:v>
      </x:c>
      <x:c r="B4116" s="14" t="n">
        <x:v>46057</x:v>
      </x:c>
      <x:c r="C4116" s="14" t="n">
        <x:v>46131</x:v>
      </x:c>
      <x:c r="D4116" s="14" t="n">
        <x:v>46132</x:v>
      </x:c>
      <x:c r="E4116" s="28" t="n">
        <x:v>3</x:v>
      </x:c>
      <x:c r="F4116" s="8" t="str">
        <x:v>momentum_10|chaikin_ad|obv</x:v>
      </x:c>
    </x:row>
    <x:row r="4117">
      <x:c r="A4117" s="28" t="n">
        <x:v>75</x:v>
      </x:c>
      <x:c r="B4117" s="14" t="n">
        <x:v>46058</x:v>
      </x:c>
      <x:c r="C4117" s="14" t="n">
        <x:v>46132</x:v>
      </x:c>
      <x:c r="D4117" s="14" t="n">
        <x:v>46133</x:v>
      </x:c>
      <x:c r="E4117" s="28" t="n">
        <x:v>3</x:v>
      </x:c>
      <x:c r="F4117" s="8" t="str">
        <x:v>momentum_10|chaikin_ad|obv</x:v>
      </x:c>
    </x:row>
    <x:row r="4118">
      <x:c r="A4118" s="28" t="n">
        <x:v>75</x:v>
      </x:c>
      <x:c r="B4118" s="14" t="n">
        <x:v>46059</x:v>
      </x:c>
      <x:c r="C4118" s="14" t="n">
        <x:v>46133</x:v>
      </x:c>
      <x:c r="D4118" s="14" t="n">
        <x:v>46134</x:v>
      </x:c>
      <x:c r="E4118" s="28" t="n">
        <x:v>4</x:v>
      </x:c>
      <x:c r="F4118" s="8" t="str">
        <x:v>momentum_10|rsi_14|chaikin_ad|obv</x:v>
      </x:c>
    </x:row>
    <x:row r="4119">
      <x:c r="A4119" s="28" t="n">
        <x:v>75</x:v>
      </x:c>
      <x:c r="B4119" s="14" t="n">
        <x:v>46060</x:v>
      </x:c>
      <x:c r="C4119" s="14" t="n">
        <x:v>46134</x:v>
      </x:c>
      <x:c r="D4119" s="14" t="n">
        <x:v>46135</x:v>
      </x:c>
      <x:c r="E4119" s="28" t="n">
        <x:v>4</x:v>
      </x:c>
      <x:c r="F4119" s="8" t="str">
        <x:v>momentum_10|rsi_14|chaikin_ad|obv</x:v>
      </x:c>
    </x:row>
    <x:row r="4120">
      <x:c r="A4120" s="28" t="n">
        <x:v>75</x:v>
      </x:c>
      <x:c r="B4120" s="14" t="n">
        <x:v>46061</x:v>
      </x:c>
      <x:c r="C4120" s="14" t="n">
        <x:v>46135</x:v>
      </x:c>
      <x:c r="D4120" s="14" t="n">
        <x:v>46136</x:v>
      </x:c>
      <x:c r="E4120" s="28" t="n">
        <x:v>4</x:v>
      </x:c>
      <x:c r="F4120" s="8" t="str">
        <x:v>momentum_10|rsi_14|chaikin_ad|obv</x:v>
      </x:c>
    </x:row>
    <x:row r="4121">
      <x:c r="A4121" s="28" t="n">
        <x:v>75</x:v>
      </x:c>
      <x:c r="B4121" s="14" t="n">
        <x:v>46062</x:v>
      </x:c>
      <x:c r="C4121" s="14" t="n">
        <x:v>46136</x:v>
      </x:c>
      <x:c r="D4121" s="14" t="n">
        <x:v>46137</x:v>
      </x:c>
      <x:c r="E4121" s="28" t="n">
        <x:v>4</x:v>
      </x:c>
      <x:c r="F4121" s="8" t="str">
        <x:v>momentum_10|rsi_14|chaikin_ad|obv</x:v>
      </x:c>
    </x:row>
    <x:row r="4122">
      <x:c r="A4122" s="28" t="n">
        <x:v>75</x:v>
      </x:c>
      <x:c r="B4122" s="14" t="n">
        <x:v>46063</x:v>
      </x:c>
      <x:c r="C4122" s="14" t="n">
        <x:v>46137</x:v>
      </x:c>
      <x:c r="D4122" s="14" t="n">
        <x:v>46138</x:v>
      </x:c>
      <x:c r="E4122" s="28" t="n">
        <x:v>4</x:v>
      </x:c>
      <x:c r="F4122" s="8" t="str">
        <x:v>momentum_10|rsi_14|chaikin_ad|obv</x:v>
      </x:c>
    </x:row>
    <x:row r="4123">
      <x:c r="A4123" s="28" t="n">
        <x:v>75</x:v>
      </x:c>
      <x:c r="B4123" s="14" t="n">
        <x:v>46064</x:v>
      </x:c>
      <x:c r="C4123" s="14" t="n">
        <x:v>46138</x:v>
      </x:c>
      <x:c r="D4123" s="14" t="n">
        <x:v>46139</x:v>
      </x:c>
      <x:c r="E4123" s="28" t="n">
        <x:v>4</x:v>
      </x:c>
      <x:c r="F4123" s="8" t="str">
        <x:v>momentum_10|rsi_14|chaikin_ad|obv</x:v>
      </x:c>
    </x:row>
    <x:row r="4124">
      <x:c r="A4124" s="28" t="n">
        <x:v>75</x:v>
      </x:c>
      <x:c r="B4124" s="14" t="n">
        <x:v>46065</x:v>
      </x:c>
      <x:c r="C4124" s="14" t="n">
        <x:v>46139</x:v>
      </x:c>
      <x:c r="D4124" s="14" t="n">
        <x:v>46140</x:v>
      </x:c>
      <x:c r="E4124" s="28" t="n">
        <x:v>4</x:v>
      </x:c>
      <x:c r="F4124" s="8" t="str">
        <x:v>momentum_10|rsi_14|chaikin_ad|obv</x:v>
      </x:c>
    </x:row>
    <x:row r="4125">
      <x:c r="A4125" s="28" t="n">
        <x:v>75</x:v>
      </x:c>
      <x:c r="B4125" s="14" t="n">
        <x:v>46066</x:v>
      </x:c>
      <x:c r="C4125" s="14" t="n">
        <x:v>46140</x:v>
      </x:c>
      <x:c r="D4125" s="14" t="n">
        <x:v>46141</x:v>
      </x:c>
      <x:c r="E4125" s="28" t="n">
        <x:v>4</x:v>
      </x:c>
      <x:c r="F4125" s="8" t="str">
        <x:v>momentum_10|rsi_14|chaikin_ad|obv</x:v>
      </x:c>
    </x:row>
    <x:row r="4126">
      <x:c r="A4126" s="28" t="n">
        <x:v>75</x:v>
      </x:c>
      <x:c r="B4126" s="14" t="n">
        <x:v>46067</x:v>
      </x:c>
      <x:c r="C4126" s="14" t="n">
        <x:v>46141</x:v>
      </x:c>
      <x:c r="D4126" s="14" t="n">
        <x:v>46142</x:v>
      </x:c>
      <x:c r="E4126" s="28" t="n">
        <x:v>4</x:v>
      </x:c>
      <x:c r="F4126" s="8" t="str">
        <x:v>momentum_10|rsi_14|chaikin_ad|obv</x:v>
      </x:c>
    </x:row>
    <x:row r="4127">
      <x:c r="A4127" s="28" t="n">
        <x:v>75</x:v>
      </x:c>
      <x:c r="B4127" s="14" t="n">
        <x:v>46068</x:v>
      </x:c>
      <x:c r="C4127" s="14" t="n">
        <x:v>46142</x:v>
      </x:c>
      <x:c r="D4127" s="14" t="n">
        <x:v>46143</x:v>
      </x:c>
      <x:c r="E4127" s="28" t="n">
        <x:v>4</x:v>
      </x:c>
      <x:c r="F4127" s="8" t="str">
        <x:v>momentum_10|rsi_14|chaikin_ad|obv</x:v>
      </x:c>
    </x:row>
    <x:row r="4128">
      <x:c r="A4128" s="28" t="n">
        <x:v>75</x:v>
      </x:c>
      <x:c r="B4128" s="14" t="n">
        <x:v>46069</x:v>
      </x:c>
      <x:c r="C4128" s="14" t="n">
        <x:v>46143</x:v>
      </x:c>
      <x:c r="D4128" s="14" t="n">
        <x:v>46144</x:v>
      </x:c>
      <x:c r="E4128" s="28" t="n">
        <x:v>4</x:v>
      </x:c>
      <x:c r="F4128" s="8" t="str">
        <x:v>momentum_10|rsi_14|chaikin_ad|obv</x:v>
      </x:c>
    </x:row>
    <x:row r="4129">
      <x:c r="A4129" s="28" t="n">
        <x:v>75</x:v>
      </x:c>
      <x:c r="B4129" s="14" t="n">
        <x:v>46070</x:v>
      </x:c>
      <x:c r="C4129" s="14" t="n">
        <x:v>46144</x:v>
      </x:c>
      <x:c r="D4129" s="14" t="n">
        <x:v>46145</x:v>
      </x:c>
      <x:c r="E4129" s="28" t="n">
        <x:v>4</x:v>
      </x:c>
      <x:c r="F4129" s="8" t="str">
        <x:v>momentum_10|rsi_14|chaikin_ad|obv</x:v>
      </x:c>
    </x:row>
    <x:row r="4130">
      <x:c r="A4130" s="28" t="n">
        <x:v>75</x:v>
      </x:c>
      <x:c r="B4130" s="14" t="n">
        <x:v>46071</x:v>
      </x:c>
      <x:c r="C4130" s="14" t="n">
        <x:v>46145</x:v>
      </x:c>
      <x:c r="D4130" s="14" t="n">
        <x:v>46146</x:v>
      </x:c>
      <x:c r="E4130" s="28" t="n">
        <x:v>4</x:v>
      </x:c>
      <x:c r="F4130" s="8" t="str">
        <x:v>momentum_10|rsi_14|chaikin_ad|obv</x:v>
      </x:c>
    </x:row>
    <x:row r="4131">
      <x:c r="A4131" s="28" t="n">
        <x:v>75</x:v>
      </x:c>
      <x:c r="B4131" s="14" t="n">
        <x:v>46072</x:v>
      </x:c>
      <x:c r="C4131" s="14" t="n">
        <x:v>46146</x:v>
      </x:c>
      <x:c r="D4131" s="14" t="n">
        <x:v>46147</x:v>
      </x:c>
      <x:c r="E4131" s="28" t="n">
        <x:v>4</x:v>
      </x:c>
      <x:c r="F4131" s="8" t="str">
        <x:v>momentum_10|rsi_14|chaikin_ad|obv</x:v>
      </x:c>
    </x:row>
    <x:row r="4132">
      <x:c r="A4132" s="28" t="n">
        <x:v>75</x:v>
      </x:c>
      <x:c r="B4132" s="14" t="n">
        <x:v>46073</x:v>
      </x:c>
      <x:c r="C4132" s="14" t="n">
        <x:v>46147</x:v>
      </x:c>
      <x:c r="D4132" s="14" t="n">
        <x:v>46148</x:v>
      </x:c>
      <x:c r="E4132" s="28" t="n">
        <x:v>4</x:v>
      </x:c>
      <x:c r="F4132" s="8" t="str">
        <x:v>momentum_10|rsi_14|chaikin_ad|obv</x:v>
      </x:c>
    </x:row>
    <x:row r="4133">
      <x:c r="A4133" s="28" t="n">
        <x:v>75</x:v>
      </x:c>
      <x:c r="B4133" s="14" t="n">
        <x:v>46074</x:v>
      </x:c>
      <x:c r="C4133" s="14" t="n">
        <x:v>46148</x:v>
      </x:c>
      <x:c r="D4133" s="14" t="n">
        <x:v>46149</x:v>
      </x:c>
      <x:c r="E4133" s="28" t="n">
        <x:v>4</x:v>
      </x:c>
      <x:c r="F4133" s="8" t="str">
        <x:v>momentum_10|rsi_14|chaikin_ad|obv</x:v>
      </x:c>
    </x:row>
    <x:row r="4134">
      <x:c r="A4134" s="28" t="n">
        <x:v>75</x:v>
      </x:c>
      <x:c r="B4134" s="14" t="n">
        <x:v>46075</x:v>
      </x:c>
      <x:c r="C4134" s="14" t="n">
        <x:v>46149</x:v>
      </x:c>
      <x:c r="D4134" s="14" t="n">
        <x:v>46150</x:v>
      </x:c>
      <x:c r="E4134" s="28" t="n">
        <x:v>4</x:v>
      </x:c>
      <x:c r="F4134" s="8" t="str">
        <x:v>momentum_10|rsi_14|chaikin_ad|obv</x:v>
      </x:c>
    </x:row>
    <x:row r="4135">
      <x:c r="A4135" s="28" t="n">
        <x:v>75</x:v>
      </x:c>
      <x:c r="B4135" s="14" t="n">
        <x:v>46076</x:v>
      </x:c>
      <x:c r="C4135" s="14" t="n">
        <x:v>46150</x:v>
      </x:c>
      <x:c r="D4135" s="14" t="n">
        <x:v>46151</x:v>
      </x:c>
      <x:c r="E4135" s="28" t="n">
        <x:v>4</x:v>
      </x:c>
      <x:c r="F4135" s="8" t="str">
        <x:v>momentum_10|rsi_14|chaikin_ad|obv</x:v>
      </x:c>
    </x:row>
    <x:row r="4136">
      <x:c r="A4136" s="28" t="n">
        <x:v>75</x:v>
      </x:c>
      <x:c r="B4136" s="14" t="n">
        <x:v>46077</x:v>
      </x:c>
      <x:c r="C4136" s="14" t="n">
        <x:v>46151</x:v>
      </x:c>
      <x:c r="D4136" s="14" t="n">
        <x:v>46152</x:v>
      </x:c>
      <x:c r="E4136" s="28" t="n">
        <x:v>4</x:v>
      </x:c>
      <x:c r="F4136" s="8" t="str">
        <x:v>momentum_10|rsi_14|chaikin_ad|obv</x:v>
      </x:c>
    </x:row>
    <x:row r="4137">
      <x:c r="A4137" s="28" t="n">
        <x:v>75</x:v>
      </x:c>
      <x:c r="B4137" s="14" t="n">
        <x:v>46078</x:v>
      </x:c>
      <x:c r="C4137" s="14" t="n">
        <x:v>46152</x:v>
      </x:c>
      <x:c r="D4137" s="14" t="n">
        <x:v>46153</x:v>
      </x:c>
      <x:c r="E4137" s="28" t="n">
        <x:v>3</x:v>
      </x:c>
      <x:c r="F4137" s="8" t="str">
        <x:v>momentum_10|rsi_14|chaikin_ad</x:v>
      </x:c>
    </x:row>
    <x:row r="4138">
      <x:c r="A4138" s="28" t="n">
        <x:v>75</x:v>
      </x:c>
      <x:c r="B4138" s="14" t="n">
        <x:v>46079</x:v>
      </x:c>
      <x:c r="C4138" s="14" t="n">
        <x:v>46153</x:v>
      </x:c>
      <x:c r="D4138" s="14" t="n">
        <x:v>46154</x:v>
      </x:c>
      <x:c r="E4138" s="28" t="n">
        <x:v>3</x:v>
      </x:c>
      <x:c r="F4138" s="8" t="str">
        <x:v>momentum_10|rsi_14|chaikin_ad</x:v>
      </x:c>
    </x:row>
    <x:row r="4139">
      <x:c r="A4139" s="28" t="n">
        <x:v>75</x:v>
      </x:c>
      <x:c r="B4139" s="14" t="n">
        <x:v>46080</x:v>
      </x:c>
      <x:c r="C4139" s="14" t="n">
        <x:v>46154</x:v>
      </x:c>
      <x:c r="D4139" s="14" t="n">
        <x:v>46155</x:v>
      </x:c>
      <x:c r="E4139" s="28" t="n">
        <x:v>3</x:v>
      </x:c>
      <x:c r="F4139" s="8" t="str">
        <x:v>momentum_10|rsi_14|chaikin_ad</x:v>
      </x:c>
    </x:row>
    <x:row r="4140">
      <x:c r="A4140" s="28" t="n">
        <x:v>75</x:v>
      </x:c>
      <x:c r="B4140" s="14" t="n">
        <x:v>46081</x:v>
      </x:c>
      <x:c r="C4140" s="14" t="n">
        <x:v>46155</x:v>
      </x:c>
      <x:c r="D4140" s="14" t="n">
        <x:v>46156</x:v>
      </x:c>
      <x:c r="E4140" s="28" t="n">
        <x:v>3</x:v>
      </x:c>
      <x:c r="F4140" s="8" t="str">
        <x:v>momentum_10|rsi_14|chaikin_ad</x:v>
      </x:c>
    </x:row>
    <x:row r="4141">
      <x:c r="A4141" s="28" t="n">
        <x:v>75</x:v>
      </x:c>
      <x:c r="B4141" s="14" t="n">
        <x:v>46082</x:v>
      </x:c>
      <x:c r="C4141" s="14" t="n">
        <x:v>46156</x:v>
      </x:c>
      <x:c r="D4141" s="14" t="n">
        <x:v>46157</x:v>
      </x:c>
      <x:c r="E4141" s="28" t="n">
        <x:v>3</x:v>
      </x:c>
      <x:c r="F4141" s="8" t="str">
        <x:v>momentum_10|rsi_14|chaikin_ad</x:v>
      </x:c>
    </x:row>
    <x:row r="4142">
      <x:c r="A4142" s="28" t="n">
        <x:v>75</x:v>
      </x:c>
      <x:c r="B4142" s="14" t="n">
        <x:v>46083</x:v>
      </x:c>
      <x:c r="C4142" s="14" t="n">
        <x:v>46157</x:v>
      </x:c>
      <x:c r="D4142" s="14" t="n">
        <x:v>46158</x:v>
      </x:c>
      <x:c r="E4142" s="28" t="n">
        <x:v>3</x:v>
      </x:c>
      <x:c r="F4142" s="8" t="str">
        <x:v>momentum_10|rsi_14|chaikin_ad</x:v>
      </x:c>
    </x:row>
    <x:row r="4143">
      <x:c r="A4143" s="28" t="n">
        <x:v>75</x:v>
      </x:c>
      <x:c r="B4143" s="14" t="n">
        <x:v>46084</x:v>
      </x:c>
      <x:c r="C4143" s="14" t="n">
        <x:v>46158</x:v>
      </x:c>
      <x:c r="D4143" s="14" t="n">
        <x:v>46159</x:v>
      </x:c>
      <x:c r="E4143" s="28" t="n">
        <x:v>3</x:v>
      </x:c>
      <x:c r="F4143" s="8" t="str">
        <x:v>momentum_10|rsi_14|chaikin_ad</x:v>
      </x:c>
    </x:row>
    <x:row r="4144">
      <x:c r="A4144" s="28" t="n">
        <x:v>75</x:v>
      </x:c>
      <x:c r="B4144" s="14" t="n">
        <x:v>46085</x:v>
      </x:c>
      <x:c r="C4144" s="14" t="n">
        <x:v>46159</x:v>
      </x:c>
      <x:c r="D4144" s="14" t="n">
        <x:v>46160</x:v>
      </x:c>
      <x:c r="E4144" s="28" t="n">
        <x:v>3</x:v>
      </x:c>
      <x:c r="F4144" s="8" t="str">
        <x:v>momentum_10|rsi_14|chaikin_ad</x:v>
      </x:c>
    </x:row>
    <x:row r="4145">
      <x:c r="A4145" s="28" t="n">
        <x:v>75</x:v>
      </x:c>
      <x:c r="B4145" s="14" t="n">
        <x:v>46086</x:v>
      </x:c>
      <x:c r="C4145" s="14" t="n">
        <x:v>46160</x:v>
      </x:c>
      <x:c r="D4145" s="14" t="n">
        <x:v>46161</x:v>
      </x:c>
      <x:c r="E4145" s="28" t="n">
        <x:v>3</x:v>
      </x:c>
      <x:c r="F4145" s="8" t="str">
        <x:v>momentum_10|rsi_14|chaikin_ad</x:v>
      </x:c>
    </x:row>
    <x:row r="4146">
      <x:c r="A4146" s="28" t="n">
        <x:v>75</x:v>
      </x:c>
      <x:c r="B4146" s="14" t="n">
        <x:v>46087</x:v>
      </x:c>
      <x:c r="C4146" s="14" t="n">
        <x:v>46161</x:v>
      </x:c>
      <x:c r="D4146" s="14" t="n">
        <x:v>46162</x:v>
      </x:c>
      <x:c r="E4146" s="28" t="n">
        <x:v>3</x:v>
      </x:c>
      <x:c r="F4146" s="8" t="str">
        <x:v>momentum_10|rsi_14|chaikin_ad</x:v>
      </x:c>
    </x:row>
    <x:row r="4147">
      <x:c r="A4147" s="28" t="n">
        <x:v>75</x:v>
      </x:c>
      <x:c r="B4147" s="14" t="n">
        <x:v>46088</x:v>
      </x:c>
      <x:c r="C4147" s="14" t="n">
        <x:v>46162</x:v>
      </x:c>
      <x:c r="D4147" s="14" t="n">
        <x:v>46163</x:v>
      </x:c>
      <x:c r="E4147" s="28" t="n">
        <x:v>3</x:v>
      </x:c>
      <x:c r="F4147" s="8" t="str">
        <x:v>momentum_10|rsi_14|chaikin_ad</x:v>
      </x:c>
    </x:row>
    <x:row r="4148">
      <x:c r="A4148" s="28" t="n">
        <x:v>75</x:v>
      </x:c>
      <x:c r="B4148" s="14" t="n">
        <x:v>46089</x:v>
      </x:c>
      <x:c r="C4148" s="14" t="n">
        <x:v>46163</x:v>
      </x:c>
      <x:c r="D4148" s="14" t="n">
        <x:v>46164</x:v>
      </x:c>
      <x:c r="E4148" s="28" t="n">
        <x:v>3</x:v>
      </x:c>
      <x:c r="F4148" s="8" t="str">
        <x:v>momentum_10|rsi_14|chaikin_ad</x:v>
      </x:c>
    </x:row>
    <x:row r="4149">
      <x:c r="A4149" s="28" t="n">
        <x:v>75</x:v>
      </x:c>
      <x:c r="B4149" s="14" t="n">
        <x:v>46090</x:v>
      </x:c>
      <x:c r="C4149" s="14" t="n">
        <x:v>46164</x:v>
      </x:c>
      <x:c r="D4149" s="14" t="n">
        <x:v>46165</x:v>
      </x:c>
      <x:c r="E4149" s="28" t="n">
        <x:v>3</x:v>
      </x:c>
      <x:c r="F4149" s="8" t="str">
        <x:v>momentum_10|rsi_14|chaikin_ad</x:v>
      </x:c>
    </x:row>
    <x:row r="4150">
      <x:c r="A4150" s="28" t="n">
        <x:v>75</x:v>
      </x:c>
      <x:c r="B4150" s="14" t="n">
        <x:v>46091</x:v>
      </x:c>
      <x:c r="C4150" s="14" t="n">
        <x:v>46165</x:v>
      </x:c>
      <x:c r="D4150" s="14" t="n">
        <x:v>46166</x:v>
      </x:c>
      <x:c r="E4150" s="28" t="n">
        <x:v>3</x:v>
      </x:c>
      <x:c r="F4150" s="8" t="str">
        <x:v>momentum_10|rsi_14|chaikin_ad</x:v>
      </x:c>
    </x:row>
    <x:row r="4151">
      <x:c r="A4151" s="28" t="n">
        <x:v>75</x:v>
      </x:c>
      <x:c r="B4151" s="14" t="n">
        <x:v>46092</x:v>
      </x:c>
      <x:c r="C4151" s="14" t="n">
        <x:v>46166</x:v>
      </x:c>
      <x:c r="D4151" s="14" t="n">
        <x:v>46167</x:v>
      </x:c>
      <x:c r="E4151" s="28" t="n">
        <x:v>2</x:v>
      </x:c>
      <x:c r="F4151" s="8" t="str">
        <x:v>momentum_10|chaikin_ad</x:v>
      </x:c>
    </x:row>
    <x:row r="4152">
      <x:c r="A4152" s="28" t="n">
        <x:v>75</x:v>
      </x:c>
      <x:c r="B4152" s="14" t="n">
        <x:v>46093</x:v>
      </x:c>
      <x:c r="C4152" s="14" t="n">
        <x:v>46167</x:v>
      </x:c>
      <x:c r="D4152" s="14" t="n">
        <x:v>46168</x:v>
      </x:c>
      <x:c r="E4152" s="28" t="n">
        <x:v>3</x:v>
      </x:c>
      <x:c r="F4152" s="8" t="str">
        <x:v>momentum_10|chaikin_ad|obv</x:v>
      </x:c>
    </x:row>
    <x:row r="4153">
      <x:c r="A4153" s="28" t="n">
        <x:v>75</x:v>
      </x:c>
      <x:c r="B4153" s="14" t="n">
        <x:v>46094</x:v>
      </x:c>
      <x:c r="C4153" s="14" t="n">
        <x:v>46168</x:v>
      </x:c>
      <x:c r="D4153" s="14" t="n">
        <x:v>46169</x:v>
      </x:c>
      <x:c r="E4153" s="28" t="n">
        <x:v>3</x:v>
      </x:c>
      <x:c r="F4153" s="8" t="str">
        <x:v>momentum_10|chaikin_ad|obv</x:v>
      </x:c>
    </x:row>
    <x:row r="4154">
      <x:c r="A4154" s="28" t="n">
        <x:v>75</x:v>
      </x:c>
      <x:c r="B4154" s="14" t="n">
        <x:v>46095</x:v>
      </x:c>
      <x:c r="C4154" s="14" t="n">
        <x:v>46169</x:v>
      </x:c>
      <x:c r="D4154" s="14" t="n">
        <x:v>46170</x:v>
      </x:c>
      <x:c r="E4154" s="28" t="n">
        <x:v>3</x:v>
      </x:c>
      <x:c r="F4154" s="8" t="str">
        <x:v>momentum_10|chaikin_ad|obv</x:v>
      </x:c>
    </x:row>
    <x:row r="4155">
      <x:c r="A4155" s="28" t="n">
        <x:v>75</x:v>
      </x:c>
      <x:c r="B4155" s="14" t="n">
        <x:v>46096</x:v>
      </x:c>
      <x:c r="C4155" s="14" t="n">
        <x:v>46170</x:v>
      </x:c>
      <x:c r="D4155" s="14" t="n">
        <x:v>46171</x:v>
      </x:c>
      <x:c r="E4155" s="28" t="n">
        <x:v>3</x:v>
      </x:c>
      <x:c r="F4155" s="8" t="str">
        <x:v>momentum_10|chaikin_ad|obv</x:v>
      </x:c>
    </x:row>
    <x:row r="4156">
      <x:c r="A4156" s="28" t="n">
        <x:v>75</x:v>
      </x:c>
      <x:c r="B4156" s="14" t="n">
        <x:v>46097</x:v>
      </x:c>
      <x:c r="C4156" s="14" t="n">
        <x:v>46171</x:v>
      </x:c>
      <x:c r="D4156" s="14" t="n">
        <x:v>46172</x:v>
      </x:c>
      <x:c r="E4156" s="28" t="n">
        <x:v>2</x:v>
      </x:c>
      <x:c r="F4156" s="8" t="str">
        <x:v>momentum_10|chaikin_ad</x:v>
      </x:c>
    </x:row>
    <x:row r="4157">
      <x:c r="A4157" s="28" t="n">
        <x:v>75</x:v>
      </x:c>
      <x:c r="B4157" s="14" t="n">
        <x:v>46098</x:v>
      </x:c>
      <x:c r="C4157" s="14" t="n">
        <x:v>46172</x:v>
      </x:c>
      <x:c r="D4157" s="14" t="n">
        <x:v>46173</x:v>
      </x:c>
      <x:c r="E4157" s="28" t="n">
        <x:v>3</x:v>
      </x:c>
      <x:c r="F4157" s="8" t="str">
        <x:v>momentum_10|chaikin_ad|obv</x:v>
      </x:c>
    </x:row>
    <x:row r="4158">
      <x:c r="A4158" s="28" t="n">
        <x:v>75</x:v>
      </x:c>
      <x:c r="B4158" s="14" t="n">
        <x:v>46099</x:v>
      </x:c>
      <x:c r="C4158" s="14" t="n">
        <x:v>46173</x:v>
      </x:c>
      <x:c r="D4158" s="14" t="n">
        <x:v>46174</x:v>
      </x:c>
      <x:c r="E4158" s="28" t="n">
        <x:v>4</x:v>
      </x:c>
      <x:c r="F4158" s="8" t="str">
        <x:v>momentum_10|rsi_14|chaikin_ad|obv</x:v>
      </x:c>
    </x:row>
    <x:row r="4159">
      <x:c r="A4159" s="28" t="n">
        <x:v>75</x:v>
      </x:c>
      <x:c r="B4159" s="14" t="n">
        <x:v>46100</x:v>
      </x:c>
      <x:c r="C4159" s="14" t="n">
        <x:v>46174</x:v>
      </x:c>
      <x:c r="D4159" s="14" t="n">
        <x:v>46175</x:v>
      </x:c>
      <x:c r="E4159" s="28" t="n">
        <x:v>4</x:v>
      </x:c>
      <x:c r="F4159" s="8" t="str">
        <x:v>momentum_10|rsi_14|chaikin_ad|obv</x:v>
      </x:c>
    </x:row>
    <x:row r="4160">
      <x:c r="A4160" s="28" t="n">
        <x:v>75</x:v>
      </x:c>
      <x:c r="B4160" s="14" t="n">
        <x:v>46101</x:v>
      </x:c>
      <x:c r="C4160" s="14" t="n">
        <x:v>46175</x:v>
      </x:c>
      <x:c r="D4160" s="14" t="n">
        <x:v>46176</x:v>
      </x:c>
      <x:c r="E4160" s="28" t="n">
        <x:v>4</x:v>
      </x:c>
      <x:c r="F4160" s="8" t="str">
        <x:v>momentum_10|rsi_14|chaikin_ad|obv</x:v>
      </x:c>
    </x:row>
    <x:row r="4161">
      <x:c r="A4161" s="28" t="n">
        <x:v>75</x:v>
      </x:c>
      <x:c r="B4161" s="14" t="n">
        <x:v>46102</x:v>
      </x:c>
      <x:c r="C4161" s="14" t="n">
        <x:v>46176</x:v>
      </x:c>
      <x:c r="D4161" s="14" t="n">
        <x:v>46177</x:v>
      </x:c>
      <x:c r="E4161" s="28" t="n">
        <x:v>2</x:v>
      </x:c>
      <x:c r="F4161" s="8" t="str">
        <x:v>momentum_10|chaikin_ad</x:v>
      </x:c>
    </x:row>
    <x:row r="4162">
      <x:c r="A4162" s="28" t="n">
        <x:v>75</x:v>
      </x:c>
      <x:c r="B4162" s="14" t="n">
        <x:v>46103</x:v>
      </x:c>
      <x:c r="C4162" s="14" t="n">
        <x:v>46177</x:v>
      </x:c>
      <x:c r="D4162" s="14" t="n">
        <x:v>46178</x:v>
      </x:c>
      <x:c r="E4162" s="28" t="n">
        <x:v>2</x:v>
      </x:c>
      <x:c r="F4162" s="8" t="str">
        <x:v>momentum_10|chaikin_ad</x:v>
      </x:c>
    </x:row>
    <x:row r="4163">
      <x:c r="A4163" s="28" t="n">
        <x:v>75</x:v>
      </x:c>
      <x:c r="B4163" s="14" t="n">
        <x:v>46104</x:v>
      </x:c>
      <x:c r="C4163" s="14" t="n">
        <x:v>46178</x:v>
      </x:c>
      <x:c r="D4163" s="14" t="n">
        <x:v>46179</x:v>
      </x:c>
      <x:c r="E4163" s="28" t="n">
        <x:v>2</x:v>
      </x:c>
      <x:c r="F4163" s="8" t="str">
        <x:v>momentum_10|chaikin_ad</x:v>
      </x:c>
    </x:row>
    <x:row r="4164">
      <x:c r="A4164" s="28" t="n">
        <x:v>75</x:v>
      </x:c>
      <x:c r="B4164" s="14" t="n">
        <x:v>46105</x:v>
      </x:c>
      <x:c r="C4164" s="14" t="n">
        <x:v>46179</x:v>
      </x:c>
      <x:c r="D4164" s="14" t="n">
        <x:v>46180</x:v>
      </x:c>
      <x:c r="E4164" s="28" t="n">
        <x:v>2</x:v>
      </x:c>
      <x:c r="F4164" s="8" t="str">
        <x:v>momentum_10|chaikin_ad</x:v>
      </x:c>
    </x:row>
    <x:row r="4165">
      <x:c r="A4165" s="28" t="n">
        <x:v>75</x:v>
      </x:c>
      <x:c r="B4165" s="14" t="n">
        <x:v>46106</x:v>
      </x:c>
      <x:c r="C4165" s="14" t="n">
        <x:v>46180</x:v>
      </x:c>
      <x:c r="D4165" s="14" t="n">
        <x:v>46181</x:v>
      </x:c>
      <x:c r="E4165" s="28" t="n">
        <x:v>2</x:v>
      </x:c>
      <x:c r="F4165" s="8" t="str">
        <x:v>momentum_10|chaikin_ad</x:v>
      </x:c>
    </x:row>
    <x:row r="4166">
      <x:c r="A4166" s="28" t="n">
        <x:v>75</x:v>
      </x:c>
      <x:c r="B4166" s="14" t="n">
        <x:v>46107</x:v>
      </x:c>
      <x:c r="C4166" s="14" t="n">
        <x:v>46181</x:v>
      </x:c>
      <x:c r="D4166" s="14" t="n">
        <x:v>46182</x:v>
      </x:c>
      <x:c r="E4166" s="28" t="n">
        <x:v>2</x:v>
      </x:c>
      <x:c r="F4166" s="8" t="str">
        <x:v>momentum_10|chaikin_ad</x:v>
      </x:c>
    </x:row>
    <x:row r="4167">
      <x:c r="A4167" s="28" t="n">
        <x:v>75</x:v>
      </x:c>
      <x:c r="B4167" s="14" t="n">
        <x:v>46108</x:v>
      </x:c>
      <x:c r="C4167" s="14" t="n">
        <x:v>46182</x:v>
      </x:c>
      <x:c r="D4167" s="14" t="n">
        <x:v>46183</x:v>
      </x:c>
      <x:c r="E4167" s="28" t="n">
        <x:v>2</x:v>
      </x:c>
      <x:c r="F4167" s="8" t="str">
        <x:v>momentum_10|chaikin_ad</x:v>
      </x:c>
    </x:row>
    <x:row r="4168">
      <x:c r="A4168" s="28" t="n">
        <x:v>75</x:v>
      </x:c>
      <x:c r="B4168" s="14" t="n">
        <x:v>46109</x:v>
      </x:c>
      <x:c r="C4168" s="14" t="n">
        <x:v>46183</x:v>
      </x:c>
      <x:c r="D4168" s="14" t="n">
        <x:v>46184</x:v>
      </x:c>
      <x:c r="E4168" s="28" t="n">
        <x:v>2</x:v>
      </x:c>
      <x:c r="F4168" s="8" t="str">
        <x:v>momentum_10|chaikin_ad</x:v>
      </x:c>
    </x:row>
    <x:row r="4169">
      <x:c r="A4169" s="28" t="n">
        <x:v>75</x:v>
      </x:c>
      <x:c r="B4169" s="14" t="n">
        <x:v>46110</x:v>
      </x:c>
      <x:c r="C4169" s="14" t="n">
        <x:v>46184</x:v>
      </x:c>
      <x:c r="D4169" s="14" t="n">
        <x:v>46185</x:v>
      </x:c>
      <x:c r="E4169" s="28" t="n">
        <x:v>2</x:v>
      </x:c>
      <x:c r="F4169" s="8" t="str">
        <x:v>momentum_10|chaikin_ad</x:v>
      </x:c>
    </x:row>
    <x:row r="4170">
      <x:c r="A4170" s="28" t="n">
        <x:v>75</x:v>
      </x:c>
      <x:c r="B4170" s="14" t="n">
        <x:v>46111</x:v>
      </x:c>
      <x:c r="C4170" s="14" t="n">
        <x:v>46185</x:v>
      </x:c>
      <x:c r="D4170" s="14" t="n">
        <x:v>46186</x:v>
      </x:c>
      <x:c r="E4170" s="28" t="n">
        <x:v>2</x:v>
      </x:c>
      <x:c r="F4170" s="8" t="str">
        <x:v>momentum_10|chaikin_ad</x:v>
      </x:c>
    </x:row>
    <x:row r="4171">
      <x:c r="A4171" s="28" t="n">
        <x:v>75</x:v>
      </x:c>
      <x:c r="B4171" s="14" t="n">
        <x:v>46112</x:v>
      </x:c>
      <x:c r="C4171" s="14" t="n">
        <x:v>46186</x:v>
      </x:c>
      <x:c r="D4171" s="14" t="n">
        <x:v>46187</x:v>
      </x:c>
      <x:c r="E4171" s="28" t="n">
        <x:v>2</x:v>
      </x:c>
      <x:c r="F4171" s="8" t="str">
        <x:v>momentum_10|chaikin_ad</x:v>
      </x:c>
    </x:row>
    <x:row r="4172">
      <x:c r="A4172" s="28" t="n">
        <x:v>75</x:v>
      </x:c>
      <x:c r="B4172" s="14" t="n">
        <x:v>46113</x:v>
      </x:c>
      <x:c r="C4172" s="14" t="n">
        <x:v>46187</x:v>
      </x:c>
      <x:c r="D4172" s="14" t="n">
        <x:v>46188</x:v>
      </x:c>
      <x:c r="E4172" s="28" t="n">
        <x:v>2</x:v>
      </x:c>
      <x:c r="F4172" s="8" t="str">
        <x:v>momentum_10|chaikin_ad</x:v>
      </x:c>
    </x:row>
    <x:row r="4173">
      <x:c r="A4173" s="28" t="n">
        <x:v>75</x:v>
      </x:c>
      <x:c r="B4173" s="14" t="n">
        <x:v>46114</x:v>
      </x:c>
      <x:c r="C4173" s="14" t="n">
        <x:v>46188</x:v>
      </x:c>
      <x:c r="D4173" s="14" t="n">
        <x:v>46189</x:v>
      </x:c>
      <x:c r="E4173" s="28" t="n">
        <x:v>2</x:v>
      </x:c>
      <x:c r="F4173" s="8" t="str">
        <x:v>momentum_10|chaikin_ad</x:v>
      </x:c>
    </x:row>
    <x:row r="4174">
      <x:c r="A4174" s="28" t="n">
        <x:v>75</x:v>
      </x:c>
      <x:c r="B4174" s="14" t="n">
        <x:v>46115</x:v>
      </x:c>
      <x:c r="C4174" s="14" t="n">
        <x:v>46189</x:v>
      </x:c>
      <x:c r="D4174" s="14" t="n">
        <x:v>46190</x:v>
      </x:c>
      <x:c r="E4174" s="28" t="n">
        <x:v>2</x:v>
      </x:c>
      <x:c r="F4174" s="8" t="str">
        <x:v>momentum_10|chaikin_ad</x:v>
      </x:c>
    </x:row>
    <x:row r="4175">
      <x:c r="A4175" s="28" t="n">
        <x:v>75</x:v>
      </x:c>
      <x:c r="B4175" s="14" t="n">
        <x:v>46116</x:v>
      </x:c>
      <x:c r="C4175" s="14" t="n">
        <x:v>46190</x:v>
      </x:c>
      <x:c r="D4175" s="14" t="n">
        <x:v>46191</x:v>
      </x:c>
      <x:c r="E4175" s="28" t="n">
        <x:v>2</x:v>
      </x:c>
      <x:c r="F4175" s="8" t="str">
        <x:v>momentum_10|chaikin_ad</x:v>
      </x:c>
    </x:row>
    <x:row r="4176">
      <x:c r="A4176" s="28" t="n">
        <x:v>75</x:v>
      </x:c>
      <x:c r="B4176" s="14" t="n">
        <x:v>46117</x:v>
      </x:c>
      <x:c r="C4176" s="14" t="n">
        <x:v>46191</x:v>
      </x:c>
      <x:c r="D4176" s="14" t="n">
        <x:v>46192</x:v>
      </x:c>
      <x:c r="E4176" s="28" t="n">
        <x:v>2</x:v>
      </x:c>
      <x:c r="F4176" s="8" t="str">
        <x:v>momentum_10|chaikin_ad</x:v>
      </x:c>
    </x:row>
    <x:row r="4177">
      <x:c r="A4177" s="28" t="n">
        <x:v>75</x:v>
      </x:c>
      <x:c r="B4177" s="14" t="n">
        <x:v>46118</x:v>
      </x:c>
      <x:c r="C4177" s="14" t="n">
        <x:v>46192</x:v>
      </x:c>
      <x:c r="D4177" s="14" t="n">
        <x:v>46193</x:v>
      </x:c>
      <x:c r="E4177" s="28" t="n">
        <x:v>2</x:v>
      </x:c>
      <x:c r="F4177" s="8" t="str">
        <x:v>momentum_10|chaikin_ad</x:v>
      </x:c>
    </x:row>
    <x:row r="4178">
      <x:c r="A4178" s="28" t="n">
        <x:v>75</x:v>
      </x:c>
      <x:c r="B4178" s="14" t="n">
        <x:v>46119</x:v>
      </x:c>
      <x:c r="C4178" s="14" t="n">
        <x:v>46193</x:v>
      </x:c>
      <x:c r="D4178" s="14" t="n">
        <x:v>46194</x:v>
      </x:c>
      <x:c r="E4178" s="28" t="n">
        <x:v>2</x:v>
      </x:c>
      <x:c r="F4178" s="8" t="str">
        <x:v>momentum_10|chaikin_ad</x:v>
      </x:c>
    </x:row>
    <x:row r="4179">
      <x:c r="A4179" s="28" t="n">
        <x:v>75</x:v>
      </x:c>
      <x:c r="B4179" s="14" t="n">
        <x:v>46120</x:v>
      </x:c>
      <x:c r="C4179" s="14" t="n">
        <x:v>46194</x:v>
      </x:c>
      <x:c r="D4179" s="14" t="n">
        <x:v>46195</x:v>
      </x:c>
      <x:c r="E4179" s="28" t="n">
        <x:v>2</x:v>
      </x:c>
      <x:c r="F4179" s="8" t="str">
        <x:v>momentum_10|chaikin_ad</x:v>
      </x:c>
    </x:row>
    <x:row r="4180">
      <x:c r="A4180" s="28" t="n">
        <x:v>75</x:v>
      </x:c>
      <x:c r="B4180" s="14" t="n">
        <x:v>46121</x:v>
      </x:c>
      <x:c r="C4180" s="14" t="n">
        <x:v>46195</x:v>
      </x:c>
      <x:c r="D4180" s="14" t="n">
        <x:v>46196</x:v>
      </x:c>
      <x:c r="E4180" s="28" t="n">
        <x:v>2</x:v>
      </x:c>
      <x:c r="F4180" s="8" t="str">
        <x:v>momentum_10|chaikin_ad</x:v>
      </x:c>
    </x:row>
    <x:row r="4181">
      <x:c r="A4181" s="28" t="n">
        <x:v>75</x:v>
      </x:c>
      <x:c r="B4181" s="14" t="n">
        <x:v>46122</x:v>
      </x:c>
      <x:c r="C4181" s="14" t="n">
        <x:v>46196</x:v>
      </x:c>
      <x:c r="D4181" s="14" t="n">
        <x:v>46197</x:v>
      </x:c>
      <x:c r="E4181" s="28" t="n">
        <x:v>2</x:v>
      </x:c>
      <x:c r="F4181" s="8" t="str">
        <x:v>momentum_10|chaikin_ad</x:v>
      </x:c>
    </x:row>
    <x:row r="4182">
      <x:c r="A4182" s="28" t="n">
        <x:v>75</x:v>
      </x:c>
      <x:c r="B4182" s="14" t="n">
        <x:v>46123</x:v>
      </x:c>
      <x:c r="C4182" s="14" t="n">
        <x:v>46197</x:v>
      </x:c>
      <x:c r="D4182" s="14" t="n">
        <x:v>46198</x:v>
      </x:c>
      <x:c r="E4182" s="28" t="n">
        <x:v>2</x:v>
      </x:c>
      <x:c r="F4182" s="8" t="str">
        <x:v>momentum_10|chaikin_ad</x:v>
      </x:c>
    </x:row>
    <x:row r="4183">
      <x:c r="A4183" s="28" t="n">
        <x:v>75</x:v>
      </x:c>
      <x:c r="B4183" s="14" t="n">
        <x:v>46124</x:v>
      </x:c>
      <x:c r="C4183" s="14" t="n">
        <x:v>46198</x:v>
      </x:c>
      <x:c r="D4183" s="14" t="n">
        <x:v>46199</x:v>
      </x:c>
      <x:c r="E4183" s="28" t="n">
        <x:v>2</x:v>
      </x:c>
      <x:c r="F4183" s="8" t="str">
        <x:v>momentum_10|chaikin_ad</x:v>
      </x:c>
    </x:row>
    <x:row r="4184">
      <x:c r="A4184" s="28" t="n">
        <x:v>75</x:v>
      </x:c>
      <x:c r="B4184" s="14" t="n">
        <x:v>46125</x:v>
      </x:c>
      <x:c r="C4184" s="14" t="n">
        <x:v>46199</x:v>
      </x:c>
      <x:c r="D4184" s="14" t="n">
        <x:v>46200</x:v>
      </x:c>
      <x:c r="E4184" s="28" t="n">
        <x:v>2</x:v>
      </x:c>
      <x:c r="F4184" s="8" t="str">
        <x:v>momentum_10|chaikin_ad</x:v>
      </x:c>
    </x:row>
    <x:row r="4185">
      <x:c r="A4185" s="28" t="n">
        <x:v>75</x:v>
      </x:c>
      <x:c r="B4185" s="14" t="n">
        <x:v>46126</x:v>
      </x:c>
      <x:c r="C4185" s="14" t="n">
        <x:v>46200</x:v>
      </x:c>
      <x:c r="D4185" s="14" t="n">
        <x:v>46201</x:v>
      </x:c>
      <x:c r="E4185" s="28" t="n">
        <x:v>2</x:v>
      </x:c>
      <x:c r="F4185" s="8" t="str">
        <x:v>momentum_10|chaikin_ad</x:v>
      </x:c>
    </x:row>
    <x:row r="4186">
      <x:c r="A4186" s="28" t="n">
        <x:v>75</x:v>
      </x:c>
      <x:c r="B4186" s="14" t="n">
        <x:v>46127</x:v>
      </x:c>
      <x:c r="C4186" s="14" t="n">
        <x:v>46201</x:v>
      </x:c>
      <x:c r="D4186" s="14" t="n">
        <x:v>46202</x:v>
      </x:c>
      <x:c r="E4186" s="28" t="n">
        <x:v>2</x:v>
      </x:c>
      <x:c r="F4186" s="8" t="str">
        <x:v>momentum_10|chaikin_ad</x:v>
      </x:c>
    </x:row>
    <x:row r="4187">
      <x:c r="A4187" s="28" t="n">
        <x:v>75</x:v>
      </x:c>
      <x:c r="B4187" s="14" t="n">
        <x:v>46128</x:v>
      </x:c>
      <x:c r="C4187" s="14" t="n">
        <x:v>46202</x:v>
      </x:c>
      <x:c r="D4187" s="14" t="n">
        <x:v>46203</x:v>
      </x:c>
      <x:c r="E4187" s="28" t="n">
        <x:v>2</x:v>
      </x:c>
      <x:c r="F4187" s="8" t="str">
        <x:v>momentum_10|chaikin_ad</x:v>
      </x:c>
    </x:row>
    <x:row r="4188">
      <x:c r="A4188" s="28" t="n">
        <x:v>75</x:v>
      </x:c>
      <x:c r="B4188" s="14" t="n">
        <x:v>46129</x:v>
      </x:c>
      <x:c r="C4188" s="14" t="n">
        <x:v>46203</x:v>
      </x:c>
      <x:c r="D4188" s="14" t="n">
        <x:v>46204</x:v>
      </x:c>
      <x:c r="E4188" s="28" t="n">
        <x:v>2</x:v>
      </x:c>
      <x:c r="F4188" s="8" t="str">
        <x:v>momentum_10|chaikin_ad</x:v>
      </x:c>
    </x:row>
    <x:row r="4189">
      <x:c r="A4189" s="28" t="n">
        <x:v>75</x:v>
      </x:c>
      <x:c r="B4189" s="14" t="n">
        <x:v>46130</x:v>
      </x:c>
      <x:c r="C4189" s="14" t="n">
        <x:v>46204</x:v>
      </x:c>
      <x:c r="D4189" s="14" t="n">
        <x:v>46205</x:v>
      </x:c>
      <x:c r="E4189" s="28" t="n">
        <x:v>2</x:v>
      </x:c>
      <x:c r="F4189" s="8" t="str">
        <x:v>momentum_10|chaikin_ad</x:v>
      </x:c>
    </x:row>
    <x:row r="4190">
      <x:c r="A4190" s="28" t="n">
        <x:v>75</x:v>
      </x:c>
      <x:c r="B4190" s="14" t="n">
        <x:v>46131</x:v>
      </x:c>
      <x:c r="C4190" s="14" t="n">
        <x:v>46205</x:v>
      </x:c>
      <x:c r="D4190" s="14" t="n">
        <x:v>46206</x:v>
      </x:c>
      <x:c r="E4190" s="28" t="n">
        <x:v>2</x:v>
      </x:c>
      <x:c r="F4190" s="8" t="str">
        <x:v>momentum_10|chaikin_ad</x:v>
      </x:c>
    </x:row>
    <x:row r="4191">
      <x:c r="A4191" s="28" t="n">
        <x:v>75</x:v>
      </x:c>
      <x:c r="B4191" s="14" t="n">
        <x:v>46132</x:v>
      </x:c>
      <x:c r="C4191" s="14" t="n">
        <x:v>46206</x:v>
      </x:c>
      <x:c r="D4191" s="14" t="n">
        <x:v>46207</x:v>
      </x:c>
      <x:c r="E4191" s="28" t="n">
        <x:v>2</x:v>
      </x:c>
      <x:c r="F4191" s="8" t="str">
        <x:v>momentum_10|chaikin_ad</x:v>
      </x:c>
    </x:row>
    <x:row r="4192">
      <x:c r="A4192" s="28" t="n">
        <x:v>75</x:v>
      </x:c>
      <x:c r="B4192" s="14" t="n">
        <x:v>46133</x:v>
      </x:c>
      <x:c r="C4192" s="14" t="n">
        <x:v>46207</x:v>
      </x:c>
      <x:c r="D4192" s="14" t="n">
        <x:v>46208</x:v>
      </x:c>
      <x:c r="E4192" s="28" t="n">
        <x:v>2</x:v>
      </x:c>
      <x:c r="F4192" s="8" t="str">
        <x:v>momentum_10|chaikin_ad</x:v>
      </x:c>
    </x:row>
    <x:row r="4193">
      <x:c r="A4193" s="28" t="n">
        <x:v>75</x:v>
      </x:c>
      <x:c r="B4193" s="14" t="n">
        <x:v>46134</x:v>
      </x:c>
      <x:c r="C4193" s="14" t="n">
        <x:v>46208</x:v>
      </x:c>
      <x:c r="D4193" s="14" t="n">
        <x:v>46209</x:v>
      </x:c>
      <x:c r="E4193" s="28" t="n">
        <x:v>2</x:v>
      </x:c>
      <x:c r="F4193" s="8" t="str">
        <x:v>momentum_10|chaikin_ad</x:v>
      </x:c>
    </x:row>
    <x:row r="4194">
      <x:c r="A4194" s="28" t="n">
        <x:v>75</x:v>
      </x:c>
      <x:c r="B4194" s="14" t="n">
        <x:v>46135</x:v>
      </x:c>
      <x:c r="C4194" s="14" t="n">
        <x:v>46209</x:v>
      </x:c>
      <x:c r="D4194" s="14" t="n">
        <x:v>46210</x:v>
      </x:c>
      <x:c r="E4194" s="28" t="n">
        <x:v>2</x:v>
      </x:c>
      <x:c r="F4194" s="8" t="str">
        <x:v>momentum_10|chaikin_ad</x:v>
      </x:c>
    </x:row>
    <x:row r="4195">
      <x:c r="A4195" s="28" t="n">
        <x:v>75</x:v>
      </x:c>
      <x:c r="B4195" s="14" t="n">
        <x:v>46136</x:v>
      </x:c>
      <x:c r="C4195" s="14" t="n">
        <x:v>46210</x:v>
      </x:c>
      <x:c r="D4195" s="14" t="n">
        <x:v>46211</x:v>
      </x:c>
      <x:c r="E4195" s="28" t="n">
        <x:v>2</x:v>
      </x:c>
      <x:c r="F4195" s="8" t="str">
        <x:v>momentum_10|chaikin_ad</x:v>
      </x:c>
    </x:row>
    <x:row r="4196">
      <x:c r="A4196" s="28" t="n">
        <x:v>75</x:v>
      </x:c>
      <x:c r="B4196" s="14" t="n">
        <x:v>46137</x:v>
      </x:c>
      <x:c r="C4196" s="14" t="n">
        <x:v>46211</x:v>
      </x:c>
      <x:c r="D4196" s="14" t="n">
        <x:v>46212</x:v>
      </x:c>
      <x:c r="E4196" s="28" t="n">
        <x:v>2</x:v>
      </x:c>
      <x:c r="F4196" s="8" t="str">
        <x:v>momentum_10|chaikin_ad</x:v>
      </x:c>
    </x:row>
    <x:row r="4197">
      <x:c r="A4197" s="28" t="n">
        <x:v>75</x:v>
      </x:c>
      <x:c r="B4197" s="14" t="n">
        <x:v>46138</x:v>
      </x:c>
      <x:c r="C4197" s="14" t="n">
        <x:v>46212</x:v>
      </x:c>
      <x:c r="D4197" s="14" t="n">
        <x:v>46213</x:v>
      </x:c>
      <x:c r="E4197" s="28" t="n">
        <x:v>2</x:v>
      </x:c>
      <x:c r="F4197" s="8" t="str">
        <x:v>momentum_10|chaikin_ad</x:v>
      </x:c>
    </x:row>
    <x:row r="4198">
      <x:c r="A4198" s="28" t="n">
        <x:v>75</x:v>
      </x:c>
      <x:c r="B4198" s="14" t="n">
        <x:v>46139</x:v>
      </x:c>
      <x:c r="C4198" s="14" t="n">
        <x:v>46213</x:v>
      </x:c>
      <x:c r="D4198" s="14" t="n">
        <x:v>46214</x:v>
      </x:c>
      <x:c r="E4198" s="28" t="n">
        <x:v>2</x:v>
      </x:c>
      <x:c r="F4198" s="8" t="str">
        <x:v>momentum_10|chaikin_ad</x:v>
      </x:c>
    </x:row>
    <x:row r="4199">
      <x:c r="A4199" s="28" t="n">
        <x:v>75</x:v>
      </x:c>
      <x:c r="B4199" s="14" t="n">
        <x:v>46140</x:v>
      </x:c>
      <x:c r="C4199" s="14" t="n">
        <x:v>46214</x:v>
      </x:c>
      <x:c r="D4199" s="14" t="n">
        <x:v>46215</x:v>
      </x:c>
      <x:c r="E4199" s="28" t="n">
        <x:v>2</x:v>
      </x:c>
      <x:c r="F4199" s="8" t="str">
        <x:v>momentum_10|chaikin_ad</x:v>
      </x:c>
    </x:row>
    <x:row r="4200">
      <x:c r="A4200" s="28" t="n">
        <x:v>75</x:v>
      </x:c>
      <x:c r="B4200" s="14" t="n">
        <x:v>46141</x:v>
      </x:c>
      <x:c r="C4200" s="14" t="n">
        <x:v>46215</x:v>
      </x:c>
      <x:c r="D4200" s="14" t="n">
        <x:v>46216</x:v>
      </x:c>
      <x:c r="E4200" s="28" t="n">
        <x:v>2</x:v>
      </x:c>
      <x:c r="F4200" s="8" t="str">
        <x:v>momentum_10|chaikin_ad</x:v>
      </x:c>
    </x:row>
    <x:row r="4201">
      <x:c r="A4201" s="28" t="n">
        <x:v>75</x:v>
      </x:c>
      <x:c r="B4201" s="14" t="n">
        <x:v>46142</x:v>
      </x:c>
      <x:c r="C4201" s="14" t="n">
        <x:v>46216</x:v>
      </x:c>
      <x:c r="D4201" s="14" t="n">
        <x:v>46217</x:v>
      </x:c>
      <x:c r="E4201" s="28" t="n">
        <x:v>2</x:v>
      </x:c>
      <x:c r="F4201" s="8" t="str">
        <x:v>momentum_10|chaikin_ad</x:v>
      </x:c>
    </x:row>
    <x:row r="4202">
      <x:c r="A4202" s="28" t="n">
        <x:v>75</x:v>
      </x:c>
      <x:c r="B4202" s="14" t="n">
        <x:v>46143</x:v>
      </x:c>
      <x:c r="C4202" s="14" t="n">
        <x:v>46217</x:v>
      </x:c>
      <x:c r="D4202" s="14" t="n">
        <x:v>46218</x:v>
      </x:c>
      <x:c r="E4202" s="28" t="n">
        <x:v>2</x:v>
      </x:c>
      <x:c r="F4202" s="8" t="str">
        <x:v>momentum_10|chaikin_ad</x:v>
      </x:c>
    </x:row>
    <x:row r="4203">
      <x:c r="A4203" s="28" t="n">
        <x:v>75</x:v>
      </x:c>
      <x:c r="B4203" s="14" t="n">
        <x:v>46144</x:v>
      </x:c>
      <x:c r="C4203" s="14" t="n">
        <x:v>46218</x:v>
      </x:c>
      <x:c r="D4203" s="14" t="n">
        <x:v>46219</x:v>
      </x:c>
      <x:c r="E4203" s="28" t="n">
        <x:v>2</x:v>
      </x:c>
      <x:c r="F4203" s="8" t="str">
        <x:v>momentum_10|chaikin_ad</x:v>
      </x:c>
    </x:row>
    <x:row r="4204">
      <x:c r="A4204" s="28" t="n">
        <x:v>75</x:v>
      </x:c>
      <x:c r="B4204" s="14" t="n">
        <x:v>46145</x:v>
      </x:c>
      <x:c r="C4204" s="14" t="n">
        <x:v>46219</x:v>
      </x:c>
      <x:c r="D4204" s="14" t="n">
        <x:v>46220</x:v>
      </x:c>
      <x:c r="E4204" s="28" t="n">
        <x:v>2</x:v>
      </x:c>
      <x:c r="F4204" s="8" t="str">
        <x:v>momentum_10|chaikin_ad</x:v>
      </x:c>
    </x:row>
    <x:row r="4205">
      <x:c r="A4205" s="28" t="n">
        <x:v>75</x:v>
      </x:c>
      <x:c r="B4205" s="14" t="n">
        <x:v>46146</x:v>
      </x:c>
      <x:c r="C4205" s="14" t="n">
        <x:v>46220</x:v>
      </x:c>
      <x:c r="D4205" s="14" t="n">
        <x:v>46221</x:v>
      </x:c>
      <x:c r="E4205" s="28" t="n">
        <x:v>2</x:v>
      </x:c>
      <x:c r="F4205" s="8" t="str">
        <x:v>momentum_10|chaikin_ad</x:v>
      </x:c>
    </x:row>
    <x:row r="4206">
      <x:c r="A4206" s="28" t="n">
        <x:v>75</x:v>
      </x:c>
      <x:c r="B4206" s="14" t="n">
        <x:v>46147</x:v>
      </x:c>
      <x:c r="C4206" s="14" t="n">
        <x:v>46221</x:v>
      </x:c>
      <x:c r="D4206" s="14" t="n">
        <x:v>46222</x:v>
      </x:c>
      <x:c r="E4206" s="28" t="n">
        <x:v>2</x:v>
      </x:c>
      <x:c r="F4206" s="8" t="str">
        <x:v>momentum_10|chaikin_ad</x:v>
      </x:c>
    </x:row>
    <x:row r="4207">
      <x:c r="A4207" s="28" t="n">
        <x:v>75</x:v>
      </x:c>
      <x:c r="B4207" s="14" t="n">
        <x:v>46148</x:v>
      </x:c>
      <x:c r="C4207" s="14" t="n">
        <x:v>46222</x:v>
      </x:c>
      <x:c r="D4207" s="14" t="n">
        <x:v>46223</x:v>
      </x:c>
      <x:c r="E4207" s="28" t="n">
        <x:v>2</x:v>
      </x:c>
      <x:c r="F4207" s="8" t="str">
        <x:v>momentum_10|chaikin_ad</x:v>
      </x:c>
    </x:row>
    <x:row r="4208">
      <x:c r="A4208" s="28" t="n">
        <x:v>75</x:v>
      </x:c>
      <x:c r="B4208" s="14" t="n">
        <x:v>46149</x:v>
      </x:c>
      <x:c r="C4208" s="14" t="n">
        <x:v>46223</x:v>
      </x:c>
      <x:c r="D4208" s="14" t="n">
        <x:v>46224</x:v>
      </x:c>
      <x:c r="E4208" s="28" t="n">
        <x:v>2</x:v>
      </x:c>
      <x:c r="F4208" s="8" t="str">
        <x:v>momentum_10|chaikin_ad</x:v>
      </x:c>
    </x:row>
    <x:row r="4209">
      <x:c r="A4209" s="28" t="n">
        <x:v>75</x:v>
      </x:c>
      <x:c r="B4209" s="14" t="n">
        <x:v>46150</x:v>
      </x:c>
      <x:c r="C4209" s="14" t="n">
        <x:v>46224</x:v>
      </x:c>
      <x:c r="D4209" s="14" t="n">
        <x:v>46225</x:v>
      </x:c>
      <x:c r="E4209" s="28" t="n">
        <x:v>2</x:v>
      </x:c>
      <x:c r="F4209" s="8" t="str">
        <x:v>momentum_10|chaikin_ad</x:v>
      </x:c>
    </x:row>
    <x:row r="4210">
      <x:c r="A4210" s="28" t="n">
        <x:v>75</x:v>
      </x:c>
      <x:c r="B4210" s="14" t="n">
        <x:v>46151</x:v>
      </x:c>
      <x:c r="C4210" s="14" t="n">
        <x:v>46225</x:v>
      </x:c>
      <x:c r="D4210" s="14" t="n">
        <x:v>46226</x:v>
      </x:c>
      <x:c r="E4210" s="28" t="n">
        <x:v>3</x:v>
      </x:c>
      <x:c r="F4210" s="8" t="str">
        <x:v>momentum_10|rsi_14|chaikin_ad</x:v>
      </x:c>
    </x:row>
    <x:row r="4211">
      <x:c r="A4211" s="28" t="n">
        <x:v>75</x:v>
      </x:c>
      <x:c r="B4211" s="14" t="n">
        <x:v>46152</x:v>
      </x:c>
      <x:c r="C4211" s="14" t="n">
        <x:v>46226</x:v>
      </x:c>
      <x:c r="D4211" s="14" t="n">
        <x:v>46227</x:v>
      </x:c>
      <x:c r="E4211" s="28" t="n">
        <x:v>3</x:v>
      </x:c>
      <x:c r="F4211" s="8" t="str">
        <x:v>momentum_10|rsi_14|chaikin_ad</x:v>
      </x:c>
    </x:row>
    <x:row r="4212">
      <x:c r="A4212" s="28" t="n">
        <x:v>75</x:v>
      </x:c>
      <x:c r="B4212" s="14" t="n">
        <x:v>46153</x:v>
      </x:c>
      <x:c r="C4212" s="14" t="n">
        <x:v>46227</x:v>
      </x:c>
      <x:c r="D4212" s="14" t="n">
        <x:v>46228</x:v>
      </x:c>
      <x:c r="E4212" s="28" t="n">
        <x:v>2</x:v>
      </x:c>
      <x:c r="F4212" s="8" t="str">
        <x:v>rsi_14|chaikin_ad</x:v>
      </x:c>
    </x:row>
    <x:row r="4213">
      <x:c r="A4213" s="28" t="n">
        <x:v>75</x:v>
      </x:c>
      <x:c r="B4213" s="14" t="n">
        <x:v>46154</x:v>
      </x:c>
      <x:c r="C4213" s="14" t="n">
        <x:v>46228</x:v>
      </x:c>
      <x:c r="D4213" s="14" t="n">
        <x:v>46229</x:v>
      </x:c>
      <x:c r="E4213" s="28" t="n">
        <x:v>2</x:v>
      </x:c>
      <x:c r="F4213" s="8" t="str">
        <x:v>rsi_14|chaikin_ad</x:v>
      </x:c>
    </x:row>
    <x:row r="4214">
      <x:c r="A4214" s="28" t="n">
        <x:v>75</x:v>
      </x:c>
      <x:c r="B4214" s="14" t="n">
        <x:v>46155</x:v>
      </x:c>
      <x:c r="C4214" s="14" t="n">
        <x:v>46229</x:v>
      </x:c>
      <x:c r="D4214" s="14" t="n">
        <x:v>46230</x:v>
      </x:c>
      <x:c r="E4214" s="28" t="n">
        <x:v>2</x:v>
      </x:c>
      <x:c r="F4214" s="8" t="str">
        <x:v>rsi_14|chaikin_ad</x:v>
      </x:c>
    </x:row>
    <x:row r="4215">
      <x:c r="A4215" s="28" t="n">
        <x:v>75</x:v>
      </x:c>
      <x:c r="B4215" s="14" t="n">
        <x:v>46156</x:v>
      </x:c>
      <x:c r="C4215" s="14" t="n">
        <x:v>46230</x:v>
      </x:c>
      <x:c r="D4215" s="14" t="n">
        <x:v>46231</x:v>
      </x:c>
      <x:c r="E4215" s="28" t="n">
        <x:v>2</x:v>
      </x:c>
      <x:c r="F4215" s="8" t="str">
        <x:v>rsi_14|chaikin_ad</x:v>
      </x:c>
    </x:row>
    <x:row r="4216">
      <x:c r="A4216" s="28" t="n">
        <x:v>75</x:v>
      </x:c>
      <x:c r="B4216" s="14" t="n">
        <x:v>46157</x:v>
      </x:c>
      <x:c r="C4216" s="14" t="n">
        <x:v>46231</x:v>
      </x:c>
      <x:c r="D4216" s="14" t="n">
        <x:v>46232</x:v>
      </x:c>
      <x:c r="E4216" s="28" t="n">
        <x:v>2</x:v>
      </x:c>
      <x:c r="F4216" s="8" t="str">
        <x:v>rsi_14|chaikin_ad</x:v>
      </x:c>
    </x:row>
    <x:row r="4217">
      <x:c r="A4217" s="28" t="n">
        <x:v>75</x:v>
      </x:c>
      <x:c r="B4217" s="14" t="n">
        <x:v>46158</x:v>
      </x:c>
      <x:c r="C4217" s="14" t="n">
        <x:v>46232</x:v>
      </x:c>
      <x:c r="D4217" s="14" t="n">
        <x:v>46233</x:v>
      </x:c>
      <x:c r="E4217" s="28" t="n">
        <x:v>2</x:v>
      </x:c>
      <x:c r="F4217" s="8" t="str">
        <x:v>rsi_14|chaikin_ad</x:v>
      </x:c>
    </x:row>
    <x:row r="4218">
      <x:c r="A4218" s="28" t="n">
        <x:v>75</x:v>
      </x:c>
      <x:c r="B4218" s="14" t="n">
        <x:v>46159</x:v>
      </x:c>
      <x:c r="C4218" s="14" t="n">
        <x:v>46233</x:v>
      </x:c>
      <x:c r="D4218" s="14" t="n">
        <x:v>46234</x:v>
      </x:c>
      <x:c r="E4218" s="28" t="n">
        <x:v>2</x:v>
      </x:c>
      <x:c r="F4218" s="8" t="str">
        <x:v>rsi_14|chaikin_ad</x:v>
      </x:c>
    </x:row>
    <x:row r="4219">
      <x:c r="A4219" s="28" t="n">
        <x:v>75</x:v>
      </x:c>
      <x:c r="B4219" s="14" t="n">
        <x:v>46160</x:v>
      </x:c>
      <x:c r="C4219" s="14" t="n">
        <x:v>46234</x:v>
      </x:c>
      <x:c r="D4219" s="14" t="n">
        <x:v>46235</x:v>
      </x:c>
      <x:c r="E4219" s="28" t="n">
        <x:v>2</x:v>
      </x:c>
      <x:c r="F4219" s="8" t="str">
        <x:v>rsi_14|chaikin_ad</x:v>
      </x:c>
    </x:row>
    <x:row r="4220">
      <x:c r="A4220" s="28" t="n">
        <x:v>75</x:v>
      </x:c>
      <x:c r="B4220" s="14" t="n">
        <x:v>46161</x:v>
      </x:c>
      <x:c r="C4220" s="14" t="n">
        <x:v>46235</x:v>
      </x:c>
      <x:c r="D4220" s="14" t="n">
        <x:v>46236</x:v>
      </x:c>
      <x:c r="E4220" s="28" t="n">
        <x:v>2</x:v>
      </x:c>
      <x:c r="F4220" s="8" t="str">
        <x:v>rsi_14|chaikin_ad</x:v>
      </x:c>
    </x:row>
    <x:row r="4221">
      <x:c r="A4221" s="28" t="n">
        <x:v>75</x:v>
      </x:c>
      <x:c r="B4221" s="14" t="n">
        <x:v>46162</x:v>
      </x:c>
      <x:c r="C4221" s="14" t="n">
        <x:v>46236</x:v>
      </x:c>
      <x:c r="D4221" s="14" t="n">
        <x:v>46237</x:v>
      </x:c>
      <x:c r="E4221" s="28" t="n">
        <x:v>2</x:v>
      </x:c>
      <x:c r="F4221" s="8" t="str">
        <x:v>rsi_14|chaikin_ad</x:v>
      </x:c>
    </x:row>
    <x:row r="4222">
      <x:c r="A4222" s="28" t="n">
        <x:v>75</x:v>
      </x:c>
      <x:c r="B4222" s="14" t="n">
        <x:v>46163</x:v>
      </x:c>
      <x:c r="C4222" s="14" t="n">
        <x:v>46237</x:v>
      </x:c>
      <x:c r="D4222" s="14" t="n">
        <x:v>46238</x:v>
      </x:c>
      <x:c r="E4222" s="28" t="n">
        <x:v>2</x:v>
      </x:c>
      <x:c r="F4222" s="8" t="str">
        <x:v>rsi_14|chaikin_ad</x:v>
      </x:c>
    </x:row>
    <x:row r="4223">
      <x:c r="A4223" s="28" t="n">
        <x:v>75</x:v>
      </x:c>
      <x:c r="B4223" s="14" t="n">
        <x:v>46164</x:v>
      </x:c>
      <x:c r="C4223" s="14" t="n">
        <x:v>46238</x:v>
      </x:c>
      <x:c r="D4223" s="14" t="n">
        <x:v>46239</x:v>
      </x:c>
      <x:c r="E4223" s="28" t="n">
        <x:v>2</x:v>
      </x:c>
      <x:c r="F4223" s="8" t="str">
        <x:v>rsi_14|chaikin_ad</x:v>
      </x:c>
    </x:row>
    <x:row r="4224">
      <x:c r="A4224" s="28" t="n">
        <x:v>75</x:v>
      </x:c>
      <x:c r="B4224" s="14" t="n">
        <x:v>46165</x:v>
      </x:c>
      <x:c r="C4224" s="14" t="n">
        <x:v>46239</x:v>
      </x:c>
      <x:c r="D4224" s="14" t="n">
        <x:v>46240</x:v>
      </x:c>
      <x:c r="E4224" s="28" t="n">
        <x:v>2</x:v>
      </x:c>
      <x:c r="F4224" s="8" t="str">
        <x:v>rsi_14|chaikin_ad</x:v>
      </x:c>
    </x:row>
    <x:row r="4225">
      <x:c r="A4225" s="28" t="n">
        <x:v>75</x:v>
      </x:c>
      <x:c r="B4225" s="14" t="n">
        <x:v>46166</x:v>
      </x:c>
      <x:c r="C4225" s="14" t="n">
        <x:v>46240</x:v>
      </x:c>
      <x:c r="D4225" s="14" t="n">
        <x:v>46241</x:v>
      </x:c>
      <x:c r="E4225" s="28" t="n">
        <x:v>2</x:v>
      </x:c>
      <x:c r="F4225" s="8" t="str">
        <x:v>rsi_14|chaikin_ad</x:v>
      </x:c>
    </x:row>
    <x:row r="4226">
      <x:c r="A4226" s="28" t="n">
        <x:v>75</x:v>
      </x:c>
      <x:c r="B4226" s="14" t="n">
        <x:v>46167</x:v>
      </x:c>
      <x:c r="C4226" s="14" t="n">
        <x:v>46241</x:v>
      </x:c>
      <x:c r="D4226" s="14" t="n">
        <x:v>46242</x:v>
      </x:c>
      <x:c r="E4226" s="28" t="n">
        <x:v>2</x:v>
      </x:c>
      <x:c r="F4226" s="8" t="str">
        <x:v>rsi_14|chaikin_ad</x:v>
      </x:c>
    </x:row>
    <x:row r="4227">
      <x:c r="A4227" s="28" t="n">
        <x:v>75</x:v>
      </x:c>
      <x:c r="B4227" s="14" t="n">
        <x:v>46168</x:v>
      </x:c>
      <x:c r="C4227" s="14" t="n">
        <x:v>46242</x:v>
      </x:c>
      <x:c r="D4227" s="14" t="n">
        <x:v>46243</x:v>
      </x:c>
      <x:c r="E4227" s="28" t="n">
        <x:v>2</x:v>
      </x:c>
      <x:c r="F4227" s="8" t="str">
        <x:v>rsi_14|chaikin_ad</x:v>
      </x:c>
    </x:row>
    <x:row r="4228">
      <x:c r="A4228" s="28" t="n">
        <x:v>75</x:v>
      </x:c>
      <x:c r="B4228" s="14" t="n">
        <x:v>46169</x:v>
      </x:c>
      <x:c r="C4228" s="14" t="n">
        <x:v>46243</x:v>
      </x:c>
      <x:c r="D4228" s="14" t="n">
        <x:v>46244</x:v>
      </x:c>
      <x:c r="E4228" s="28" t="n">
        <x:v>2</x:v>
      </x:c>
      <x:c r="F4228" s="8" t="str">
        <x:v>rsi_14|chaikin_ad</x:v>
      </x:c>
    </x:row>
    <x:row r="4229">
      <x:c r="A4229" s="28" t="n">
        <x:v>75</x:v>
      </x:c>
      <x:c r="B4229" s="14" t="n">
        <x:v>46170</x:v>
      </x:c>
      <x:c r="C4229" s="14" t="n">
        <x:v>46244</x:v>
      </x:c>
      <x:c r="D4229" s="14" t="n">
        <x:v>46245</x:v>
      </x:c>
      <x:c r="E4229" s="28" t="n">
        <x:v>2</x:v>
      </x:c>
      <x:c r="F4229" s="8" t="str">
        <x:v>rsi_14|chaikin_ad</x:v>
      </x:c>
    </x:row>
    <x:row r="4230">
      <x:c r="A4230" s="28" t="n">
        <x:v>75</x:v>
      </x:c>
      <x:c r="B4230" s="14" t="n">
        <x:v>46171</x:v>
      </x:c>
      <x:c r="C4230" s="14" t="n">
        <x:v>46245</x:v>
      </x:c>
      <x:c r="D4230" s="14" t="n">
        <x:v>46246</x:v>
      </x:c>
      <x:c r="E4230" s="28" t="n">
        <x:v>2</x:v>
      </x:c>
      <x:c r="F4230" s="8" t="str">
        <x:v>rsi_14|chaikin_ad</x:v>
      </x:c>
    </x:row>
    <x:row r="4231">
      <x:c r="A4231" s="28" t="n">
        <x:v>75</x:v>
      </x:c>
      <x:c r="B4231" s="14" t="n">
        <x:v>46172</x:v>
      </x:c>
      <x:c r="C4231" s="14" t="n">
        <x:v>46246</x:v>
      </x:c>
      <x:c r="D4231" s="14" t="n">
        <x:v>46247</x:v>
      </x:c>
      <x:c r="E4231" s="28" t="n">
        <x:v>2</x:v>
      </x:c>
      <x:c r="F4231" s="8" t="str">
        <x:v>rsi_14|chaikin_ad</x:v>
      </x:c>
    </x:row>
    <x:row r="4232">
      <x:c r="A4232" s="28" t="n">
        <x:v>75</x:v>
      </x:c>
      <x:c r="B4232" s="14" t="n">
        <x:v>46173</x:v>
      </x:c>
      <x:c r="C4232" s="14" t="n">
        <x:v>46247</x:v>
      </x:c>
      <x:c r="D4232" s="14" t="n">
        <x:v>46248</x:v>
      </x:c>
      <x:c r="E4232" s="28" t="n">
        <x:v>2</x:v>
      </x:c>
      <x:c r="F4232" s="8" t="str">
        <x:v>rsi_14|chaikin_ad</x:v>
      </x:c>
    </x:row>
    <x:row r="4233">
      <x:c r="A4233" s="28" t="n">
        <x:v>75</x:v>
      </x:c>
      <x:c r="B4233" s="14" t="n">
        <x:v>46174</x:v>
      </x:c>
      <x:c r="C4233" s="14" t="n">
        <x:v>46248</x:v>
      </x:c>
      <x:c r="D4233" s="14" t="n">
        <x:v>46249</x:v>
      </x:c>
      <x:c r="E4233" s="28" t="n">
        <x:v>2</x:v>
      </x:c>
      <x:c r="F4233" s="8" t="str">
        <x:v>rsi_14|chaikin_ad</x:v>
      </x:c>
    </x:row>
    <x:row r="4234">
      <x:c r="A4234" s="28" t="n">
        <x:v>75</x:v>
      </x:c>
      <x:c r="B4234" s="14" t="n">
        <x:v>46175</x:v>
      </x:c>
      <x:c r="C4234" s="14" t="n">
        <x:v>46249</x:v>
      </x:c>
      <x:c r="D4234" s="14" t="n">
        <x:v>46250</x:v>
      </x:c>
      <x:c r="E4234" s="28" t="n">
        <x:v>2</x:v>
      </x:c>
      <x:c r="F4234" s="8" t="str">
        <x:v>rsi_14|chaikin_ad</x:v>
      </x:c>
    </x:row>
    <x:row r="4235">
      <x:c r="A4235" s="28" t="n">
        <x:v>75</x:v>
      </x:c>
      <x:c r="B4235" s="14" t="n">
        <x:v>46176</x:v>
      </x:c>
      <x:c r="C4235" s="14" t="n">
        <x:v>46250</x:v>
      </x:c>
      <x:c r="D4235" s="14" t="n">
        <x:v>46251</x:v>
      </x:c>
      <x:c r="E4235" s="28" t="n">
        <x:v>2</x:v>
      </x:c>
      <x:c r="F4235" s="8" t="str">
        <x:v>rsi_14|chaikin_ad</x:v>
      </x:c>
    </x:row>
    <x:row r="4236">
      <x:c r="A4236" s="28" t="n">
        <x:v>75</x:v>
      </x:c>
      <x:c r="B4236" s="14" t="n">
        <x:v>46177</x:v>
      </x:c>
      <x:c r="C4236" s="14" t="n">
        <x:v>46251</x:v>
      </x:c>
      <x:c r="D4236" s="14" t="n">
        <x:v>46252</x:v>
      </x:c>
      <x:c r="E4236" s="28" t="n">
        <x:v>3</x:v>
      </x:c>
      <x:c r="F4236" s="8" t="str">
        <x:v>rsi_14|chaikin_ad|obv</x:v>
      </x:c>
    </x:row>
    <x:row r="4237">
      <x:c r="A4237" s="28" t="n">
        <x:v>75</x:v>
      </x:c>
      <x:c r="B4237" s="14" t="n">
        <x:v>46178</x:v>
      </x:c>
      <x:c r="C4237" s="14" t="n">
        <x:v>46252</x:v>
      </x:c>
      <x:c r="D4237" s="14" t="n">
        <x:v>46253</x:v>
      </x:c>
      <x:c r="E4237" s="28" t="n">
        <x:v>3</x:v>
      </x:c>
      <x:c r="F4237" s="8" t="str">
        <x:v>rsi_14|chaikin_ad|obv</x:v>
      </x:c>
    </x:row>
    <x:row r="4238">
      <x:c r="A4238" s="28" t="n">
        <x:v>75</x:v>
      </x:c>
      <x:c r="B4238" s="14" t="n">
        <x:v>46179</x:v>
      </x:c>
      <x:c r="C4238" s="14" t="n">
        <x:v>46253</x:v>
      </x:c>
      <x:c r="D4238" s="14" t="n">
        <x:v>46254</x:v>
      </x:c>
      <x:c r="E4238" s="28" t="n">
        <x:v>2</x:v>
      </x:c>
      <x:c r="F4238" s="8" t="str">
        <x:v>rsi_14|chaikin_ad</x:v>
      </x:c>
    </x:row>
    <x:row r="4239">
      <x:c r="A4239" s="28" t="n">
        <x:v>75</x:v>
      </x:c>
      <x:c r="B4239" s="14" t="n">
        <x:v>46180</x:v>
      </x:c>
      <x:c r="C4239" s="14" t="n">
        <x:v>46254</x:v>
      </x:c>
      <x:c r="D4239" s="14" t="n">
        <x:v>46255</x:v>
      </x:c>
      <x:c r="E4239" s="28" t="n">
        <x:v>3</x:v>
      </x:c>
      <x:c r="F4239" s="8" t="str">
        <x:v>rsi_14|chaikin_ad|obv</x:v>
      </x:c>
    </x:row>
    <x:row r="4240">
      <x:c r="A4240" s="28" t="n">
        <x:v>75</x:v>
      </x:c>
      <x:c r="B4240" s="14" t="n">
        <x:v>46181</x:v>
      </x:c>
      <x:c r="C4240" s="14" t="n">
        <x:v>46255</x:v>
      </x:c>
      <x:c r="D4240" s="14" t="n">
        <x:v>46256</x:v>
      </x:c>
      <x:c r="E4240" s="28" t="n">
        <x:v>3</x:v>
      </x:c>
      <x:c r="F4240" s="8" t="str">
        <x:v>rsi_14|chaikin_ad|obv</x:v>
      </x:c>
    </x:row>
    <x:row r="4241">
      <x:c r="A4241" s="28" t="n">
        <x:v>75</x:v>
      </x:c>
      <x:c r="B4241" s="14" t="n">
        <x:v>46182</x:v>
      </x:c>
      <x:c r="C4241" s="14" t="n">
        <x:v>46256</x:v>
      </x:c>
      <x:c r="D4241" s="14" t="n">
        <x:v>46257</x:v>
      </x:c>
      <x:c r="E4241" s="28" t="n">
        <x:v>3</x:v>
      </x:c>
      <x:c r="F4241" s="8" t="str">
        <x:v>rsi_14|chaikin_ad|obv</x:v>
      </x:c>
    </x:row>
    <x:row r="4242">
      <x:c r="A4242" s="28" t="n">
        <x:v>75</x:v>
      </x:c>
      <x:c r="B4242" s="14" t="n">
        <x:v>46183</x:v>
      </x:c>
      <x:c r="C4242" s="14" t="n">
        <x:v>46257</x:v>
      </x:c>
      <x:c r="D4242" s="14" t="n">
        <x:v>46258</x:v>
      </x:c>
      <x:c r="E4242" s="28" t="n">
        <x:v>3</x:v>
      </x:c>
      <x:c r="F4242" s="8" t="str">
        <x:v>rsi_14|chaikin_ad|obv</x:v>
      </x:c>
    </x:row>
    <x:row r="4243">
      <x:c r="A4243" s="28" t="n">
        <x:v>75</x:v>
      </x:c>
      <x:c r="B4243" s="14" t="n">
        <x:v>46184</x:v>
      </x:c>
      <x:c r="C4243" s="14" t="n">
        <x:v>46258</x:v>
      </x:c>
      <x:c r="D4243" s="14" t="n">
        <x:v>46259</x:v>
      </x:c>
      <x:c r="E4243" s="28" t="n">
        <x:v>3</x:v>
      </x:c>
      <x:c r="F4243" s="8" t="str">
        <x:v>rsi_14|chaikin_ad|obv</x:v>
      </x:c>
    </x:row>
    <x:row r="4244">
      <x:c r="A4244" s="28" t="n">
        <x:v>75</x:v>
      </x:c>
      <x:c r="B4244" s="14" t="n">
        <x:v>46185</x:v>
      </x:c>
      <x:c r="C4244" s="14" t="n">
        <x:v>46259</x:v>
      </x:c>
      <x:c r="D4244" s="14" t="n">
        <x:v>46260</x:v>
      </x:c>
      <x:c r="E4244" s="28" t="n">
        <x:v>3</x:v>
      </x:c>
      <x:c r="F4244" s="8" t="str">
        <x:v>rsi_14|chaikin_ad|obv</x:v>
      </x:c>
    </x:row>
    <x:row r="4245">
      <x:c r="A4245" s="28" t="n">
        <x:v>75</x:v>
      </x:c>
      <x:c r="B4245" s="14" t="n">
        <x:v>46186</x:v>
      </x:c>
      <x:c r="C4245" s="14" t="n">
        <x:v>46260</x:v>
      </x:c>
      <x:c r="D4245" s="14" t="n">
        <x:v>46261</x:v>
      </x:c>
      <x:c r="E4245" s="28" t="n">
        <x:v>3</x:v>
      </x:c>
      <x:c r="F4245" s="8" t="str">
        <x:v>rsi_14|chaikin_ad|obv</x:v>
      </x:c>
    </x:row>
    <x:row r="4246">
      <x:c r="A4246" s="28" t="n">
        <x:v>75</x:v>
      </x:c>
      <x:c r="B4246" s="14" t="n">
        <x:v>46187</x:v>
      </x:c>
      <x:c r="C4246" s="14" t="n">
        <x:v>46261</x:v>
      </x:c>
      <x:c r="D4246" s="14" t="n">
        <x:v>46262</x:v>
      </x:c>
      <x:c r="E4246" s="28" t="n">
        <x:v>3</x:v>
      </x:c>
      <x:c r="F4246" s="8" t="str">
        <x:v>rsi_14|chaikin_ad|obv</x:v>
      </x:c>
    </x:row>
    <x:row r="4247">
      <x:c r="A4247" s="28" t="n">
        <x:v>75</x:v>
      </x:c>
      <x:c r="B4247" s="14" t="n">
        <x:v>46188</x:v>
      </x:c>
      <x:c r="C4247" s="14" t="n">
        <x:v>46262</x:v>
      </x:c>
      <x:c r="D4247" s="14" t="n">
        <x:v>46263</x:v>
      </x:c>
      <x:c r="E4247" s="28" t="n">
        <x:v>3</x:v>
      </x:c>
      <x:c r="F4247" s="8" t="str">
        <x:v>rsi_14|chaikin_ad|obv</x:v>
      </x:c>
    </x:row>
    <x:row r="4248">
      <x:c r="A4248" s="28" t="n">
        <x:v>75</x:v>
      </x:c>
      <x:c r="B4248" s="14" t="n">
        <x:v>46189</x:v>
      </x:c>
      <x:c r="C4248" s="14" t="n">
        <x:v>46263</x:v>
      </x:c>
      <x:c r="D4248" s="14" t="n">
        <x:v>46264</x:v>
      </x:c>
      <x:c r="E4248" s="28" t="n">
        <x:v>3</x:v>
      </x:c>
      <x:c r="F4248" s="8" t="str">
        <x:v>rsi_14|chaikin_ad|obv</x:v>
      </x:c>
    </x:row>
    <x:row r="4249">
      <x:c r="A4249" s="28" t="n">
        <x:v>75</x:v>
      </x:c>
      <x:c r="B4249" s="14" t="n">
        <x:v>46190</x:v>
      </x:c>
      <x:c r="C4249" s="14" t="n">
        <x:v>46264</x:v>
      </x:c>
      <x:c r="D4249" s="14" t="n">
        <x:v>46265</x:v>
      </x:c>
      <x:c r="E4249" s="28" t="n">
        <x:v>3</x:v>
      </x:c>
      <x:c r="F4249" s="8" t="str">
        <x:v>rsi_14|chaikin_ad|obv</x:v>
      </x:c>
    </x:row>
    <x:row r="4250">
      <x:c r="A4250" s="28" t="n">
        <x:v>75</x:v>
      </x:c>
      <x:c r="B4250" s="14" t="n">
        <x:v>46191</x:v>
      </x:c>
      <x:c r="C4250" s="14" t="n">
        <x:v>46265</x:v>
      </x:c>
      <x:c r="D4250" s="14" t="n">
        <x:v>46266</x:v>
      </x:c>
      <x:c r="E4250" s="28" t="n">
        <x:v>3</x:v>
      </x:c>
      <x:c r="F4250" s="8" t="str">
        <x:v>rsi_14|chaikin_ad|obv</x:v>
      </x:c>
    </x:row>
    <x:row r="4251">
      <x:c r="A4251" s="28" t="n">
        <x:v>90</x:v>
      </x:c>
      <x:c r="B4251" s="14" t="n">
        <x:v>44075</x:v>
      </x:c>
      <x:c r="C4251" s="14" t="n">
        <x:v>44164</x:v>
      </x:c>
      <x:c r="D4251" s="14" t="n">
        <x:v>44165</x:v>
      </x:c>
      <x:c r="E4251" s="28" t="n">
        <x:v>5</x:v>
      </x:c>
      <x:c r="F4251" s="8" t="str">
        <x:v>momentum_10|rsi_14|atr_14|true_range|chaikin_ad</x:v>
      </x:c>
    </x:row>
    <x:row r="4252">
      <x:c r="A4252" s="28" t="n">
        <x:v>90</x:v>
      </x:c>
      <x:c r="B4252" s="14" t="n">
        <x:v>44076</x:v>
      </x:c>
      <x:c r="C4252" s="14" t="n">
        <x:v>44165</x:v>
      </x:c>
      <x:c r="D4252" s="14" t="n">
        <x:v>44166</x:v>
      </x:c>
      <x:c r="E4252" s="28" t="n">
        <x:v>5</x:v>
      </x:c>
      <x:c r="F4252" s="8" t="str">
        <x:v>momentum_10|rsi_14|atr_14|true_range|chaikin_ad</x:v>
      </x:c>
    </x:row>
    <x:row r="4253">
      <x:c r="A4253" s="28" t="n">
        <x:v>90</x:v>
      </x:c>
      <x:c r="B4253" s="14" t="n">
        <x:v>44077</x:v>
      </x:c>
      <x:c r="C4253" s="14" t="n">
        <x:v>44166</x:v>
      </x:c>
      <x:c r="D4253" s="14" t="n">
        <x:v>44167</x:v>
      </x:c>
      <x:c r="E4253" s="28" t="n">
        <x:v>5</x:v>
      </x:c>
      <x:c r="F4253" s="8" t="str">
        <x:v>momentum_10|rsi_14|atr_14|true_range|chaikin_ad</x:v>
      </x:c>
    </x:row>
    <x:row r="4254">
      <x:c r="A4254" s="28" t="n">
        <x:v>90</x:v>
      </x:c>
      <x:c r="B4254" s="14" t="n">
        <x:v>44078</x:v>
      </x:c>
      <x:c r="C4254" s="14" t="n">
        <x:v>44167</x:v>
      </x:c>
      <x:c r="D4254" s="14" t="n">
        <x:v>44168</x:v>
      </x:c>
      <x:c r="E4254" s="28" t="n">
        <x:v>5</x:v>
      </x:c>
      <x:c r="F4254" s="8" t="str">
        <x:v>momentum_10|rsi_14|atr_14|true_range|chaikin_ad</x:v>
      </x:c>
    </x:row>
    <x:row r="4255">
      <x:c r="A4255" s="28" t="n">
        <x:v>90</x:v>
      </x:c>
      <x:c r="B4255" s="14" t="n">
        <x:v>44079</x:v>
      </x:c>
      <x:c r="C4255" s="14" t="n">
        <x:v>44168</x:v>
      </x:c>
      <x:c r="D4255" s="14" t="n">
        <x:v>44169</x:v>
      </x:c>
      <x:c r="E4255" s="28" t="n">
        <x:v>5</x:v>
      </x:c>
      <x:c r="F4255" s="8" t="str">
        <x:v>momentum_10|rsi_14|atr_14|true_range|chaikin_ad</x:v>
      </x:c>
    </x:row>
    <x:row r="4256">
      <x:c r="A4256" s="28" t="n">
        <x:v>90</x:v>
      </x:c>
      <x:c r="B4256" s="14" t="n">
        <x:v>44080</x:v>
      </x:c>
      <x:c r="C4256" s="14" t="n">
        <x:v>44169</x:v>
      </x:c>
      <x:c r="D4256" s="14" t="n">
        <x:v>44170</x:v>
      </x:c>
      <x:c r="E4256" s="28" t="n">
        <x:v>5</x:v>
      </x:c>
      <x:c r="F4256" s="8" t="str">
        <x:v>momentum_10|rsi_14|atr_14|true_range|chaikin_ad</x:v>
      </x:c>
    </x:row>
    <x:row r="4257">
      <x:c r="A4257" s="28" t="n">
        <x:v>90</x:v>
      </x:c>
      <x:c r="B4257" s="14" t="n">
        <x:v>44081</x:v>
      </x:c>
      <x:c r="C4257" s="14" t="n">
        <x:v>44170</x:v>
      </x:c>
      <x:c r="D4257" s="14" t="n">
        <x:v>44171</x:v>
      </x:c>
      <x:c r="E4257" s="28" t="n">
        <x:v>5</x:v>
      </x:c>
      <x:c r="F4257" s="8" t="str">
        <x:v>momentum_10|rsi_14|atr_14|true_range|chaikin_ad</x:v>
      </x:c>
    </x:row>
    <x:row r="4258">
      <x:c r="A4258" s="28" t="n">
        <x:v>90</x:v>
      </x:c>
      <x:c r="B4258" s="14" t="n">
        <x:v>44082</x:v>
      </x:c>
      <x:c r="C4258" s="14" t="n">
        <x:v>44171</x:v>
      </x:c>
      <x:c r="D4258" s="14" t="n">
        <x:v>44172</x:v>
      </x:c>
      <x:c r="E4258" s="28" t="n">
        <x:v>5</x:v>
      </x:c>
      <x:c r="F4258" s="8" t="str">
        <x:v>momentum_10|rsi_14|atr_14|true_range|chaikin_ad</x:v>
      </x:c>
    </x:row>
    <x:row r="4259">
      <x:c r="A4259" s="28" t="n">
        <x:v>90</x:v>
      </x:c>
      <x:c r="B4259" s="14" t="n">
        <x:v>44083</x:v>
      </x:c>
      <x:c r="C4259" s="14" t="n">
        <x:v>44172</x:v>
      </x:c>
      <x:c r="D4259" s="14" t="n">
        <x:v>44173</x:v>
      </x:c>
      <x:c r="E4259" s="28" t="n">
        <x:v>5</x:v>
      </x:c>
      <x:c r="F4259" s="8" t="str">
        <x:v>momentum_10|rsi_14|atr_14|true_range|chaikin_ad</x:v>
      </x:c>
    </x:row>
    <x:row r="4260">
      <x:c r="A4260" s="28" t="n">
        <x:v>90</x:v>
      </x:c>
      <x:c r="B4260" s="14" t="n">
        <x:v>44084</x:v>
      </x:c>
      <x:c r="C4260" s="14" t="n">
        <x:v>44173</x:v>
      </x:c>
      <x:c r="D4260" s="14" t="n">
        <x:v>44174</x:v>
      </x:c>
      <x:c r="E4260" s="28" t="n">
        <x:v>5</x:v>
      </x:c>
      <x:c r="F4260" s="8" t="str">
        <x:v>momentum_10|rsi_14|atr_14|true_range|chaikin_ad</x:v>
      </x:c>
    </x:row>
    <x:row r="4261">
      <x:c r="A4261" s="28" t="n">
        <x:v>90</x:v>
      </x:c>
      <x:c r="B4261" s="14" t="n">
        <x:v>44085</x:v>
      </x:c>
      <x:c r="C4261" s="14" t="n">
        <x:v>44174</x:v>
      </x:c>
      <x:c r="D4261" s="14" t="n">
        <x:v>44175</x:v>
      </x:c>
      <x:c r="E4261" s="28" t="n">
        <x:v>5</x:v>
      </x:c>
      <x:c r="F4261" s="8" t="str">
        <x:v>momentum_10|rsi_14|atr_14|true_range|chaikin_ad</x:v>
      </x:c>
    </x:row>
    <x:row r="4262">
      <x:c r="A4262" s="28" t="n">
        <x:v>90</x:v>
      </x:c>
      <x:c r="B4262" s="14" t="n">
        <x:v>44086</x:v>
      </x:c>
      <x:c r="C4262" s="14" t="n">
        <x:v>44175</x:v>
      </x:c>
      <x:c r="D4262" s="14" t="n">
        <x:v>44176</x:v>
      </x:c>
      <x:c r="E4262" s="28" t="n">
        <x:v>5</x:v>
      </x:c>
      <x:c r="F4262" s="8" t="str">
        <x:v>momentum_10|rsi_14|atr_14|true_range|chaikin_ad</x:v>
      </x:c>
    </x:row>
    <x:row r="4263">
      <x:c r="A4263" s="28" t="n">
        <x:v>90</x:v>
      </x:c>
      <x:c r="B4263" s="14" t="n">
        <x:v>44087</x:v>
      </x:c>
      <x:c r="C4263" s="14" t="n">
        <x:v>44176</x:v>
      </x:c>
      <x:c r="D4263" s="14" t="n">
        <x:v>44177</x:v>
      </x:c>
      <x:c r="E4263" s="28" t="n">
        <x:v>5</x:v>
      </x:c>
      <x:c r="F4263" s="8" t="str">
        <x:v>momentum_10|rsi_14|atr_14|true_range|chaikin_ad</x:v>
      </x:c>
    </x:row>
    <x:row r="4264">
      <x:c r="A4264" s="28" t="n">
        <x:v>90</x:v>
      </x:c>
      <x:c r="B4264" s="14" t="n">
        <x:v>44088</x:v>
      </x:c>
      <x:c r="C4264" s="14" t="n">
        <x:v>44177</x:v>
      </x:c>
      <x:c r="D4264" s="14" t="n">
        <x:v>44178</x:v>
      </x:c>
      <x:c r="E4264" s="28" t="n">
        <x:v>5</x:v>
      </x:c>
      <x:c r="F4264" s="8" t="str">
        <x:v>momentum_10|rsi_14|atr_14|true_range|chaikin_ad</x:v>
      </x:c>
    </x:row>
    <x:row r="4265">
      <x:c r="A4265" s="28" t="n">
        <x:v>90</x:v>
      </x:c>
      <x:c r="B4265" s="14" t="n">
        <x:v>44089</x:v>
      </x:c>
      <x:c r="C4265" s="14" t="n">
        <x:v>44178</x:v>
      </x:c>
      <x:c r="D4265" s="14" t="n">
        <x:v>44179</x:v>
      </x:c>
      <x:c r="E4265" s="28" t="n">
        <x:v>5</x:v>
      </x:c>
      <x:c r="F4265" s="8" t="str">
        <x:v>momentum_10|rsi_14|atr_14|true_range|chaikin_ad</x:v>
      </x:c>
    </x:row>
    <x:row r="4266">
      <x:c r="A4266" s="28" t="n">
        <x:v>90</x:v>
      </x:c>
      <x:c r="B4266" s="14" t="n">
        <x:v>44090</x:v>
      </x:c>
      <x:c r="C4266" s="14" t="n">
        <x:v>44179</x:v>
      </x:c>
      <x:c r="D4266" s="14" t="n">
        <x:v>44180</x:v>
      </x:c>
      <x:c r="E4266" s="28" t="n">
        <x:v>5</x:v>
      </x:c>
      <x:c r="F4266" s="8" t="str">
        <x:v>momentum_10|rsi_14|atr_14|true_range|chaikin_ad</x:v>
      </x:c>
    </x:row>
    <x:row r="4267">
      <x:c r="A4267" s="28" t="n">
        <x:v>90</x:v>
      </x:c>
      <x:c r="B4267" s="14" t="n">
        <x:v>44091</x:v>
      </x:c>
      <x:c r="C4267" s="14" t="n">
        <x:v>44180</x:v>
      </x:c>
      <x:c r="D4267" s="14" t="n">
        <x:v>44181</x:v>
      </x:c>
      <x:c r="E4267" s="28" t="n">
        <x:v>5</x:v>
      </x:c>
      <x:c r="F4267" s="8" t="str">
        <x:v>momentum_10|rsi_14|atr_14|true_range|chaikin_ad</x:v>
      </x:c>
    </x:row>
    <x:row r="4268">
      <x:c r="A4268" s="28" t="n">
        <x:v>90</x:v>
      </x:c>
      <x:c r="B4268" s="14" t="n">
        <x:v>44092</x:v>
      </x:c>
      <x:c r="C4268" s="14" t="n">
        <x:v>44181</x:v>
      </x:c>
      <x:c r="D4268" s="14" t="n">
        <x:v>44182</x:v>
      </x:c>
      <x:c r="E4268" s="28" t="n">
        <x:v>5</x:v>
      </x:c>
      <x:c r="F4268" s="8" t="str">
        <x:v>momentum_10|rsi_14|atr_14|true_range|chaikin_ad</x:v>
      </x:c>
    </x:row>
    <x:row r="4269">
      <x:c r="A4269" s="28" t="n">
        <x:v>90</x:v>
      </x:c>
      <x:c r="B4269" s="14" t="n">
        <x:v>44093</x:v>
      </x:c>
      <x:c r="C4269" s="14" t="n">
        <x:v>44182</x:v>
      </x:c>
      <x:c r="D4269" s="14" t="n">
        <x:v>44183</x:v>
      </x:c>
      <x:c r="E4269" s="28" t="n">
        <x:v>5</x:v>
      </x:c>
      <x:c r="F4269" s="8" t="str">
        <x:v>momentum_10|rsi_14|atr_14|true_range|chaikin_ad</x:v>
      </x:c>
    </x:row>
    <x:row r="4270">
      <x:c r="A4270" s="28" t="n">
        <x:v>90</x:v>
      </x:c>
      <x:c r="B4270" s="14" t="n">
        <x:v>44094</x:v>
      </x:c>
      <x:c r="C4270" s="14" t="n">
        <x:v>44183</x:v>
      </x:c>
      <x:c r="D4270" s="14" t="n">
        <x:v>44184</x:v>
      </x:c>
      <x:c r="E4270" s="28" t="n">
        <x:v>5</x:v>
      </x:c>
      <x:c r="F4270" s="8" t="str">
        <x:v>momentum_10|rsi_14|atr_14|true_range|chaikin_ad</x:v>
      </x:c>
    </x:row>
    <x:row r="4271">
      <x:c r="A4271" s="28" t="n">
        <x:v>90</x:v>
      </x:c>
      <x:c r="B4271" s="14" t="n">
        <x:v>44095</x:v>
      </x:c>
      <x:c r="C4271" s="14" t="n">
        <x:v>44184</x:v>
      </x:c>
      <x:c r="D4271" s="14" t="n">
        <x:v>44185</x:v>
      </x:c>
      <x:c r="E4271" s="28" t="n">
        <x:v>4</x:v>
      </x:c>
      <x:c r="F4271" s="8" t="str">
        <x:v>momentum_10|rsi_14|true_range|chaikin_ad</x:v>
      </x:c>
    </x:row>
    <x:row r="4272">
      <x:c r="A4272" s="28" t="n">
        <x:v>90</x:v>
      </x:c>
      <x:c r="B4272" s="14" t="n">
        <x:v>44096</x:v>
      </x:c>
      <x:c r="C4272" s="14" t="n">
        <x:v>44185</x:v>
      </x:c>
      <x:c r="D4272" s="14" t="n">
        <x:v>44186</x:v>
      </x:c>
      <x:c r="E4272" s="28" t="n">
        <x:v>4</x:v>
      </x:c>
      <x:c r="F4272" s="8" t="str">
        <x:v>momentum_10|rsi_14|true_range|chaikin_ad</x:v>
      </x:c>
    </x:row>
    <x:row r="4273">
      <x:c r="A4273" s="28" t="n">
        <x:v>90</x:v>
      </x:c>
      <x:c r="B4273" s="14" t="n">
        <x:v>44097</x:v>
      </x:c>
      <x:c r="C4273" s="14" t="n">
        <x:v>44186</x:v>
      </x:c>
      <x:c r="D4273" s="14" t="n">
        <x:v>44187</x:v>
      </x:c>
      <x:c r="E4273" s="28" t="n">
        <x:v>4</x:v>
      </x:c>
      <x:c r="F4273" s="8" t="str">
        <x:v>momentum_10|rsi_14|true_range|chaikin_ad</x:v>
      </x:c>
    </x:row>
    <x:row r="4274">
      <x:c r="A4274" s="28" t="n">
        <x:v>90</x:v>
      </x:c>
      <x:c r="B4274" s="14" t="n">
        <x:v>44098</x:v>
      </x:c>
      <x:c r="C4274" s="14" t="n">
        <x:v>44187</x:v>
      </x:c>
      <x:c r="D4274" s="14" t="n">
        <x:v>44188</x:v>
      </x:c>
      <x:c r="E4274" s="28" t="n">
        <x:v>4</x:v>
      </x:c>
      <x:c r="F4274" s="8" t="str">
        <x:v>momentum_10|rsi_14|true_range|chaikin_ad</x:v>
      </x:c>
    </x:row>
    <x:row r="4275">
      <x:c r="A4275" s="28" t="n">
        <x:v>90</x:v>
      </x:c>
      <x:c r="B4275" s="14" t="n">
        <x:v>44099</x:v>
      </x:c>
      <x:c r="C4275" s="14" t="n">
        <x:v>44188</x:v>
      </x:c>
      <x:c r="D4275" s="14" t="n">
        <x:v>44189</x:v>
      </x:c>
      <x:c r="E4275" s="28" t="n">
        <x:v>4</x:v>
      </x:c>
      <x:c r="F4275" s="8" t="str">
        <x:v>momentum_10|rsi_14|true_range|chaikin_ad</x:v>
      </x:c>
    </x:row>
    <x:row r="4276">
      <x:c r="A4276" s="28" t="n">
        <x:v>90</x:v>
      </x:c>
      <x:c r="B4276" s="14" t="n">
        <x:v>44100</x:v>
      </x:c>
      <x:c r="C4276" s="14" t="n">
        <x:v>44189</x:v>
      </x:c>
      <x:c r="D4276" s="14" t="n">
        <x:v>44190</x:v>
      </x:c>
      <x:c r="E4276" s="28" t="n">
        <x:v>4</x:v>
      </x:c>
      <x:c r="F4276" s="8" t="str">
        <x:v>momentum_10|rsi_14|true_range|chaikin_ad</x:v>
      </x:c>
    </x:row>
    <x:row r="4277">
      <x:c r="A4277" s="28" t="n">
        <x:v>90</x:v>
      </x:c>
      <x:c r="B4277" s="14" t="n">
        <x:v>44101</x:v>
      </x:c>
      <x:c r="C4277" s="14" t="n">
        <x:v>44190</x:v>
      </x:c>
      <x:c r="D4277" s="14" t="n">
        <x:v>44191</x:v>
      </x:c>
      <x:c r="E4277" s="28" t="n">
        <x:v>4</x:v>
      </x:c>
      <x:c r="F4277" s="8" t="str">
        <x:v>momentum_10|rsi_14|true_range|chaikin_ad</x:v>
      </x:c>
    </x:row>
    <x:row r="4278">
      <x:c r="A4278" s="28" t="n">
        <x:v>90</x:v>
      </x:c>
      <x:c r="B4278" s="14" t="n">
        <x:v>44102</x:v>
      </x:c>
      <x:c r="C4278" s="14" t="n">
        <x:v>44191</x:v>
      </x:c>
      <x:c r="D4278" s="14" t="n">
        <x:v>44192</x:v>
      </x:c>
      <x:c r="E4278" s="28" t="n">
        <x:v>4</x:v>
      </x:c>
      <x:c r="F4278" s="8" t="str">
        <x:v>momentum_10|rsi_14|true_range|chaikin_ad</x:v>
      </x:c>
    </x:row>
    <x:row r="4279">
      <x:c r="A4279" s="28" t="n">
        <x:v>90</x:v>
      </x:c>
      <x:c r="B4279" s="14" t="n">
        <x:v>44103</x:v>
      </x:c>
      <x:c r="C4279" s="14" t="n">
        <x:v>44192</x:v>
      </x:c>
      <x:c r="D4279" s="14" t="n">
        <x:v>44193</x:v>
      </x:c>
      <x:c r="E4279" s="28" t="n">
        <x:v>4</x:v>
      </x:c>
      <x:c r="F4279" s="8" t="str">
        <x:v>momentum_10|rsi_14|true_range|chaikin_ad</x:v>
      </x:c>
    </x:row>
    <x:row r="4280">
      <x:c r="A4280" s="28" t="n">
        <x:v>90</x:v>
      </x:c>
      <x:c r="B4280" s="14" t="n">
        <x:v>44104</x:v>
      </x:c>
      <x:c r="C4280" s="14" t="n">
        <x:v>44193</x:v>
      </x:c>
      <x:c r="D4280" s="14" t="n">
        <x:v>44194</x:v>
      </x:c>
      <x:c r="E4280" s="28" t="n">
        <x:v>4</x:v>
      </x:c>
      <x:c r="F4280" s="8" t="str">
        <x:v>momentum_10|rsi_14|true_range|chaikin_ad</x:v>
      </x:c>
    </x:row>
    <x:row r="4281">
      <x:c r="A4281" s="28" t="n">
        <x:v>90</x:v>
      </x:c>
      <x:c r="B4281" s="14" t="n">
        <x:v>44105</x:v>
      </x:c>
      <x:c r="C4281" s="14" t="n">
        <x:v>44194</x:v>
      </x:c>
      <x:c r="D4281" s="14" t="n">
        <x:v>44195</x:v>
      </x:c>
      <x:c r="E4281" s="28" t="n">
        <x:v>3</x:v>
      </x:c>
      <x:c r="F4281" s="8" t="str">
        <x:v>momentum_10|true_range|chaikin_ad</x:v>
      </x:c>
    </x:row>
    <x:row r="4282">
      <x:c r="A4282" s="28" t="n">
        <x:v>90</x:v>
      </x:c>
      <x:c r="B4282" s="14" t="n">
        <x:v>44106</x:v>
      </x:c>
      <x:c r="C4282" s="14" t="n">
        <x:v>44195</x:v>
      </x:c>
      <x:c r="D4282" s="14" t="n">
        <x:v>44196</x:v>
      </x:c>
      <x:c r="E4282" s="28" t="n">
        <x:v>3</x:v>
      </x:c>
      <x:c r="F4282" s="8" t="str">
        <x:v>momentum_10|true_range|chaikin_ad</x:v>
      </x:c>
    </x:row>
    <x:row r="4283">
      <x:c r="A4283" s="28" t="n">
        <x:v>90</x:v>
      </x:c>
      <x:c r="B4283" s="14" t="n">
        <x:v>44107</x:v>
      </x:c>
      <x:c r="C4283" s="14" t="n">
        <x:v>44196</x:v>
      </x:c>
      <x:c r="D4283" s="14" t="n">
        <x:v>44197</x:v>
      </x:c>
      <x:c r="E4283" s="28" t="n">
        <x:v>4</x:v>
      </x:c>
      <x:c r="F4283" s="8" t="str">
        <x:v>r8|momentum_10|true_range|chaikin_ad</x:v>
      </x:c>
    </x:row>
    <x:row r="4284">
      <x:c r="A4284" s="28" t="n">
        <x:v>90</x:v>
      </x:c>
      <x:c r="B4284" s="14" t="n">
        <x:v>44108</x:v>
      </x:c>
      <x:c r="C4284" s="14" t="n">
        <x:v>44197</x:v>
      </x:c>
      <x:c r="D4284" s="14" t="n">
        <x:v>44198</x:v>
      </x:c>
      <x:c r="E4284" s="28" t="n">
        <x:v>4</x:v>
      </x:c>
      <x:c r="F4284" s="8" t="str">
        <x:v>r8|momentum_10|true_range|chaikin_ad</x:v>
      </x:c>
    </x:row>
    <x:row r="4285">
      <x:c r="A4285" s="28" t="n">
        <x:v>90</x:v>
      </x:c>
      <x:c r="B4285" s="14" t="n">
        <x:v>44109</x:v>
      </x:c>
      <x:c r="C4285" s="14" t="n">
        <x:v>44198</x:v>
      </x:c>
      <x:c r="D4285" s="14" t="n">
        <x:v>44199</x:v>
      </x:c>
      <x:c r="E4285" s="28" t="n">
        <x:v>4</x:v>
      </x:c>
      <x:c r="F4285" s="8" t="str">
        <x:v>r8|momentum_10|true_range|chaikin_ad</x:v>
      </x:c>
    </x:row>
    <x:row r="4286">
      <x:c r="A4286" s="28" t="n">
        <x:v>90</x:v>
      </x:c>
      <x:c r="B4286" s="14" t="n">
        <x:v>44110</x:v>
      </x:c>
      <x:c r="C4286" s="14" t="n">
        <x:v>44199</x:v>
      </x:c>
      <x:c r="D4286" s="14" t="n">
        <x:v>44200</x:v>
      </x:c>
      <x:c r="E4286" s="28" t="n">
        <x:v>3</x:v>
      </x:c>
      <x:c r="F4286" s="8" t="str">
        <x:v>r8|momentum_10|atr_14</x:v>
      </x:c>
    </x:row>
    <x:row r="4287">
      <x:c r="A4287" s="28" t="n">
        <x:v>90</x:v>
      </x:c>
      <x:c r="B4287" s="14" t="n">
        <x:v>44111</x:v>
      </x:c>
      <x:c r="C4287" s="14" t="n">
        <x:v>44200</x:v>
      </x:c>
      <x:c r="D4287" s="14" t="n">
        <x:v>44201</x:v>
      </x:c>
      <x:c r="E4287" s="28" t="n">
        <x:v>2</x:v>
      </x:c>
      <x:c r="F4287" s="8" t="str">
        <x:v>r8|atr_14</x:v>
      </x:c>
    </x:row>
    <x:row r="4288">
      <x:c r="A4288" s="28" t="n">
        <x:v>90</x:v>
      </x:c>
      <x:c r="B4288" s="14" t="n">
        <x:v>44112</x:v>
      </x:c>
      <x:c r="C4288" s="14" t="n">
        <x:v>44201</x:v>
      </x:c>
      <x:c r="D4288" s="14" t="n">
        <x:v>44202</x:v>
      </x:c>
      <x:c r="E4288" s="28" t="n">
        <x:v>3</x:v>
      </x:c>
      <x:c r="F4288" s="8" t="str">
        <x:v>r8|atr_14|true_range</x:v>
      </x:c>
    </x:row>
    <x:row r="4289">
      <x:c r="A4289" s="28" t="n">
        <x:v>90</x:v>
      </x:c>
      <x:c r="B4289" s="14" t="n">
        <x:v>44113</x:v>
      </x:c>
      <x:c r="C4289" s="14" t="n">
        <x:v>44202</x:v>
      </x:c>
      <x:c r="D4289" s="14" t="n">
        <x:v>44203</x:v>
      </x:c>
      <x:c r="E4289" s="28" t="n">
        <x:v>3</x:v>
      </x:c>
      <x:c r="F4289" s="8" t="str">
        <x:v>r8|atr_14|true_range</x:v>
      </x:c>
    </x:row>
    <x:row r="4290">
      <x:c r="A4290" s="28" t="n">
        <x:v>90</x:v>
      </x:c>
      <x:c r="B4290" s="14" t="n">
        <x:v>44114</x:v>
      </x:c>
      <x:c r="C4290" s="14" t="n">
        <x:v>44203</x:v>
      </x:c>
      <x:c r="D4290" s="14" t="n">
        <x:v>44204</x:v>
      </x:c>
      <x:c r="E4290" s="28" t="n">
        <x:v>4</x:v>
      </x:c>
      <x:c r="F4290" s="8" t="str">
        <x:v>r8|rsi_14|atr_14|true_range</x:v>
      </x:c>
    </x:row>
    <x:row r="4291">
      <x:c r="A4291" s="28" t="n">
        <x:v>90</x:v>
      </x:c>
      <x:c r="B4291" s="14" t="n">
        <x:v>44115</x:v>
      </x:c>
      <x:c r="C4291" s="14" t="n">
        <x:v>44204</x:v>
      </x:c>
      <x:c r="D4291" s="14" t="n">
        <x:v>44205</x:v>
      </x:c>
      <x:c r="E4291" s="28" t="n">
        <x:v>4</x:v>
      </x:c>
      <x:c r="F4291" s="8" t="str">
        <x:v>r8|rsi_14|atr_14|true_range</x:v>
      </x:c>
    </x:row>
    <x:row r="4292">
      <x:c r="A4292" s="28" t="n">
        <x:v>90</x:v>
      </x:c>
      <x:c r="B4292" s="14" t="n">
        <x:v>44116</x:v>
      </x:c>
      <x:c r="C4292" s="14" t="n">
        <x:v>44205</x:v>
      </x:c>
      <x:c r="D4292" s="14" t="n">
        <x:v>44206</x:v>
      </x:c>
      <x:c r="E4292" s="28" t="n">
        <x:v>4</x:v>
      </x:c>
      <x:c r="F4292" s="8" t="str">
        <x:v>r8|rsi_14|atr_14|true_range</x:v>
      </x:c>
    </x:row>
    <x:row r="4293">
      <x:c r="A4293" s="28" t="n">
        <x:v>90</x:v>
      </x:c>
      <x:c r="B4293" s="14" t="n">
        <x:v>44117</x:v>
      </x:c>
      <x:c r="C4293" s="14" t="n">
        <x:v>44206</x:v>
      </x:c>
      <x:c r="D4293" s="14" t="n">
        <x:v>44207</x:v>
      </x:c>
      <x:c r="E4293" s="28" t="n">
        <x:v>4</x:v>
      </x:c>
      <x:c r="F4293" s="8" t="str">
        <x:v>r8|momentum_10|atr_14|true_range</x:v>
      </x:c>
    </x:row>
    <x:row r="4294">
      <x:c r="A4294" s="28" t="n">
        <x:v>90</x:v>
      </x:c>
      <x:c r="B4294" s="14" t="n">
        <x:v>44118</x:v>
      </x:c>
      <x:c r="C4294" s="14" t="n">
        <x:v>44207</x:v>
      </x:c>
      <x:c r="D4294" s="14" t="n">
        <x:v>44208</x:v>
      </x:c>
      <x:c r="E4294" s="28" t="n">
        <x:v>4</x:v>
      </x:c>
      <x:c r="F4294" s="8" t="str">
        <x:v>r8|momentum_10|atr_14|true_range</x:v>
      </x:c>
    </x:row>
    <x:row r="4295">
      <x:c r="A4295" s="28" t="n">
        <x:v>90</x:v>
      </x:c>
      <x:c r="B4295" s="14" t="n">
        <x:v>44119</x:v>
      </x:c>
      <x:c r="C4295" s="14" t="n">
        <x:v>44208</x:v>
      </x:c>
      <x:c r="D4295" s="14" t="n">
        <x:v>44209</x:v>
      </x:c>
      <x:c r="E4295" s="28" t="n">
        <x:v>4</x:v>
      </x:c>
      <x:c r="F4295" s="8" t="str">
        <x:v>r7|momentum_10|atr_14|true_range</x:v>
      </x:c>
    </x:row>
    <x:row r="4296">
      <x:c r="A4296" s="28" t="n">
        <x:v>90</x:v>
      </x:c>
      <x:c r="B4296" s="14" t="n">
        <x:v>44120</x:v>
      </x:c>
      <x:c r="C4296" s="14" t="n">
        <x:v>44209</x:v>
      </x:c>
      <x:c r="D4296" s="14" t="n">
        <x:v>44210</x:v>
      </x:c>
      <x:c r="E4296" s="28" t="n">
        <x:v>5</x:v>
      </x:c>
      <x:c r="F4296" s="8" t="str">
        <x:v>r7|momentum_10|rsi_14|atr_14|true_range</x:v>
      </x:c>
    </x:row>
    <x:row r="4297">
      <x:c r="A4297" s="28" t="n">
        <x:v>90</x:v>
      </x:c>
      <x:c r="B4297" s="14" t="n">
        <x:v>44121</x:v>
      </x:c>
      <x:c r="C4297" s="14" t="n">
        <x:v>44210</x:v>
      </x:c>
      <x:c r="D4297" s="14" t="n">
        <x:v>44211</x:v>
      </x:c>
      <x:c r="E4297" s="28" t="n">
        <x:v>3</x:v>
      </x:c>
      <x:c r="F4297" s="8" t="str">
        <x:v>r7|momentum_10|atr_14</x:v>
      </x:c>
    </x:row>
    <x:row r="4298">
      <x:c r="A4298" s="28" t="n">
        <x:v>90</x:v>
      </x:c>
      <x:c r="B4298" s="14" t="n">
        <x:v>44122</x:v>
      </x:c>
      <x:c r="C4298" s="14" t="n">
        <x:v>44211</x:v>
      </x:c>
      <x:c r="D4298" s="14" t="n">
        <x:v>44212</x:v>
      </x:c>
      <x:c r="E4298" s="28" t="n">
        <x:v>4</x:v>
      </x:c>
      <x:c r="F4298" s="8" t="str">
        <x:v>r6|r8|momentum_10|atr_14</x:v>
      </x:c>
    </x:row>
    <x:row r="4299">
      <x:c r="A4299" s="28" t="n">
        <x:v>90</x:v>
      </x:c>
      <x:c r="B4299" s="14" t="n">
        <x:v>44123</x:v>
      </x:c>
      <x:c r="C4299" s="14" t="n">
        <x:v>44212</x:v>
      </x:c>
      <x:c r="D4299" s="14" t="n">
        <x:v>44213</x:v>
      </x:c>
      <x:c r="E4299" s="28" t="n">
        <x:v>4</x:v>
      </x:c>
      <x:c r="F4299" s="8" t="str">
        <x:v>r6|r8|momentum_10|atr_14</x:v>
      </x:c>
    </x:row>
    <x:row r="4300">
      <x:c r="A4300" s="28" t="n">
        <x:v>90</x:v>
      </x:c>
      <x:c r="B4300" s="14" t="n">
        <x:v>44124</x:v>
      </x:c>
      <x:c r="C4300" s="14" t="n">
        <x:v>44213</x:v>
      </x:c>
      <x:c r="D4300" s="14" t="n">
        <x:v>44214</x:v>
      </x:c>
      <x:c r="E4300" s="28" t="n">
        <x:v>4</x:v>
      </x:c>
      <x:c r="F4300" s="8" t="str">
        <x:v>r6|r8|momentum_10|atr_14</x:v>
      </x:c>
    </x:row>
    <x:row r="4301">
      <x:c r="A4301" s="28" t="n">
        <x:v>90</x:v>
      </x:c>
      <x:c r="B4301" s="14" t="n">
        <x:v>44125</x:v>
      </x:c>
      <x:c r="C4301" s="14" t="n">
        <x:v>44214</x:v>
      </x:c>
      <x:c r="D4301" s="14" t="n">
        <x:v>44215</x:v>
      </x:c>
      <x:c r="E4301" s="28" t="n">
        <x:v>4</x:v>
      </x:c>
      <x:c r="F4301" s="8" t="str">
        <x:v>r6|r8|rsi_14|atr_14</x:v>
      </x:c>
    </x:row>
    <x:row r="4302">
      <x:c r="A4302" s="28" t="n">
        <x:v>90</x:v>
      </x:c>
      <x:c r="B4302" s="14" t="n">
        <x:v>44126</x:v>
      </x:c>
      <x:c r="C4302" s="14" t="n">
        <x:v>44215</x:v>
      </x:c>
      <x:c r="D4302" s="14" t="n">
        <x:v>44216</x:v>
      </x:c>
      <x:c r="E4302" s="28" t="n">
        <x:v>4</x:v>
      </x:c>
      <x:c r="F4302" s="8" t="str">
        <x:v>r6|r8|rsi_14|atr_14</x:v>
      </x:c>
    </x:row>
    <x:row r="4303">
      <x:c r="A4303" s="28" t="n">
        <x:v>90</x:v>
      </x:c>
      <x:c r="B4303" s="14" t="n">
        <x:v>44127</x:v>
      </x:c>
      <x:c r="C4303" s="14" t="n">
        <x:v>44216</x:v>
      </x:c>
      <x:c r="D4303" s="14" t="n">
        <x:v>44217</x:v>
      </x:c>
      <x:c r="E4303" s="28" t="n">
        <x:v>4</x:v>
      </x:c>
      <x:c r="F4303" s="8" t="str">
        <x:v>r6|r8|rsi_14|atr_14</x:v>
      </x:c>
    </x:row>
    <x:row r="4304">
      <x:c r="A4304" s="28" t="n">
        <x:v>90</x:v>
      </x:c>
      <x:c r="B4304" s="14" t="n">
        <x:v>44128</x:v>
      </x:c>
      <x:c r="C4304" s="14" t="n">
        <x:v>44217</x:v>
      </x:c>
      <x:c r="D4304" s="14" t="n">
        <x:v>44218</x:v>
      </x:c>
      <x:c r="E4304" s="28" t="n">
        <x:v>5</x:v>
      </x:c>
      <x:c r="F4304" s="8" t="str">
        <x:v>r6|r8|rsi_14|atr_14|obv</x:v>
      </x:c>
    </x:row>
    <x:row r="4305">
      <x:c r="A4305" s="28" t="n">
        <x:v>90</x:v>
      </x:c>
      <x:c r="B4305" s="14" t="n">
        <x:v>44129</x:v>
      </x:c>
      <x:c r="C4305" s="14" t="n">
        <x:v>44218</x:v>
      </x:c>
      <x:c r="D4305" s="14" t="n">
        <x:v>44219</x:v>
      </x:c>
      <x:c r="E4305" s="28" t="n">
        <x:v>5</x:v>
      </x:c>
      <x:c r="F4305" s="8" t="str">
        <x:v>r6|r8|rsi_14|atr_14|obv</x:v>
      </x:c>
    </x:row>
    <x:row r="4306">
      <x:c r="A4306" s="28" t="n">
        <x:v>90</x:v>
      </x:c>
      <x:c r="B4306" s="14" t="n">
        <x:v>44130</x:v>
      </x:c>
      <x:c r="C4306" s="14" t="n">
        <x:v>44219</x:v>
      </x:c>
      <x:c r="D4306" s="14" t="n">
        <x:v>44220</x:v>
      </x:c>
      <x:c r="E4306" s="28" t="n">
        <x:v>5</x:v>
      </x:c>
      <x:c r="F4306" s="8" t="str">
        <x:v>r6|r8|rsi_14|atr_14|obv</x:v>
      </x:c>
    </x:row>
    <x:row r="4307">
      <x:c r="A4307" s="28" t="n">
        <x:v>90</x:v>
      </x:c>
      <x:c r="B4307" s="14" t="n">
        <x:v>44131</x:v>
      </x:c>
      <x:c r="C4307" s="14" t="n">
        <x:v>44220</x:v>
      </x:c>
      <x:c r="D4307" s="14" t="n">
        <x:v>44221</x:v>
      </x:c>
      <x:c r="E4307" s="28" t="n">
        <x:v>5</x:v>
      </x:c>
      <x:c r="F4307" s="8" t="str">
        <x:v>r6|r8|rsi_14|atr_14|obv</x:v>
      </x:c>
    </x:row>
    <x:row r="4308">
      <x:c r="A4308" s="28" t="n">
        <x:v>90</x:v>
      </x:c>
      <x:c r="B4308" s="14" t="n">
        <x:v>44132</x:v>
      </x:c>
      <x:c r="C4308" s="14" t="n">
        <x:v>44221</x:v>
      </x:c>
      <x:c r="D4308" s="14" t="n">
        <x:v>44222</x:v>
      </x:c>
      <x:c r="E4308" s="28" t="n">
        <x:v>5</x:v>
      </x:c>
      <x:c r="F4308" s="8" t="str">
        <x:v>r6|r7|rsi_14|atr_14|obv</x:v>
      </x:c>
    </x:row>
    <x:row r="4309">
      <x:c r="A4309" s="28" t="n">
        <x:v>90</x:v>
      </x:c>
      <x:c r="B4309" s="14" t="n">
        <x:v>44133</x:v>
      </x:c>
      <x:c r="C4309" s="14" t="n">
        <x:v>44222</x:v>
      </x:c>
      <x:c r="D4309" s="14" t="n">
        <x:v>44223</x:v>
      </x:c>
      <x:c r="E4309" s="28" t="n">
        <x:v>5</x:v>
      </x:c>
      <x:c r="F4309" s="8" t="str">
        <x:v>r6|r8|rsi_14|atr_14|obv</x:v>
      </x:c>
    </x:row>
    <x:row r="4310">
      <x:c r="A4310" s="28" t="n">
        <x:v>90</x:v>
      </x:c>
      <x:c r="B4310" s="14" t="n">
        <x:v>44134</x:v>
      </x:c>
      <x:c r="C4310" s="14" t="n">
        <x:v>44223</x:v>
      </x:c>
      <x:c r="D4310" s="14" t="n">
        <x:v>44224</x:v>
      </x:c>
      <x:c r="E4310" s="28" t="n">
        <x:v>7</x:v>
      </x:c>
      <x:c r="F4310" s="8" t="str">
        <x:v>r6|r8|momentum_10|rsi_14|atr_14|true_range|obv</x:v>
      </x:c>
    </x:row>
    <x:row r="4311">
      <x:c r="A4311" s="28" t="n">
        <x:v>90</x:v>
      </x:c>
      <x:c r="B4311" s="14" t="n">
        <x:v>44135</x:v>
      </x:c>
      <x:c r="C4311" s="14" t="n">
        <x:v>44224</x:v>
      </x:c>
      <x:c r="D4311" s="14" t="n">
        <x:v>44225</x:v>
      </x:c>
      <x:c r="E4311" s="28" t="n">
        <x:v>7</x:v>
      </x:c>
      <x:c r="F4311" s="8" t="str">
        <x:v>r6|r7|momentum_10|rsi_14|atr_14|true_range|obv</x:v>
      </x:c>
    </x:row>
    <x:row r="4312">
      <x:c r="A4312" s="28" t="n">
        <x:v>90</x:v>
      </x:c>
      <x:c r="B4312" s="14" t="n">
        <x:v>44136</x:v>
      </x:c>
      <x:c r="C4312" s="14" t="n">
        <x:v>44225</x:v>
      </x:c>
      <x:c r="D4312" s="14" t="n">
        <x:v>44226</x:v>
      </x:c>
      <x:c r="E4312" s="28" t="n">
        <x:v>7</x:v>
      </x:c>
      <x:c r="F4312" s="8" t="str">
        <x:v>r6|r7|momentum_10|rsi_14|atr_14|true_range|obv</x:v>
      </x:c>
    </x:row>
    <x:row r="4313">
      <x:c r="A4313" s="28" t="n">
        <x:v>90</x:v>
      </x:c>
      <x:c r="B4313" s="14" t="n">
        <x:v>44137</x:v>
      </x:c>
      <x:c r="C4313" s="14" t="n">
        <x:v>44226</x:v>
      </x:c>
      <x:c r="D4313" s="14" t="n">
        <x:v>44227</x:v>
      </x:c>
      <x:c r="E4313" s="28" t="n">
        <x:v>7</x:v>
      </x:c>
      <x:c r="F4313" s="8" t="str">
        <x:v>r6|r7|momentum_10|rsi_14|atr_14|true_range|obv</x:v>
      </x:c>
    </x:row>
    <x:row r="4314">
      <x:c r="A4314" s="28" t="n">
        <x:v>90</x:v>
      </x:c>
      <x:c r="B4314" s="14" t="n">
        <x:v>44138</x:v>
      </x:c>
      <x:c r="C4314" s="14" t="n">
        <x:v>44227</x:v>
      </x:c>
      <x:c r="D4314" s="14" t="n">
        <x:v>44228</x:v>
      </x:c>
      <x:c r="E4314" s="28" t="n">
        <x:v>7</x:v>
      </x:c>
      <x:c r="F4314" s="8" t="str">
        <x:v>r6|r7|momentum_10|rsi_14|atr_14|true_range|obv</x:v>
      </x:c>
    </x:row>
    <x:row r="4315">
      <x:c r="A4315" s="28" t="n">
        <x:v>90</x:v>
      </x:c>
      <x:c r="B4315" s="14" t="n">
        <x:v>44139</x:v>
      </x:c>
      <x:c r="C4315" s="14" t="n">
        <x:v>44228</x:v>
      </x:c>
      <x:c r="D4315" s="14" t="n">
        <x:v>44229</x:v>
      </x:c>
      <x:c r="E4315" s="28" t="n">
        <x:v>7</x:v>
      </x:c>
      <x:c r="F4315" s="8" t="str">
        <x:v>r6|r7|momentum_10|rsi_14|atr_14|true_range|obv</x:v>
      </x:c>
    </x:row>
    <x:row r="4316">
      <x:c r="A4316" s="28" t="n">
        <x:v>90</x:v>
      </x:c>
      <x:c r="B4316" s="14" t="n">
        <x:v>44140</x:v>
      </x:c>
      <x:c r="C4316" s="14" t="n">
        <x:v>44229</x:v>
      </x:c>
      <x:c r="D4316" s="14" t="n">
        <x:v>44230</x:v>
      </x:c>
      <x:c r="E4316" s="28" t="n">
        <x:v>7</x:v>
      </x:c>
      <x:c r="F4316" s="8" t="str">
        <x:v>r6|r7|momentum_10|rsi_14|atr_14|true_range|obv</x:v>
      </x:c>
    </x:row>
    <x:row r="4317">
      <x:c r="A4317" s="28" t="n">
        <x:v>90</x:v>
      </x:c>
      <x:c r="B4317" s="14" t="n">
        <x:v>44141</x:v>
      </x:c>
      <x:c r="C4317" s="14" t="n">
        <x:v>44230</x:v>
      </x:c>
      <x:c r="D4317" s="14" t="n">
        <x:v>44231</x:v>
      </x:c>
      <x:c r="E4317" s="28" t="n">
        <x:v>7</x:v>
      </x:c>
      <x:c r="F4317" s="8" t="str">
        <x:v>r6|r7|momentum_10|rsi_14|atr_14|true_range|obv</x:v>
      </x:c>
    </x:row>
    <x:row r="4318">
      <x:c r="A4318" s="28" t="n">
        <x:v>90</x:v>
      </x:c>
      <x:c r="B4318" s="14" t="n">
        <x:v>44142</x:v>
      </x:c>
      <x:c r="C4318" s="14" t="n">
        <x:v>44231</x:v>
      </x:c>
      <x:c r="D4318" s="14" t="n">
        <x:v>44232</x:v>
      </x:c>
      <x:c r="E4318" s="28" t="n">
        <x:v>7</x:v>
      </x:c>
      <x:c r="F4318" s="8" t="str">
        <x:v>r6|r7|momentum_10|rsi_14|atr_14|true_range|obv</x:v>
      </x:c>
    </x:row>
    <x:row r="4319">
      <x:c r="A4319" s="28" t="n">
        <x:v>90</x:v>
      </x:c>
      <x:c r="B4319" s="14" t="n">
        <x:v>44143</x:v>
      </x:c>
      <x:c r="C4319" s="14" t="n">
        <x:v>44232</x:v>
      </x:c>
      <x:c r="D4319" s="14" t="n">
        <x:v>44233</x:v>
      </x:c>
      <x:c r="E4319" s="28" t="n">
        <x:v>7</x:v>
      </x:c>
      <x:c r="F4319" s="8" t="str">
        <x:v>r6|r7|momentum_10|rsi_14|atr_14|true_range|obv</x:v>
      </x:c>
    </x:row>
    <x:row r="4320">
      <x:c r="A4320" s="28" t="n">
        <x:v>90</x:v>
      </x:c>
      <x:c r="B4320" s="14" t="n">
        <x:v>44144</x:v>
      </x:c>
      <x:c r="C4320" s="14" t="n">
        <x:v>44233</x:v>
      </x:c>
      <x:c r="D4320" s="14" t="n">
        <x:v>44234</x:v>
      </x:c>
      <x:c r="E4320" s="28" t="n">
        <x:v>7</x:v>
      </x:c>
      <x:c r="F4320" s="8" t="str">
        <x:v>r6|r7|momentum_10|rsi_14|atr_14|true_range|obv</x:v>
      </x:c>
    </x:row>
    <x:row r="4321">
      <x:c r="A4321" s="28" t="n">
        <x:v>90</x:v>
      </x:c>
      <x:c r="B4321" s="14" t="n">
        <x:v>44145</x:v>
      </x:c>
      <x:c r="C4321" s="14" t="n">
        <x:v>44234</x:v>
      </x:c>
      <x:c r="D4321" s="14" t="n">
        <x:v>44235</x:v>
      </x:c>
      <x:c r="E4321" s="28" t="n">
        <x:v>7</x:v>
      </x:c>
      <x:c r="F4321" s="8" t="str">
        <x:v>r6|r7|momentum_10|rsi_14|atr_14|true_range|obv</x:v>
      </x:c>
    </x:row>
    <x:row r="4322">
      <x:c r="A4322" s="28" t="n">
        <x:v>90</x:v>
      </x:c>
      <x:c r="B4322" s="14" t="n">
        <x:v>44146</x:v>
      </x:c>
      <x:c r="C4322" s="14" t="n">
        <x:v>44235</x:v>
      </x:c>
      <x:c r="D4322" s="14" t="n">
        <x:v>44236</x:v>
      </x:c>
      <x:c r="E4322" s="28" t="n">
        <x:v>7</x:v>
      </x:c>
      <x:c r="F4322" s="8" t="str">
        <x:v>r6|r7|momentum_10|rsi_14|atr_14|true_range|obv</x:v>
      </x:c>
    </x:row>
    <x:row r="4323">
      <x:c r="A4323" s="28" t="n">
        <x:v>90</x:v>
      </x:c>
      <x:c r="B4323" s="14" t="n">
        <x:v>44147</x:v>
      </x:c>
      <x:c r="C4323" s="14" t="n">
        <x:v>44236</x:v>
      </x:c>
      <x:c r="D4323" s="14" t="n">
        <x:v>44237</x:v>
      </x:c>
      <x:c r="E4323" s="28" t="n">
        <x:v>7</x:v>
      </x:c>
      <x:c r="F4323" s="8" t="str">
        <x:v>r6|r7|momentum_10|rsi_14|atr_14|true_range|obv</x:v>
      </x:c>
    </x:row>
    <x:row r="4324">
      <x:c r="A4324" s="28" t="n">
        <x:v>90</x:v>
      </x:c>
      <x:c r="B4324" s="14" t="n">
        <x:v>44148</x:v>
      </x:c>
      <x:c r="C4324" s="14" t="n">
        <x:v>44237</x:v>
      </x:c>
      <x:c r="D4324" s="14" t="n">
        <x:v>44238</x:v>
      </x:c>
      <x:c r="E4324" s="28" t="n">
        <x:v>7</x:v>
      </x:c>
      <x:c r="F4324" s="8" t="str">
        <x:v>r6|r7|momentum_10|rsi_14|atr_14|true_range|obv</x:v>
      </x:c>
    </x:row>
    <x:row r="4325">
      <x:c r="A4325" s="28" t="n">
        <x:v>90</x:v>
      </x:c>
      <x:c r="B4325" s="14" t="n">
        <x:v>44149</x:v>
      </x:c>
      <x:c r="C4325" s="14" t="n">
        <x:v>44238</x:v>
      </x:c>
      <x:c r="D4325" s="14" t="n">
        <x:v>44239</x:v>
      </x:c>
      <x:c r="E4325" s="28" t="n">
        <x:v>7</x:v>
      </x:c>
      <x:c r="F4325" s="8" t="str">
        <x:v>r6|r7|momentum_10|rsi_14|atr_14|true_range|obv</x:v>
      </x:c>
    </x:row>
    <x:row r="4326">
      <x:c r="A4326" s="28" t="n">
        <x:v>90</x:v>
      </x:c>
      <x:c r="B4326" s="14" t="n">
        <x:v>44150</x:v>
      </x:c>
      <x:c r="C4326" s="14" t="n">
        <x:v>44239</x:v>
      </x:c>
      <x:c r="D4326" s="14" t="n">
        <x:v>44240</x:v>
      </x:c>
      <x:c r="E4326" s="28" t="n">
        <x:v>7</x:v>
      </x:c>
      <x:c r="F4326" s="8" t="str">
        <x:v>r6|r7|momentum_10|rsi_14|atr_14|true_range|obv</x:v>
      </x:c>
    </x:row>
    <x:row r="4327">
      <x:c r="A4327" s="28" t="n">
        <x:v>90</x:v>
      </x:c>
      <x:c r="B4327" s="14" t="n">
        <x:v>44151</x:v>
      </x:c>
      <x:c r="C4327" s="14" t="n">
        <x:v>44240</x:v>
      </x:c>
      <x:c r="D4327" s="14" t="n">
        <x:v>44241</x:v>
      </x:c>
      <x:c r="E4327" s="28" t="n">
        <x:v>7</x:v>
      </x:c>
      <x:c r="F4327" s="8" t="str">
        <x:v>r6|r7|momentum_10|rsi_14|atr_14|true_range|obv</x:v>
      </x:c>
    </x:row>
    <x:row r="4328">
      <x:c r="A4328" s="28" t="n">
        <x:v>90</x:v>
      </x:c>
      <x:c r="B4328" s="14" t="n">
        <x:v>44152</x:v>
      </x:c>
      <x:c r="C4328" s="14" t="n">
        <x:v>44241</x:v>
      </x:c>
      <x:c r="D4328" s="14" t="n">
        <x:v>44242</x:v>
      </x:c>
      <x:c r="E4328" s="28" t="n">
        <x:v>7</x:v>
      </x:c>
      <x:c r="F4328" s="8" t="str">
        <x:v>r6|r7|momentum_10|rsi_14|atr_14|true_range|obv</x:v>
      </x:c>
    </x:row>
    <x:row r="4329">
      <x:c r="A4329" s="28" t="n">
        <x:v>90</x:v>
      </x:c>
      <x:c r="B4329" s="14" t="n">
        <x:v>44153</x:v>
      </x:c>
      <x:c r="C4329" s="14" t="n">
        <x:v>44242</x:v>
      </x:c>
      <x:c r="D4329" s="14" t="n">
        <x:v>44243</x:v>
      </x:c>
      <x:c r="E4329" s="28" t="n">
        <x:v>7</x:v>
      </x:c>
      <x:c r="F4329" s="8" t="str">
        <x:v>r6|r7|momentum_10|rsi_14|atr_14|true_range|obv</x:v>
      </x:c>
    </x:row>
    <x:row r="4330">
      <x:c r="A4330" s="28" t="n">
        <x:v>90</x:v>
      </x:c>
      <x:c r="B4330" s="14" t="n">
        <x:v>44154</x:v>
      </x:c>
      <x:c r="C4330" s="14" t="n">
        <x:v>44243</x:v>
      </x:c>
      <x:c r="D4330" s="14" t="n">
        <x:v>44244</x:v>
      </x:c>
      <x:c r="E4330" s="28" t="n">
        <x:v>7</x:v>
      </x:c>
      <x:c r="F4330" s="8" t="str">
        <x:v>r6|r7|momentum_10|rsi_14|atr_14|true_range|obv</x:v>
      </x:c>
    </x:row>
    <x:row r="4331">
      <x:c r="A4331" s="28" t="n">
        <x:v>90</x:v>
      </x:c>
      <x:c r="B4331" s="14" t="n">
        <x:v>44155</x:v>
      </x:c>
      <x:c r="C4331" s="14" t="n">
        <x:v>44244</x:v>
      </x:c>
      <x:c r="D4331" s="14" t="n">
        <x:v>44245</x:v>
      </x:c>
      <x:c r="E4331" s="28" t="n">
        <x:v>6</x:v>
      </x:c>
      <x:c r="F4331" s="8" t="str">
        <x:v>r6|r7|momentum_10|rsi_14|atr_14|true_range</x:v>
      </x:c>
    </x:row>
    <x:row r="4332">
      <x:c r="A4332" s="28" t="n">
        <x:v>90</x:v>
      </x:c>
      <x:c r="B4332" s="14" t="n">
        <x:v>44156</x:v>
      </x:c>
      <x:c r="C4332" s="14" t="n">
        <x:v>44245</x:v>
      </x:c>
      <x:c r="D4332" s="14" t="n">
        <x:v>44246</x:v>
      </x:c>
      <x:c r="E4332" s="28" t="n">
        <x:v>6</x:v>
      </x:c>
      <x:c r="F4332" s="8" t="str">
        <x:v>r6|r7|momentum_10|rsi_14|atr_14|true_range</x:v>
      </x:c>
    </x:row>
    <x:row r="4333">
      <x:c r="A4333" s="28" t="n">
        <x:v>90</x:v>
      </x:c>
      <x:c r="B4333" s="14" t="n">
        <x:v>44157</x:v>
      </x:c>
      <x:c r="C4333" s="14" t="n">
        <x:v>44246</x:v>
      </x:c>
      <x:c r="D4333" s="14" t="n">
        <x:v>44247</x:v>
      </x:c>
      <x:c r="E4333" s="28" t="n">
        <x:v>6</x:v>
      </x:c>
      <x:c r="F4333" s="8" t="str">
        <x:v>r6|r7|momentum_10|rsi_14|atr_14|true_range</x:v>
      </x:c>
    </x:row>
    <x:row r="4334">
      <x:c r="A4334" s="28" t="n">
        <x:v>90</x:v>
      </x:c>
      <x:c r="B4334" s="14" t="n">
        <x:v>44158</x:v>
      </x:c>
      <x:c r="C4334" s="14" t="n">
        <x:v>44247</x:v>
      </x:c>
      <x:c r="D4334" s="14" t="n">
        <x:v>44248</x:v>
      </x:c>
      <x:c r="E4334" s="28" t="n">
        <x:v>5</x:v>
      </x:c>
      <x:c r="F4334" s="8" t="str">
        <x:v>r6|r7|momentum_10|atr_14|true_range</x:v>
      </x:c>
    </x:row>
    <x:row r="4335">
      <x:c r="A4335" s="28" t="n">
        <x:v>90</x:v>
      </x:c>
      <x:c r="B4335" s="14" t="n">
        <x:v>44159</x:v>
      </x:c>
      <x:c r="C4335" s="14" t="n">
        <x:v>44248</x:v>
      </x:c>
      <x:c r="D4335" s="14" t="n">
        <x:v>44249</x:v>
      </x:c>
      <x:c r="E4335" s="28" t="n">
        <x:v>5</x:v>
      </x:c>
      <x:c r="F4335" s="8" t="str">
        <x:v>r6|r7|momentum_10|atr_14|true_range</x:v>
      </x:c>
    </x:row>
    <x:row r="4336">
      <x:c r="A4336" s="28" t="n">
        <x:v>90</x:v>
      </x:c>
      <x:c r="B4336" s="14" t="n">
        <x:v>44160</x:v>
      </x:c>
      <x:c r="C4336" s="14" t="n">
        <x:v>44249</x:v>
      </x:c>
      <x:c r="D4336" s="14" t="n">
        <x:v>44250</x:v>
      </x:c>
      <x:c r="E4336" s="28" t="n">
        <x:v>5</x:v>
      </x:c>
      <x:c r="F4336" s="8" t="str">
        <x:v>r6|r7|momentum_10|atr_14|true_range</x:v>
      </x:c>
    </x:row>
    <x:row r="4337">
      <x:c r="A4337" s="28" t="n">
        <x:v>90</x:v>
      </x:c>
      <x:c r="B4337" s="14" t="n">
        <x:v>44161</x:v>
      </x:c>
      <x:c r="C4337" s="14" t="n">
        <x:v>44250</x:v>
      </x:c>
      <x:c r="D4337" s="14" t="n">
        <x:v>44251</x:v>
      </x:c>
      <x:c r="E4337" s="28" t="n">
        <x:v>4</x:v>
      </x:c>
      <x:c r="F4337" s="8" t="str">
        <x:v>r6|r7|momentum_10|atr_14</x:v>
      </x:c>
    </x:row>
    <x:row r="4338">
      <x:c r="A4338" s="28" t="n">
        <x:v>90</x:v>
      </x:c>
      <x:c r="B4338" s="14" t="n">
        <x:v>44162</x:v>
      </x:c>
      <x:c r="C4338" s="14" t="n">
        <x:v>44251</x:v>
      </x:c>
      <x:c r="D4338" s="14" t="n">
        <x:v>44252</x:v>
      </x:c>
      <x:c r="E4338" s="28" t="n">
        <x:v>4</x:v>
      </x:c>
      <x:c r="F4338" s="8" t="str">
        <x:v>r6|r7|momentum_10|atr_14</x:v>
      </x:c>
    </x:row>
    <x:row r="4339">
      <x:c r="A4339" s="28" t="n">
        <x:v>90</x:v>
      </x:c>
      <x:c r="B4339" s="14" t="n">
        <x:v>44163</x:v>
      </x:c>
      <x:c r="C4339" s="14" t="n">
        <x:v>44252</x:v>
      </x:c>
      <x:c r="D4339" s="14" t="n">
        <x:v>44253</x:v>
      </x:c>
      <x:c r="E4339" s="28" t="n">
        <x:v>4</x:v>
      </x:c>
      <x:c r="F4339" s="8" t="str">
        <x:v>r6|r7|momentum_10|atr_14</x:v>
      </x:c>
    </x:row>
    <x:row r="4340">
      <x:c r="A4340" s="28" t="n">
        <x:v>90</x:v>
      </x:c>
      <x:c r="B4340" s="14" t="n">
        <x:v>44164</x:v>
      </x:c>
      <x:c r="C4340" s="14" t="n">
        <x:v>44253</x:v>
      </x:c>
      <x:c r="D4340" s="14" t="n">
        <x:v>44254</x:v>
      </x:c>
      <x:c r="E4340" s="28" t="n">
        <x:v>4</x:v>
      </x:c>
      <x:c r="F4340" s="8" t="str">
        <x:v>r6|r7|momentum_10|atr_14</x:v>
      </x:c>
    </x:row>
    <x:row r="4341">
      <x:c r="A4341" s="28" t="n">
        <x:v>90</x:v>
      </x:c>
      <x:c r="B4341" s="14" t="n">
        <x:v>44165</x:v>
      </x:c>
      <x:c r="C4341" s="14" t="n">
        <x:v>44254</x:v>
      </x:c>
      <x:c r="D4341" s="14" t="n">
        <x:v>44255</x:v>
      </x:c>
      <x:c r="E4341" s="28" t="n">
        <x:v>5</x:v>
      </x:c>
      <x:c r="F4341" s="8" t="str">
        <x:v>r6|r7|momentum_10|atr_14|obv</x:v>
      </x:c>
    </x:row>
    <x:row r="4342">
      <x:c r="A4342" s="28" t="n">
        <x:v>90</x:v>
      </x:c>
      <x:c r="B4342" s="14" t="n">
        <x:v>44166</x:v>
      </x:c>
      <x:c r="C4342" s="14" t="n">
        <x:v>44255</x:v>
      </x:c>
      <x:c r="D4342" s="14" t="n">
        <x:v>44256</x:v>
      </x:c>
      <x:c r="E4342" s="28" t="n">
        <x:v>5</x:v>
      </x:c>
      <x:c r="F4342" s="8" t="str">
        <x:v>r6|r7|momentum_10|atr_14|obv</x:v>
      </x:c>
    </x:row>
    <x:row r="4343">
      <x:c r="A4343" s="28" t="n">
        <x:v>90</x:v>
      </x:c>
      <x:c r="B4343" s="14" t="n">
        <x:v>44167</x:v>
      </x:c>
      <x:c r="C4343" s="14" t="n">
        <x:v>44256</x:v>
      </x:c>
      <x:c r="D4343" s="14" t="n">
        <x:v>44257</x:v>
      </x:c>
      <x:c r="E4343" s="28" t="n">
        <x:v>6</x:v>
      </x:c>
      <x:c r="F4343" s="8" t="str">
        <x:v>r6|r7|momentum_10|atr_14|true_range|obv</x:v>
      </x:c>
    </x:row>
    <x:row r="4344">
      <x:c r="A4344" s="28" t="n">
        <x:v>90</x:v>
      </x:c>
      <x:c r="B4344" s="14" t="n">
        <x:v>44168</x:v>
      </x:c>
      <x:c r="C4344" s="14" t="n">
        <x:v>44257</x:v>
      </x:c>
      <x:c r="D4344" s="14" t="n">
        <x:v>44258</x:v>
      </x:c>
      <x:c r="E4344" s="28" t="n">
        <x:v>6</x:v>
      </x:c>
      <x:c r="F4344" s="8" t="str">
        <x:v>r6|r7|momentum_10|atr_14|true_range|obv</x:v>
      </x:c>
    </x:row>
    <x:row r="4345">
      <x:c r="A4345" s="28" t="n">
        <x:v>90</x:v>
      </x:c>
      <x:c r="B4345" s="14" t="n">
        <x:v>44169</x:v>
      </x:c>
      <x:c r="C4345" s="14" t="n">
        <x:v>44258</x:v>
      </x:c>
      <x:c r="D4345" s="14" t="n">
        <x:v>44259</x:v>
      </x:c>
      <x:c r="E4345" s="28" t="n">
        <x:v>7</x:v>
      </x:c>
      <x:c r="F4345" s="8" t="str">
        <x:v>r6|r7|momentum_10|rsi_14|atr_14|true_range|obv</x:v>
      </x:c>
    </x:row>
    <x:row r="4346">
      <x:c r="A4346" s="28" t="n">
        <x:v>90</x:v>
      </x:c>
      <x:c r="B4346" s="14" t="n">
        <x:v>44170</x:v>
      </x:c>
      <x:c r="C4346" s="14" t="n">
        <x:v>44259</x:v>
      </x:c>
      <x:c r="D4346" s="14" t="n">
        <x:v>44260</x:v>
      </x:c>
      <x:c r="E4346" s="28" t="n">
        <x:v>7</x:v>
      </x:c>
      <x:c r="F4346" s="8" t="str">
        <x:v>r6|r7|momentum_10|rsi_14|atr_14|true_range|obv</x:v>
      </x:c>
    </x:row>
    <x:row r="4347">
      <x:c r="A4347" s="28" t="n">
        <x:v>90</x:v>
      </x:c>
      <x:c r="B4347" s="14" t="n">
        <x:v>44171</x:v>
      </x:c>
      <x:c r="C4347" s="14" t="n">
        <x:v>44260</x:v>
      </x:c>
      <x:c r="D4347" s="14" t="n">
        <x:v>44261</x:v>
      </x:c>
      <x:c r="E4347" s="28" t="n">
        <x:v>7</x:v>
      </x:c>
      <x:c r="F4347" s="8" t="str">
        <x:v>r6|r7|momentum_10|rsi_14|atr_14|true_range|obv</x:v>
      </x:c>
    </x:row>
    <x:row r="4348">
      <x:c r="A4348" s="28" t="n">
        <x:v>90</x:v>
      </x:c>
      <x:c r="B4348" s="14" t="n">
        <x:v>44172</x:v>
      </x:c>
      <x:c r="C4348" s="14" t="n">
        <x:v>44261</x:v>
      </x:c>
      <x:c r="D4348" s="14" t="n">
        <x:v>44262</x:v>
      </x:c>
      <x:c r="E4348" s="28" t="n">
        <x:v>7</x:v>
      </x:c>
      <x:c r="F4348" s="8" t="str">
        <x:v>r6|r7|momentum_10|rsi_14|atr_14|true_range|obv</x:v>
      </x:c>
    </x:row>
    <x:row r="4349">
      <x:c r="A4349" s="28" t="n">
        <x:v>90</x:v>
      </x:c>
      <x:c r="B4349" s="14" t="n">
        <x:v>44173</x:v>
      </x:c>
      <x:c r="C4349" s="14" t="n">
        <x:v>44262</x:v>
      </x:c>
      <x:c r="D4349" s="14" t="n">
        <x:v>44263</x:v>
      </x:c>
      <x:c r="E4349" s="28" t="n">
        <x:v>7</x:v>
      </x:c>
      <x:c r="F4349" s="8" t="str">
        <x:v>r6|r7|momentum_10|rsi_14|atr_14|true_range|obv</x:v>
      </x:c>
    </x:row>
    <x:row r="4350">
      <x:c r="A4350" s="28" t="n">
        <x:v>90</x:v>
      </x:c>
      <x:c r="B4350" s="14" t="n">
        <x:v>44174</x:v>
      </x:c>
      <x:c r="C4350" s="14" t="n">
        <x:v>44263</x:v>
      </x:c>
      <x:c r="D4350" s="14" t="n">
        <x:v>44264</x:v>
      </x:c>
      <x:c r="E4350" s="28" t="n">
        <x:v>7</x:v>
      </x:c>
      <x:c r="F4350" s="8" t="str">
        <x:v>r6|r7|momentum_10|rsi_14|atr_14|true_range|obv</x:v>
      </x:c>
    </x:row>
    <x:row r="4351">
      <x:c r="A4351" s="28" t="n">
        <x:v>90</x:v>
      </x:c>
      <x:c r="B4351" s="14" t="n">
        <x:v>44175</x:v>
      </x:c>
      <x:c r="C4351" s="14" t="n">
        <x:v>44264</x:v>
      </x:c>
      <x:c r="D4351" s="14" t="n">
        <x:v>44265</x:v>
      </x:c>
      <x:c r="E4351" s="28" t="n">
        <x:v>7</x:v>
      </x:c>
      <x:c r="F4351" s="8" t="str">
        <x:v>r6|r7|momentum_10|rsi_14|atr_14|true_range|obv</x:v>
      </x:c>
    </x:row>
    <x:row r="4352">
      <x:c r="A4352" s="28" t="n">
        <x:v>90</x:v>
      </x:c>
      <x:c r="B4352" s="14" t="n">
        <x:v>44176</x:v>
      </x:c>
      <x:c r="C4352" s="14" t="n">
        <x:v>44265</x:v>
      </x:c>
      <x:c r="D4352" s="14" t="n">
        <x:v>44266</x:v>
      </x:c>
      <x:c r="E4352" s="28" t="n">
        <x:v>7</x:v>
      </x:c>
      <x:c r="F4352" s="8" t="str">
        <x:v>r6|r7|momentum_10|rsi_14|atr_14|true_range|obv</x:v>
      </x:c>
    </x:row>
    <x:row r="4353">
      <x:c r="A4353" s="28" t="n">
        <x:v>90</x:v>
      </x:c>
      <x:c r="B4353" s="14" t="n">
        <x:v>44177</x:v>
      </x:c>
      <x:c r="C4353" s="14" t="n">
        <x:v>44266</x:v>
      </x:c>
      <x:c r="D4353" s="14" t="n">
        <x:v>44267</x:v>
      </x:c>
      <x:c r="E4353" s="28" t="n">
        <x:v>7</x:v>
      </x:c>
      <x:c r="F4353" s="8" t="str">
        <x:v>r6|r7|momentum_10|rsi_14|atr_14|true_range|obv</x:v>
      </x:c>
    </x:row>
    <x:row r="4354">
      <x:c r="A4354" s="28" t="n">
        <x:v>90</x:v>
      </x:c>
      <x:c r="B4354" s="14" t="n">
        <x:v>44178</x:v>
      </x:c>
      <x:c r="C4354" s="14" t="n">
        <x:v>44267</x:v>
      </x:c>
      <x:c r="D4354" s="14" t="n">
        <x:v>44268</x:v>
      </x:c>
      <x:c r="E4354" s="28" t="n">
        <x:v>7</x:v>
      </x:c>
      <x:c r="F4354" s="8" t="str">
        <x:v>r6|r7|momentum_10|rsi_14|atr_14|true_range|obv</x:v>
      </x:c>
    </x:row>
    <x:row r="4355">
      <x:c r="A4355" s="28" t="n">
        <x:v>90</x:v>
      </x:c>
      <x:c r="B4355" s="14" t="n">
        <x:v>44179</x:v>
      </x:c>
      <x:c r="C4355" s="14" t="n">
        <x:v>44268</x:v>
      </x:c>
      <x:c r="D4355" s="14" t="n">
        <x:v>44269</x:v>
      </x:c>
      <x:c r="E4355" s="28" t="n">
        <x:v>6</x:v>
      </x:c>
      <x:c r="F4355" s="8" t="str">
        <x:v>r6|r7|momentum_10|rsi_14|atr_14|true_range</x:v>
      </x:c>
    </x:row>
    <x:row r="4356">
      <x:c r="A4356" s="28" t="n">
        <x:v>90</x:v>
      </x:c>
      <x:c r="B4356" s="14" t="n">
        <x:v>44180</x:v>
      </x:c>
      <x:c r="C4356" s="14" t="n">
        <x:v>44269</x:v>
      </x:c>
      <x:c r="D4356" s="14" t="n">
        <x:v>44270</x:v>
      </x:c>
      <x:c r="E4356" s="28" t="n">
        <x:v>6</x:v>
      </x:c>
      <x:c r="F4356" s="8" t="str">
        <x:v>r6|r7|momentum_10|rsi_14|atr_14|true_range</x:v>
      </x:c>
    </x:row>
    <x:row r="4357">
      <x:c r="A4357" s="28" t="n">
        <x:v>90</x:v>
      </x:c>
      <x:c r="B4357" s="14" t="n">
        <x:v>44181</x:v>
      </x:c>
      <x:c r="C4357" s="14" t="n">
        <x:v>44270</x:v>
      </x:c>
      <x:c r="D4357" s="14" t="n">
        <x:v>44271</x:v>
      </x:c>
      <x:c r="E4357" s="28" t="n">
        <x:v>6</x:v>
      </x:c>
      <x:c r="F4357" s="8" t="str">
        <x:v>r6|r7|momentum_10|rsi_14|atr_14|true_range</x:v>
      </x:c>
    </x:row>
    <x:row r="4358">
      <x:c r="A4358" s="28" t="n">
        <x:v>90</x:v>
      </x:c>
      <x:c r="B4358" s="14" t="n">
        <x:v>44182</x:v>
      </x:c>
      <x:c r="C4358" s="14" t="n">
        <x:v>44271</x:v>
      </x:c>
      <x:c r="D4358" s="14" t="n">
        <x:v>44272</x:v>
      </x:c>
      <x:c r="E4358" s="28" t="n">
        <x:v>6</x:v>
      </x:c>
      <x:c r="F4358" s="8" t="str">
        <x:v>r6|r7|momentum_10|rsi_14|atr_14|true_range</x:v>
      </x:c>
    </x:row>
    <x:row r="4359">
      <x:c r="A4359" s="28" t="n">
        <x:v>90</x:v>
      </x:c>
      <x:c r="B4359" s="14" t="n">
        <x:v>44183</x:v>
      </x:c>
      <x:c r="C4359" s="14" t="n">
        <x:v>44272</x:v>
      </x:c>
      <x:c r="D4359" s="14" t="n">
        <x:v>44273</x:v>
      </x:c>
      <x:c r="E4359" s="28" t="n">
        <x:v>6</x:v>
      </x:c>
      <x:c r="F4359" s="8" t="str">
        <x:v>r6|r7|momentum_10|rsi_14|atr_14|true_range</x:v>
      </x:c>
    </x:row>
    <x:row r="4360">
      <x:c r="A4360" s="28" t="n">
        <x:v>90</x:v>
      </x:c>
      <x:c r="B4360" s="14" t="n">
        <x:v>44184</x:v>
      </x:c>
      <x:c r="C4360" s="14" t="n">
        <x:v>44273</x:v>
      </x:c>
      <x:c r="D4360" s="14" t="n">
        <x:v>44274</x:v>
      </x:c>
      <x:c r="E4360" s="28" t="n">
        <x:v>6</x:v>
      </x:c>
      <x:c r="F4360" s="8" t="str">
        <x:v>r6|r7|momentum_10|rsi_14|atr_14|true_range</x:v>
      </x:c>
    </x:row>
    <x:row r="4361">
      <x:c r="A4361" s="28" t="n">
        <x:v>90</x:v>
      </x:c>
      <x:c r="B4361" s="14" t="n">
        <x:v>44185</x:v>
      </x:c>
      <x:c r="C4361" s="14" t="n">
        <x:v>44274</x:v>
      </x:c>
      <x:c r="D4361" s="14" t="n">
        <x:v>44275</x:v>
      </x:c>
      <x:c r="E4361" s="28" t="n">
        <x:v>6</x:v>
      </x:c>
      <x:c r="F4361" s="8" t="str">
        <x:v>r6|r7|momentum_10|rsi_14|atr_14|true_range</x:v>
      </x:c>
    </x:row>
    <x:row r="4362">
      <x:c r="A4362" s="28" t="n">
        <x:v>90</x:v>
      </x:c>
      <x:c r="B4362" s="14" t="n">
        <x:v>44186</x:v>
      </x:c>
      <x:c r="C4362" s="14" t="n">
        <x:v>44275</x:v>
      </x:c>
      <x:c r="D4362" s="14" t="n">
        <x:v>44276</x:v>
      </x:c>
      <x:c r="E4362" s="28" t="n">
        <x:v>6</x:v>
      </x:c>
      <x:c r="F4362" s="8" t="str">
        <x:v>r6|r7|momentum_10|rsi_14|atr_14|true_range</x:v>
      </x:c>
    </x:row>
    <x:row r="4363">
      <x:c r="A4363" s="28" t="n">
        <x:v>90</x:v>
      </x:c>
      <x:c r="B4363" s="14" t="n">
        <x:v>44187</x:v>
      </x:c>
      <x:c r="C4363" s="14" t="n">
        <x:v>44276</x:v>
      </x:c>
      <x:c r="D4363" s="14" t="n">
        <x:v>44277</x:v>
      </x:c>
      <x:c r="E4363" s="28" t="n">
        <x:v>6</x:v>
      </x:c>
      <x:c r="F4363" s="8" t="str">
        <x:v>r6|r7|momentum_10|rsi_14|atr_14|true_range</x:v>
      </x:c>
    </x:row>
    <x:row r="4364">
      <x:c r="A4364" s="28" t="n">
        <x:v>90</x:v>
      </x:c>
      <x:c r="B4364" s="14" t="n">
        <x:v>44188</x:v>
      </x:c>
      <x:c r="C4364" s="14" t="n">
        <x:v>44277</x:v>
      </x:c>
      <x:c r="D4364" s="14" t="n">
        <x:v>44278</x:v>
      </x:c>
      <x:c r="E4364" s="28" t="n">
        <x:v>6</x:v>
      </x:c>
      <x:c r="F4364" s="8" t="str">
        <x:v>r6|r7|momentum_10|rsi_14|atr_14|true_range</x:v>
      </x:c>
    </x:row>
    <x:row r="4365">
      <x:c r="A4365" s="28" t="n">
        <x:v>90</x:v>
      </x:c>
      <x:c r="B4365" s="14" t="n">
        <x:v>44189</x:v>
      </x:c>
      <x:c r="C4365" s="14" t="n">
        <x:v>44278</x:v>
      </x:c>
      <x:c r="D4365" s="14" t="n">
        <x:v>44279</x:v>
      </x:c>
      <x:c r="E4365" s="28" t="n">
        <x:v>6</x:v>
      </x:c>
      <x:c r="F4365" s="8" t="str">
        <x:v>r6|r7|momentum_10|rsi_14|atr_14|true_range</x:v>
      </x:c>
    </x:row>
    <x:row r="4366">
      <x:c r="A4366" s="28" t="n">
        <x:v>90</x:v>
      </x:c>
      <x:c r="B4366" s="14" t="n">
        <x:v>44190</x:v>
      </x:c>
      <x:c r="C4366" s="14" t="n">
        <x:v>44279</x:v>
      </x:c>
      <x:c r="D4366" s="14" t="n">
        <x:v>44280</x:v>
      </x:c>
      <x:c r="E4366" s="28" t="n">
        <x:v>6</x:v>
      </x:c>
      <x:c r="F4366" s="8" t="str">
        <x:v>r6|r7|momentum_10|atr_14|true_range|obv</x:v>
      </x:c>
    </x:row>
    <x:row r="4367">
      <x:c r="A4367" s="28" t="n">
        <x:v>90</x:v>
      </x:c>
      <x:c r="B4367" s="14" t="n">
        <x:v>44191</x:v>
      </x:c>
      <x:c r="C4367" s="14" t="n">
        <x:v>44280</x:v>
      </x:c>
      <x:c r="D4367" s="14" t="n">
        <x:v>44281</x:v>
      </x:c>
      <x:c r="E4367" s="28" t="n">
        <x:v>6</x:v>
      </x:c>
      <x:c r="F4367" s="8" t="str">
        <x:v>r6|r7|momentum_10|atr_14|true_range|obv</x:v>
      </x:c>
    </x:row>
    <x:row r="4368">
      <x:c r="A4368" s="28" t="n">
        <x:v>90</x:v>
      </x:c>
      <x:c r="B4368" s="14" t="n">
        <x:v>44192</x:v>
      </x:c>
      <x:c r="C4368" s="14" t="n">
        <x:v>44281</x:v>
      </x:c>
      <x:c r="D4368" s="14" t="n">
        <x:v>44282</x:v>
      </x:c>
      <x:c r="E4368" s="28" t="n">
        <x:v>6</x:v>
      </x:c>
      <x:c r="F4368" s="8" t="str">
        <x:v>r6|r7|momentum_10|atr_14|true_range|obv</x:v>
      </x:c>
    </x:row>
    <x:row r="4369">
      <x:c r="A4369" s="28" t="n">
        <x:v>90</x:v>
      </x:c>
      <x:c r="B4369" s="14" t="n">
        <x:v>44193</x:v>
      </x:c>
      <x:c r="C4369" s="14" t="n">
        <x:v>44282</x:v>
      </x:c>
      <x:c r="D4369" s="14" t="n">
        <x:v>44283</x:v>
      </x:c>
      <x:c r="E4369" s="28" t="n">
        <x:v>6</x:v>
      </x:c>
      <x:c r="F4369" s="8" t="str">
        <x:v>r6|r7|momentum_10|atr_14|true_range|obv</x:v>
      </x:c>
    </x:row>
    <x:row r="4370">
      <x:c r="A4370" s="28" t="n">
        <x:v>90</x:v>
      </x:c>
      <x:c r="B4370" s="14" t="n">
        <x:v>44194</x:v>
      </x:c>
      <x:c r="C4370" s="14" t="n">
        <x:v>44283</x:v>
      </x:c>
      <x:c r="D4370" s="14" t="n">
        <x:v>44284</x:v>
      </x:c>
      <x:c r="E4370" s="28" t="n">
        <x:v>6</x:v>
      </x:c>
      <x:c r="F4370" s="8" t="str">
        <x:v>r6|r7|momentum_10|atr_14|true_range|obv</x:v>
      </x:c>
    </x:row>
    <x:row r="4371">
      <x:c r="A4371" s="28" t="n">
        <x:v>90</x:v>
      </x:c>
      <x:c r="B4371" s="14" t="n">
        <x:v>44195</x:v>
      </x:c>
      <x:c r="C4371" s="14" t="n">
        <x:v>44284</x:v>
      </x:c>
      <x:c r="D4371" s="14" t="n">
        <x:v>44285</x:v>
      </x:c>
      <x:c r="E4371" s="28" t="n">
        <x:v>6</x:v>
      </x:c>
      <x:c r="F4371" s="8" t="str">
        <x:v>r6|r7|momentum_10|atr_14|true_range|obv</x:v>
      </x:c>
    </x:row>
    <x:row r="4372">
      <x:c r="A4372" s="28" t="n">
        <x:v>90</x:v>
      </x:c>
      <x:c r="B4372" s="14" t="n">
        <x:v>44196</x:v>
      </x:c>
      <x:c r="C4372" s="14" t="n">
        <x:v>44285</x:v>
      </x:c>
      <x:c r="D4372" s="14" t="n">
        <x:v>44286</x:v>
      </x:c>
      <x:c r="E4372" s="28" t="n">
        <x:v>6</x:v>
      </x:c>
      <x:c r="F4372" s="8" t="str">
        <x:v>r6|r7|momentum_10|atr_14|true_range|obv</x:v>
      </x:c>
    </x:row>
    <x:row r="4373">
      <x:c r="A4373" s="28" t="n">
        <x:v>90</x:v>
      </x:c>
      <x:c r="B4373" s="14" t="n">
        <x:v>44197</x:v>
      </x:c>
      <x:c r="C4373" s="14" t="n">
        <x:v>44286</x:v>
      </x:c>
      <x:c r="D4373" s="14" t="n">
        <x:v>44287</x:v>
      </x:c>
      <x:c r="E4373" s="28" t="n">
        <x:v>6</x:v>
      </x:c>
      <x:c r="F4373" s="8" t="str">
        <x:v>r6|r7|momentum_10|atr_14|true_range|obv</x:v>
      </x:c>
    </x:row>
    <x:row r="4374">
      <x:c r="A4374" s="28" t="n">
        <x:v>90</x:v>
      </x:c>
      <x:c r="B4374" s="14" t="n">
        <x:v>44198</x:v>
      </x:c>
      <x:c r="C4374" s="14" t="n">
        <x:v>44287</x:v>
      </x:c>
      <x:c r="D4374" s="14" t="n">
        <x:v>44288</x:v>
      </x:c>
      <x:c r="E4374" s="28" t="n">
        <x:v>6</x:v>
      </x:c>
      <x:c r="F4374" s="8" t="str">
        <x:v>r6|r7|momentum_10|atr_14|true_range|obv</x:v>
      </x:c>
    </x:row>
    <x:row r="4375">
      <x:c r="A4375" s="28" t="n">
        <x:v>90</x:v>
      </x:c>
      <x:c r="B4375" s="14" t="n">
        <x:v>44199</x:v>
      </x:c>
      <x:c r="C4375" s="14" t="n">
        <x:v>44288</x:v>
      </x:c>
      <x:c r="D4375" s="14" t="n">
        <x:v>44289</x:v>
      </x:c>
      <x:c r="E4375" s="28" t="n">
        <x:v>6</x:v>
      </x:c>
      <x:c r="F4375" s="8" t="str">
        <x:v>r6|r7|momentum_10|atr_14|true_range|obv</x:v>
      </x:c>
    </x:row>
    <x:row r="4376">
      <x:c r="A4376" s="28" t="n">
        <x:v>90</x:v>
      </x:c>
      <x:c r="B4376" s="14" t="n">
        <x:v>44200</x:v>
      </x:c>
      <x:c r="C4376" s="14" t="n">
        <x:v>44289</x:v>
      </x:c>
      <x:c r="D4376" s="14" t="n">
        <x:v>44290</x:v>
      </x:c>
      <x:c r="E4376" s="28" t="n">
        <x:v>6</x:v>
      </x:c>
      <x:c r="F4376" s="8" t="str">
        <x:v>r6|r7|momentum_10|atr_14|true_range|obv</x:v>
      </x:c>
    </x:row>
    <x:row r="4377">
      <x:c r="A4377" s="28" t="n">
        <x:v>90</x:v>
      </x:c>
      <x:c r="B4377" s="14" t="n">
        <x:v>44201</x:v>
      </x:c>
      <x:c r="C4377" s="14" t="n">
        <x:v>44290</x:v>
      </x:c>
      <x:c r="D4377" s="14" t="n">
        <x:v>44291</x:v>
      </x:c>
      <x:c r="E4377" s="28" t="n">
        <x:v>6</x:v>
      </x:c>
      <x:c r="F4377" s="8" t="str">
        <x:v>r6|r7|momentum_10|atr_14|true_range|obv</x:v>
      </x:c>
    </x:row>
    <x:row r="4378">
      <x:c r="A4378" s="28" t="n">
        <x:v>90</x:v>
      </x:c>
      <x:c r="B4378" s="14" t="n">
        <x:v>44202</x:v>
      </x:c>
      <x:c r="C4378" s="14" t="n">
        <x:v>44291</x:v>
      </x:c>
      <x:c r="D4378" s="14" t="n">
        <x:v>44292</x:v>
      </x:c>
      <x:c r="E4378" s="28" t="n">
        <x:v>6</x:v>
      </x:c>
      <x:c r="F4378" s="8" t="str">
        <x:v>r6|r7|momentum_10|atr_14|true_range|obv</x:v>
      </x:c>
    </x:row>
    <x:row r="4379">
      <x:c r="A4379" s="28" t="n">
        <x:v>90</x:v>
      </x:c>
      <x:c r="B4379" s="14" t="n">
        <x:v>44203</x:v>
      </x:c>
      <x:c r="C4379" s="14" t="n">
        <x:v>44292</x:v>
      </x:c>
      <x:c r="D4379" s="14" t="n">
        <x:v>44293</x:v>
      </x:c>
      <x:c r="E4379" s="28" t="n">
        <x:v>6</x:v>
      </x:c>
      <x:c r="F4379" s="8" t="str">
        <x:v>r6|r7|momentum_10|atr_14|true_range|obv</x:v>
      </x:c>
    </x:row>
    <x:row r="4380">
      <x:c r="A4380" s="28" t="n">
        <x:v>90</x:v>
      </x:c>
      <x:c r="B4380" s="14" t="n">
        <x:v>44204</x:v>
      </x:c>
      <x:c r="C4380" s="14" t="n">
        <x:v>44293</x:v>
      </x:c>
      <x:c r="D4380" s="14" t="n">
        <x:v>44294</x:v>
      </x:c>
      <x:c r="E4380" s="28" t="n">
        <x:v>6</x:v>
      </x:c>
      <x:c r="F4380" s="8" t="str">
        <x:v>r6|r7|momentum_10|atr_14|true_range|obv</x:v>
      </x:c>
    </x:row>
    <x:row r="4381">
      <x:c r="A4381" s="28" t="n">
        <x:v>90</x:v>
      </x:c>
      <x:c r="B4381" s="14" t="n">
        <x:v>44205</x:v>
      </x:c>
      <x:c r="C4381" s="14" t="n">
        <x:v>44294</x:v>
      </x:c>
      <x:c r="D4381" s="14" t="n">
        <x:v>44295</x:v>
      </x:c>
      <x:c r="E4381" s="28" t="n">
        <x:v>6</x:v>
      </x:c>
      <x:c r="F4381" s="8" t="str">
        <x:v>r6|r8|momentum_10|atr_14|true_range|obv</x:v>
      </x:c>
    </x:row>
    <x:row r="4382">
      <x:c r="A4382" s="28" t="n">
        <x:v>90</x:v>
      </x:c>
      <x:c r="B4382" s="14" t="n">
        <x:v>44206</x:v>
      </x:c>
      <x:c r="C4382" s="14" t="n">
        <x:v>44295</x:v>
      </x:c>
      <x:c r="D4382" s="14" t="n">
        <x:v>44296</x:v>
      </x:c>
      <x:c r="E4382" s="28" t="n">
        <x:v>5</x:v>
      </x:c>
      <x:c r="F4382" s="8" t="str">
        <x:v>r6|r7|momentum_10|atr_14|true_range</x:v>
      </x:c>
    </x:row>
    <x:row r="4383">
      <x:c r="A4383" s="28" t="n">
        <x:v>90</x:v>
      </x:c>
      <x:c r="B4383" s="14" t="n">
        <x:v>44207</x:v>
      </x:c>
      <x:c r="C4383" s="14" t="n">
        <x:v>44296</x:v>
      </x:c>
      <x:c r="D4383" s="14" t="n">
        <x:v>44297</x:v>
      </x:c>
      <x:c r="E4383" s="28" t="n">
        <x:v>5</x:v>
      </x:c>
      <x:c r="F4383" s="8" t="str">
        <x:v>r6|r7|momentum_10|atr_14|true_range</x:v>
      </x:c>
    </x:row>
    <x:row r="4384">
      <x:c r="A4384" s="28" t="n">
        <x:v>90</x:v>
      </x:c>
      <x:c r="B4384" s="14" t="n">
        <x:v>44208</x:v>
      </x:c>
      <x:c r="C4384" s="14" t="n">
        <x:v>44297</x:v>
      </x:c>
      <x:c r="D4384" s="14" t="n">
        <x:v>44298</x:v>
      </x:c>
      <x:c r="E4384" s="28" t="n">
        <x:v>5</x:v>
      </x:c>
      <x:c r="F4384" s="8" t="str">
        <x:v>r6|r7|momentum_10|atr_14|true_range</x:v>
      </x:c>
    </x:row>
    <x:row r="4385">
      <x:c r="A4385" s="28" t="n">
        <x:v>90</x:v>
      </x:c>
      <x:c r="B4385" s="14" t="n">
        <x:v>44209</x:v>
      </x:c>
      <x:c r="C4385" s="14" t="n">
        <x:v>44298</x:v>
      </x:c>
      <x:c r="D4385" s="14" t="n">
        <x:v>44299</x:v>
      </x:c>
      <x:c r="E4385" s="28" t="n">
        <x:v>5</x:v>
      </x:c>
      <x:c r="F4385" s="8" t="str">
        <x:v>r6|r7|momentum_10|atr_14|true_range</x:v>
      </x:c>
    </x:row>
    <x:row r="4386">
      <x:c r="A4386" s="28" t="n">
        <x:v>90</x:v>
      </x:c>
      <x:c r="B4386" s="14" t="n">
        <x:v>44210</x:v>
      </x:c>
      <x:c r="C4386" s="14" t="n">
        <x:v>44299</x:v>
      </x:c>
      <x:c r="D4386" s="14" t="n">
        <x:v>44300</x:v>
      </x:c>
      <x:c r="E4386" s="28" t="n">
        <x:v>4</x:v>
      </x:c>
      <x:c r="F4386" s="8" t="str">
        <x:v>r7|momentum_10|atr_14|true_range</x:v>
      </x:c>
    </x:row>
    <x:row r="4387">
      <x:c r="A4387" s="28" t="n">
        <x:v>90</x:v>
      </x:c>
      <x:c r="B4387" s="14" t="n">
        <x:v>44211</x:v>
      </x:c>
      <x:c r="C4387" s="14" t="n">
        <x:v>44300</x:v>
      </x:c>
      <x:c r="D4387" s="14" t="n">
        <x:v>44301</x:v>
      </x:c>
      <x:c r="E4387" s="28" t="n">
        <x:v>4</x:v>
      </x:c>
      <x:c r="F4387" s="8" t="str">
        <x:v>r7|momentum_10|atr_14|true_range</x:v>
      </x:c>
    </x:row>
    <x:row r="4388">
      <x:c r="A4388" s="28" t="n">
        <x:v>90</x:v>
      </x:c>
      <x:c r="B4388" s="14" t="n">
        <x:v>44212</x:v>
      </x:c>
      <x:c r="C4388" s="14" t="n">
        <x:v>44301</x:v>
      </x:c>
      <x:c r="D4388" s="14" t="n">
        <x:v>44302</x:v>
      </x:c>
      <x:c r="E4388" s="28" t="n">
        <x:v>4</x:v>
      </x:c>
      <x:c r="F4388" s="8" t="str">
        <x:v>r7|momentum_10|atr_14|true_range</x:v>
      </x:c>
    </x:row>
    <x:row r="4389">
      <x:c r="A4389" s="28" t="n">
        <x:v>90</x:v>
      </x:c>
      <x:c r="B4389" s="14" t="n">
        <x:v>44213</x:v>
      </x:c>
      <x:c r="C4389" s="14" t="n">
        <x:v>44302</x:v>
      </x:c>
      <x:c r="D4389" s="14" t="n">
        <x:v>44303</x:v>
      </x:c>
      <x:c r="E4389" s="28" t="n">
        <x:v>4</x:v>
      </x:c>
      <x:c r="F4389" s="8" t="str">
        <x:v>r8|momentum_10|atr_14|true_range</x:v>
      </x:c>
    </x:row>
    <x:row r="4390">
      <x:c r="A4390" s="28" t="n">
        <x:v>90</x:v>
      </x:c>
      <x:c r="B4390" s="14" t="n">
        <x:v>44214</x:v>
      </x:c>
      <x:c r="C4390" s="14" t="n">
        <x:v>44303</x:v>
      </x:c>
      <x:c r="D4390" s="14" t="n">
        <x:v>44304</x:v>
      </x:c>
      <x:c r="E4390" s="28" t="n">
        <x:v>4</x:v>
      </x:c>
      <x:c r="F4390" s="8" t="str">
        <x:v>r8|momentum_10|atr_14|true_range</x:v>
      </x:c>
    </x:row>
    <x:row r="4391">
      <x:c r="A4391" s="28" t="n">
        <x:v>90</x:v>
      </x:c>
      <x:c r="B4391" s="14" t="n">
        <x:v>44215</x:v>
      </x:c>
      <x:c r="C4391" s="14" t="n">
        <x:v>44304</x:v>
      </x:c>
      <x:c r="D4391" s="14" t="n">
        <x:v>44305</x:v>
      </x:c>
      <x:c r="E4391" s="28" t="n">
        <x:v>4</x:v>
      </x:c>
      <x:c r="F4391" s="8" t="str">
        <x:v>r8|momentum_10|atr_14|true_range</x:v>
      </x:c>
    </x:row>
    <x:row r="4392">
      <x:c r="A4392" s="28" t="n">
        <x:v>90</x:v>
      </x:c>
      <x:c r="B4392" s="14" t="n">
        <x:v>44216</x:v>
      </x:c>
      <x:c r="C4392" s="14" t="n">
        <x:v>44305</x:v>
      </x:c>
      <x:c r="D4392" s="14" t="n">
        <x:v>44306</x:v>
      </x:c>
      <x:c r="E4392" s="28" t="n">
        <x:v>4</x:v>
      </x:c>
      <x:c r="F4392" s="8" t="str">
        <x:v>r8|momentum_10|atr_14|true_range</x:v>
      </x:c>
    </x:row>
    <x:row r="4393">
      <x:c r="A4393" s="28" t="n">
        <x:v>90</x:v>
      </x:c>
      <x:c r="B4393" s="14" t="n">
        <x:v>44217</x:v>
      </x:c>
      <x:c r="C4393" s="14" t="n">
        <x:v>44306</x:v>
      </x:c>
      <x:c r="D4393" s="14" t="n">
        <x:v>44307</x:v>
      </x:c>
      <x:c r="E4393" s="28" t="n">
        <x:v>4</x:v>
      </x:c>
      <x:c r="F4393" s="8" t="str">
        <x:v>r8|momentum_10|atr_14|true_range</x:v>
      </x:c>
    </x:row>
    <x:row r="4394">
      <x:c r="A4394" s="28" t="n">
        <x:v>90</x:v>
      </x:c>
      <x:c r="B4394" s="14" t="n">
        <x:v>44218</x:v>
      </x:c>
      <x:c r="C4394" s="14" t="n">
        <x:v>44307</x:v>
      </x:c>
      <x:c r="D4394" s="14" t="n">
        <x:v>44308</x:v>
      </x:c>
      <x:c r="E4394" s="28" t="n">
        <x:v>5</x:v>
      </x:c>
      <x:c r="F4394" s="8" t="str">
        <x:v>r8|momentum_10|atr_14|true_range|obv</x:v>
      </x:c>
    </x:row>
    <x:row r="4395">
      <x:c r="A4395" s="28" t="n">
        <x:v>90</x:v>
      </x:c>
      <x:c r="B4395" s="14" t="n">
        <x:v>44219</x:v>
      </x:c>
      <x:c r="C4395" s="14" t="n">
        <x:v>44308</x:v>
      </x:c>
      <x:c r="D4395" s="14" t="n">
        <x:v>44309</x:v>
      </x:c>
      <x:c r="E4395" s="28" t="n">
        <x:v>5</x:v>
      </x:c>
      <x:c r="F4395" s="8" t="str">
        <x:v>r8|momentum_10|atr_14|true_range|obv</x:v>
      </x:c>
    </x:row>
    <x:row r="4396">
      <x:c r="A4396" s="28" t="n">
        <x:v>90</x:v>
      </x:c>
      <x:c r="B4396" s="14" t="n">
        <x:v>44220</x:v>
      </x:c>
      <x:c r="C4396" s="14" t="n">
        <x:v>44309</x:v>
      </x:c>
      <x:c r="D4396" s="14" t="n">
        <x:v>44310</x:v>
      </x:c>
      <x:c r="E4396" s="28" t="n">
        <x:v>5</x:v>
      </x:c>
      <x:c r="F4396" s="8" t="str">
        <x:v>r8|momentum_10|atr_14|true_range|obv</x:v>
      </x:c>
    </x:row>
    <x:row r="4397">
      <x:c r="A4397" s="28" t="n">
        <x:v>90</x:v>
      </x:c>
      <x:c r="B4397" s="14" t="n">
        <x:v>44221</x:v>
      </x:c>
      <x:c r="C4397" s="14" t="n">
        <x:v>44310</x:v>
      </x:c>
      <x:c r="D4397" s="14" t="n">
        <x:v>44311</x:v>
      </x:c>
      <x:c r="E4397" s="28" t="n">
        <x:v>5</x:v>
      </x:c>
      <x:c r="F4397" s="8" t="str">
        <x:v>r8|momentum_10|atr_14|true_range|obv</x:v>
      </x:c>
    </x:row>
    <x:row r="4398">
      <x:c r="A4398" s="28" t="n">
        <x:v>90</x:v>
      </x:c>
      <x:c r="B4398" s="14" t="n">
        <x:v>44222</x:v>
      </x:c>
      <x:c r="C4398" s="14" t="n">
        <x:v>44311</x:v>
      </x:c>
      <x:c r="D4398" s="14" t="n">
        <x:v>44312</x:v>
      </x:c>
      <x:c r="E4398" s="28" t="n">
        <x:v>5</x:v>
      </x:c>
      <x:c r="F4398" s="8" t="str">
        <x:v>r8|momentum_10|atr_14|true_range|obv</x:v>
      </x:c>
    </x:row>
    <x:row r="4399">
      <x:c r="A4399" s="28" t="n">
        <x:v>90</x:v>
      </x:c>
      <x:c r="B4399" s="14" t="n">
        <x:v>44223</x:v>
      </x:c>
      <x:c r="C4399" s="14" t="n">
        <x:v>44312</x:v>
      </x:c>
      <x:c r="D4399" s="14" t="n">
        <x:v>44313</x:v>
      </x:c>
      <x:c r="E4399" s="28" t="n">
        <x:v>5</x:v>
      </x:c>
      <x:c r="F4399" s="8" t="str">
        <x:v>r8|momentum_10|atr_14|true_range|obv</x:v>
      </x:c>
    </x:row>
    <x:row r="4400">
      <x:c r="A4400" s="28" t="n">
        <x:v>90</x:v>
      </x:c>
      <x:c r="B4400" s="14" t="n">
        <x:v>44224</x:v>
      </x:c>
      <x:c r="C4400" s="14" t="n">
        <x:v>44313</x:v>
      </x:c>
      <x:c r="D4400" s="14" t="n">
        <x:v>44314</x:v>
      </x:c>
      <x:c r="E4400" s="28" t="n">
        <x:v>5</x:v>
      </x:c>
      <x:c r="F4400" s="8" t="str">
        <x:v>r8|momentum_10|atr_14|true_range|obv</x:v>
      </x:c>
    </x:row>
    <x:row r="4401">
      <x:c r="A4401" s="28" t="n">
        <x:v>90</x:v>
      </x:c>
      <x:c r="B4401" s="14" t="n">
        <x:v>44225</x:v>
      </x:c>
      <x:c r="C4401" s="14" t="n">
        <x:v>44314</x:v>
      </x:c>
      <x:c r="D4401" s="14" t="n">
        <x:v>44315</x:v>
      </x:c>
      <x:c r="E4401" s="28" t="n">
        <x:v>6</x:v>
      </x:c>
      <x:c r="F4401" s="8" t="str">
        <x:v>r8|momentum_10|atr_14|true_range|chaikin_ad|obv</x:v>
      </x:c>
    </x:row>
    <x:row r="4402">
      <x:c r="A4402" s="28" t="n">
        <x:v>90</x:v>
      </x:c>
      <x:c r="B4402" s="14" t="n">
        <x:v>44226</x:v>
      </x:c>
      <x:c r="C4402" s="14" t="n">
        <x:v>44315</x:v>
      </x:c>
      <x:c r="D4402" s="14" t="n">
        <x:v>44316</x:v>
      </x:c>
      <x:c r="E4402" s="28" t="n">
        <x:v>6</x:v>
      </x:c>
      <x:c r="F4402" s="8" t="str">
        <x:v>r8|momentum_10|atr_14|true_range|chaikin_ad|obv</x:v>
      </x:c>
    </x:row>
    <x:row r="4403">
      <x:c r="A4403" s="28" t="n">
        <x:v>90</x:v>
      </x:c>
      <x:c r="B4403" s="14" t="n">
        <x:v>44227</x:v>
      </x:c>
      <x:c r="C4403" s="14" t="n">
        <x:v>44316</x:v>
      </x:c>
      <x:c r="D4403" s="14" t="n">
        <x:v>44317</x:v>
      </x:c>
      <x:c r="E4403" s="28" t="n">
        <x:v>6</x:v>
      </x:c>
      <x:c r="F4403" s="8" t="str">
        <x:v>r8|momentum_10|atr_14|true_range|chaikin_ad|obv</x:v>
      </x:c>
    </x:row>
    <x:row r="4404">
      <x:c r="A4404" s="28" t="n">
        <x:v>90</x:v>
      </x:c>
      <x:c r="B4404" s="14" t="n">
        <x:v>44228</x:v>
      </x:c>
      <x:c r="C4404" s="14" t="n">
        <x:v>44317</x:v>
      </x:c>
      <x:c r="D4404" s="14" t="n">
        <x:v>44318</x:v>
      </x:c>
      <x:c r="E4404" s="28" t="n">
        <x:v>6</x:v>
      </x:c>
      <x:c r="F4404" s="8" t="str">
        <x:v>r8|momentum_10|atr_14|true_range|chaikin_ad|obv</x:v>
      </x:c>
    </x:row>
    <x:row r="4405">
      <x:c r="A4405" s="28" t="n">
        <x:v>90</x:v>
      </x:c>
      <x:c r="B4405" s="14" t="n">
        <x:v>44229</x:v>
      </x:c>
      <x:c r="C4405" s="14" t="n">
        <x:v>44318</x:v>
      </x:c>
      <x:c r="D4405" s="14" t="n">
        <x:v>44319</x:v>
      </x:c>
      <x:c r="E4405" s="28" t="n">
        <x:v>6</x:v>
      </x:c>
      <x:c r="F4405" s="8" t="str">
        <x:v>r8|momentum_10|atr_14|true_range|chaikin_ad|obv</x:v>
      </x:c>
    </x:row>
    <x:row r="4406">
      <x:c r="A4406" s="28" t="n">
        <x:v>90</x:v>
      </x:c>
      <x:c r="B4406" s="14" t="n">
        <x:v>44230</x:v>
      </x:c>
      <x:c r="C4406" s="14" t="n">
        <x:v>44319</x:v>
      </x:c>
      <x:c r="D4406" s="14" t="n">
        <x:v>44320</x:v>
      </x:c>
      <x:c r="E4406" s="28" t="n">
        <x:v>6</x:v>
      </x:c>
      <x:c r="F4406" s="8" t="str">
        <x:v>r8|momentum_10|atr_14|true_range|chaikin_ad|obv</x:v>
      </x:c>
    </x:row>
    <x:row r="4407">
      <x:c r="A4407" s="28" t="n">
        <x:v>90</x:v>
      </x:c>
      <x:c r="B4407" s="14" t="n">
        <x:v>44231</x:v>
      </x:c>
      <x:c r="C4407" s="14" t="n">
        <x:v>44320</x:v>
      </x:c>
      <x:c r="D4407" s="14" t="n">
        <x:v>44321</x:v>
      </x:c>
      <x:c r="E4407" s="28" t="n">
        <x:v>6</x:v>
      </x:c>
      <x:c r="F4407" s="8" t="str">
        <x:v>r8|momentum_10|atr_14|true_range|chaikin_ad|obv</x:v>
      </x:c>
    </x:row>
    <x:row r="4408">
      <x:c r="A4408" s="28" t="n">
        <x:v>90</x:v>
      </x:c>
      <x:c r="B4408" s="14" t="n">
        <x:v>44232</x:v>
      </x:c>
      <x:c r="C4408" s="14" t="n">
        <x:v>44321</x:v>
      </x:c>
      <x:c r="D4408" s="14" t="n">
        <x:v>44322</x:v>
      </x:c>
      <x:c r="E4408" s="28" t="n">
        <x:v>6</x:v>
      </x:c>
      <x:c r="F4408" s="8" t="str">
        <x:v>r8|momentum_10|atr_14|true_range|chaikin_ad|obv</x:v>
      </x:c>
    </x:row>
    <x:row r="4409">
      <x:c r="A4409" s="28" t="n">
        <x:v>90</x:v>
      </x:c>
      <x:c r="B4409" s="14" t="n">
        <x:v>44233</x:v>
      </x:c>
      <x:c r="C4409" s="14" t="n">
        <x:v>44322</x:v>
      </x:c>
      <x:c r="D4409" s="14" t="n">
        <x:v>44323</x:v>
      </x:c>
      <x:c r="E4409" s="28" t="n">
        <x:v>6</x:v>
      </x:c>
      <x:c r="F4409" s="8" t="str">
        <x:v>r8|momentum_10|atr_14|true_range|chaikin_ad|obv</x:v>
      </x:c>
    </x:row>
    <x:row r="4410">
      <x:c r="A4410" s="28" t="n">
        <x:v>90</x:v>
      </x:c>
      <x:c r="B4410" s="14" t="n">
        <x:v>44234</x:v>
      </x:c>
      <x:c r="C4410" s="14" t="n">
        <x:v>44323</x:v>
      </x:c>
      <x:c r="D4410" s="14" t="n">
        <x:v>44324</x:v>
      </x:c>
      <x:c r="E4410" s="28" t="n">
        <x:v>6</x:v>
      </x:c>
      <x:c r="F4410" s="8" t="str">
        <x:v>r8|momentum_10|atr_14|true_range|chaikin_ad|obv</x:v>
      </x:c>
    </x:row>
    <x:row r="4411">
      <x:c r="A4411" s="28" t="n">
        <x:v>90</x:v>
      </x:c>
      <x:c r="B4411" s="14" t="n">
        <x:v>44235</x:v>
      </x:c>
      <x:c r="C4411" s="14" t="n">
        <x:v>44324</x:v>
      </x:c>
      <x:c r="D4411" s="14" t="n">
        <x:v>44325</x:v>
      </x:c>
      <x:c r="E4411" s="28" t="n">
        <x:v>6</x:v>
      </x:c>
      <x:c r="F4411" s="8" t="str">
        <x:v>r8|momentum_10|atr_14|true_range|chaikin_ad|obv</x:v>
      </x:c>
    </x:row>
    <x:row r="4412">
      <x:c r="A4412" s="28" t="n">
        <x:v>90</x:v>
      </x:c>
      <x:c r="B4412" s="14" t="n">
        <x:v>44236</x:v>
      </x:c>
      <x:c r="C4412" s="14" t="n">
        <x:v>44325</x:v>
      </x:c>
      <x:c r="D4412" s="14" t="n">
        <x:v>44326</x:v>
      </x:c>
      <x:c r="E4412" s="28" t="n">
        <x:v>6</x:v>
      </x:c>
      <x:c r="F4412" s="8" t="str">
        <x:v>r8|momentum_10|atr_14|true_range|chaikin_ad|obv</x:v>
      </x:c>
    </x:row>
    <x:row r="4413">
      <x:c r="A4413" s="28" t="n">
        <x:v>90</x:v>
      </x:c>
      <x:c r="B4413" s="14" t="n">
        <x:v>44237</x:v>
      </x:c>
      <x:c r="C4413" s="14" t="n">
        <x:v>44326</x:v>
      </x:c>
      <x:c r="D4413" s="14" t="n">
        <x:v>44327</x:v>
      </x:c>
      <x:c r="E4413" s="28" t="n">
        <x:v>6</x:v>
      </x:c>
      <x:c r="F4413" s="8" t="str">
        <x:v>r8|momentum_10|atr_14|true_range|chaikin_ad|obv</x:v>
      </x:c>
    </x:row>
    <x:row r="4414">
      <x:c r="A4414" s="28" t="n">
        <x:v>90</x:v>
      </x:c>
      <x:c r="B4414" s="14" t="n">
        <x:v>44238</x:v>
      </x:c>
      <x:c r="C4414" s="14" t="n">
        <x:v>44327</x:v>
      </x:c>
      <x:c r="D4414" s="14" t="n">
        <x:v>44328</x:v>
      </x:c>
      <x:c r="E4414" s="28" t="n">
        <x:v>6</x:v>
      </x:c>
      <x:c r="F4414" s="8" t="str">
        <x:v>r8|momentum_10|atr_14|true_range|chaikin_ad|obv</x:v>
      </x:c>
    </x:row>
    <x:row r="4415">
      <x:c r="A4415" s="28" t="n">
        <x:v>90</x:v>
      </x:c>
      <x:c r="B4415" s="14" t="n">
        <x:v>44239</x:v>
      </x:c>
      <x:c r="C4415" s="14" t="n">
        <x:v>44328</x:v>
      </x:c>
      <x:c r="D4415" s="14" t="n">
        <x:v>44329</x:v>
      </x:c>
      <x:c r="E4415" s="28" t="n">
        <x:v>6</x:v>
      </x:c>
      <x:c r="F4415" s="8" t="str">
        <x:v>r8|momentum_10|atr_14|true_range|chaikin_ad|obv</x:v>
      </x:c>
    </x:row>
    <x:row r="4416">
      <x:c r="A4416" s="28" t="n">
        <x:v>90</x:v>
      </x:c>
      <x:c r="B4416" s="14" t="n">
        <x:v>44240</x:v>
      </x:c>
      <x:c r="C4416" s="14" t="n">
        <x:v>44329</x:v>
      </x:c>
      <x:c r="D4416" s="14" t="n">
        <x:v>44330</x:v>
      </x:c>
      <x:c r="E4416" s="28" t="n">
        <x:v>6</x:v>
      </x:c>
      <x:c r="F4416" s="8" t="str">
        <x:v>r8|momentum_10|atr_14|true_range|chaikin_ad|obv</x:v>
      </x:c>
    </x:row>
    <x:row r="4417">
      <x:c r="A4417" s="28" t="n">
        <x:v>90</x:v>
      </x:c>
      <x:c r="B4417" s="14" t="n">
        <x:v>44241</x:v>
      </x:c>
      <x:c r="C4417" s="14" t="n">
        <x:v>44330</x:v>
      </x:c>
      <x:c r="D4417" s="14" t="n">
        <x:v>44331</x:v>
      </x:c>
      <x:c r="E4417" s="28" t="n">
        <x:v>6</x:v>
      </x:c>
      <x:c r="F4417" s="8" t="str">
        <x:v>r8|momentum_10|atr_14|true_range|chaikin_ad|obv</x:v>
      </x:c>
    </x:row>
    <x:row r="4418">
      <x:c r="A4418" s="28" t="n">
        <x:v>90</x:v>
      </x:c>
      <x:c r="B4418" s="14" t="n">
        <x:v>44242</x:v>
      </x:c>
      <x:c r="C4418" s="14" t="n">
        <x:v>44331</x:v>
      </x:c>
      <x:c r="D4418" s="14" t="n">
        <x:v>44332</x:v>
      </x:c>
      <x:c r="E4418" s="28" t="n">
        <x:v>6</x:v>
      </x:c>
      <x:c r="F4418" s="8" t="str">
        <x:v>r8|momentum_10|atr_14|true_range|chaikin_ad|obv</x:v>
      </x:c>
    </x:row>
    <x:row r="4419">
      <x:c r="A4419" s="28" t="n">
        <x:v>90</x:v>
      </x:c>
      <x:c r="B4419" s="14" t="n">
        <x:v>44243</x:v>
      </x:c>
      <x:c r="C4419" s="14" t="n">
        <x:v>44332</x:v>
      </x:c>
      <x:c r="D4419" s="14" t="n">
        <x:v>44333</x:v>
      </x:c>
      <x:c r="E4419" s="28" t="n">
        <x:v>6</x:v>
      </x:c>
      <x:c r="F4419" s="8" t="str">
        <x:v>r8|momentum_10|atr_14|true_range|chaikin_ad|obv</x:v>
      </x:c>
    </x:row>
    <x:row r="4420">
      <x:c r="A4420" s="28" t="n">
        <x:v>90</x:v>
      </x:c>
      <x:c r="B4420" s="14" t="n">
        <x:v>44244</x:v>
      </x:c>
      <x:c r="C4420" s="14" t="n">
        <x:v>44333</x:v>
      </x:c>
      <x:c r="D4420" s="14" t="n">
        <x:v>44334</x:v>
      </x:c>
      <x:c r="E4420" s="28" t="n">
        <x:v>6</x:v>
      </x:c>
      <x:c r="F4420" s="8" t="str">
        <x:v>r8|momentum_10|atr_14|true_range|chaikin_ad|obv</x:v>
      </x:c>
    </x:row>
    <x:row r="4421">
      <x:c r="A4421" s="28" t="n">
        <x:v>90</x:v>
      </x:c>
      <x:c r="B4421" s="14" t="n">
        <x:v>44245</x:v>
      </x:c>
      <x:c r="C4421" s="14" t="n">
        <x:v>44334</x:v>
      </x:c>
      <x:c r="D4421" s="14" t="n">
        <x:v>44335</x:v>
      </x:c>
      <x:c r="E4421" s="28" t="n">
        <x:v>6</x:v>
      </x:c>
      <x:c r="F4421" s="8" t="str">
        <x:v>r8|momentum_10|atr_14|true_range|chaikin_ad|obv</x:v>
      </x:c>
    </x:row>
    <x:row r="4422">
      <x:c r="A4422" s="28" t="n">
        <x:v>90</x:v>
      </x:c>
      <x:c r="B4422" s="14" t="n">
        <x:v>44246</x:v>
      </x:c>
      <x:c r="C4422" s="14" t="n">
        <x:v>44335</x:v>
      </x:c>
      <x:c r="D4422" s="14" t="n">
        <x:v>44336</x:v>
      </x:c>
      <x:c r="E4422" s="28" t="n">
        <x:v>6</x:v>
      </x:c>
      <x:c r="F4422" s="8" t="str">
        <x:v>r8|r12|momentum_10|atr_14|chaikin_ad|obv</x:v>
      </x:c>
    </x:row>
    <x:row r="4423">
      <x:c r="A4423" s="28" t="n">
        <x:v>90</x:v>
      </x:c>
      <x:c r="B4423" s="14" t="n">
        <x:v>44247</x:v>
      </x:c>
      <x:c r="C4423" s="14" t="n">
        <x:v>44336</x:v>
      </x:c>
      <x:c r="D4423" s="14" t="n">
        <x:v>44337</x:v>
      </x:c>
      <x:c r="E4423" s="28" t="n">
        <x:v>7</x:v>
      </x:c>
      <x:c r="F4423" s="8" t="str">
        <x:v>r8|r12|r13|momentum_10|atr_14|chaikin_ad|obv</x:v>
      </x:c>
    </x:row>
    <x:row r="4424">
      <x:c r="A4424" s="28" t="n">
        <x:v>90</x:v>
      </x:c>
      <x:c r="B4424" s="14" t="n">
        <x:v>44248</x:v>
      </x:c>
      <x:c r="C4424" s="14" t="n">
        <x:v>44337</x:v>
      </x:c>
      <x:c r="D4424" s="14" t="n">
        <x:v>44338</x:v>
      </x:c>
      <x:c r="E4424" s="28" t="n">
        <x:v>8</x:v>
      </x:c>
      <x:c r="F4424" s="8" t="str">
        <x:v>r7|r12|r13|r14|momentum_10|atr_14|chaikin_ad|obv</x:v>
      </x:c>
    </x:row>
    <x:row r="4425">
      <x:c r="A4425" s="28" t="n">
        <x:v>90</x:v>
      </x:c>
      <x:c r="B4425" s="14" t="n">
        <x:v>44249</x:v>
      </x:c>
      <x:c r="C4425" s="14" t="n">
        <x:v>44338</x:v>
      </x:c>
      <x:c r="D4425" s="14" t="n">
        <x:v>44339</x:v>
      </x:c>
      <x:c r="E4425" s="28" t="n">
        <x:v>9</x:v>
      </x:c>
      <x:c r="F4425" s="8" t="str">
        <x:v>r8|r12|r13|r14|r15|momentum_10|atr_14|chaikin_ad|obv</x:v>
      </x:c>
    </x:row>
    <x:row r="4426">
      <x:c r="A4426" s="28" t="n">
        <x:v>90</x:v>
      </x:c>
      <x:c r="B4426" s="14" t="n">
        <x:v>44250</x:v>
      </x:c>
      <x:c r="C4426" s="14" t="n">
        <x:v>44339</x:v>
      </x:c>
      <x:c r="D4426" s="14" t="n">
        <x:v>44340</x:v>
      </x:c>
      <x:c r="E4426" s="28" t="n">
        <x:v>10</x:v>
      </x:c>
      <x:c r="F4426" s="8" t="str">
        <x:v>r7|r8|r12|r13|r14|r15|momentum_10|atr_14|chaikin_ad|obv</x:v>
      </x:c>
    </x:row>
    <x:row r="4427">
      <x:c r="A4427" s="28" t="n">
        <x:v>90</x:v>
      </x:c>
      <x:c r="B4427" s="14" t="n">
        <x:v>44251</x:v>
      </x:c>
      <x:c r="C4427" s="14" t="n">
        <x:v>44340</x:v>
      </x:c>
      <x:c r="D4427" s="14" t="n">
        <x:v>44341</x:v>
      </x:c>
      <x:c r="E4427" s="28" t="n">
        <x:v>10</x:v>
      </x:c>
      <x:c r="F4427" s="8" t="str">
        <x:v>r7|r8|r12|r13|r14|r15|momentum_10|atr_14|chaikin_ad|obv</x:v>
      </x:c>
    </x:row>
    <x:row r="4428">
      <x:c r="A4428" s="28" t="n">
        <x:v>90</x:v>
      </x:c>
      <x:c r="B4428" s="14" t="n">
        <x:v>44252</x:v>
      </x:c>
      <x:c r="C4428" s="14" t="n">
        <x:v>44341</x:v>
      </x:c>
      <x:c r="D4428" s="14" t="n">
        <x:v>44342</x:v>
      </x:c>
      <x:c r="E4428" s="28" t="n">
        <x:v>10</x:v>
      </x:c>
      <x:c r="F4428" s="8" t="str">
        <x:v>r7|r8|r12|r13|r14|r15|momentum_10|atr_14|chaikin_ad|obv</x:v>
      </x:c>
    </x:row>
    <x:row r="4429">
      <x:c r="A4429" s="28" t="n">
        <x:v>90</x:v>
      </x:c>
      <x:c r="B4429" s="14" t="n">
        <x:v>44253</x:v>
      </x:c>
      <x:c r="C4429" s="14" t="n">
        <x:v>44342</x:v>
      </x:c>
      <x:c r="D4429" s="14" t="n">
        <x:v>44343</x:v>
      </x:c>
      <x:c r="E4429" s="28" t="n">
        <x:v>9</x:v>
      </x:c>
      <x:c r="F4429" s="8" t="str">
        <x:v>r7|r8|r12|r13|r14|r15|momentum_10|atr_14|chaikin_ad</x:v>
      </x:c>
    </x:row>
    <x:row r="4430">
      <x:c r="A4430" s="28" t="n">
        <x:v>90</x:v>
      </x:c>
      <x:c r="B4430" s="14" t="n">
        <x:v>44254</x:v>
      </x:c>
      <x:c r="C4430" s="14" t="n">
        <x:v>44343</x:v>
      </x:c>
      <x:c r="D4430" s="14" t="n">
        <x:v>44344</x:v>
      </x:c>
      <x:c r="E4430" s="28" t="n">
        <x:v>9</x:v>
      </x:c>
      <x:c r="F4430" s="8" t="str">
        <x:v>r7|r8|r12|r13|r14|r15|momentum_10|atr_14|chaikin_ad</x:v>
      </x:c>
    </x:row>
    <x:row r="4431">
      <x:c r="A4431" s="28" t="n">
        <x:v>90</x:v>
      </x:c>
      <x:c r="B4431" s="14" t="n">
        <x:v>44255</x:v>
      </x:c>
      <x:c r="C4431" s="14" t="n">
        <x:v>44344</x:v>
      </x:c>
      <x:c r="D4431" s="14" t="n">
        <x:v>44345</x:v>
      </x:c>
      <x:c r="E4431" s="28" t="n">
        <x:v>9</x:v>
      </x:c>
      <x:c r="F4431" s="8" t="str">
        <x:v>r7|r8|r12|r13|r14|r15|momentum_10|atr_14|chaikin_ad</x:v>
      </x:c>
    </x:row>
    <x:row r="4432">
      <x:c r="A4432" s="28" t="n">
        <x:v>90</x:v>
      </x:c>
      <x:c r="B4432" s="14" t="n">
        <x:v>44256</x:v>
      </x:c>
      <x:c r="C4432" s="14" t="n">
        <x:v>44345</x:v>
      </x:c>
      <x:c r="D4432" s="14" t="n">
        <x:v>44346</x:v>
      </x:c>
      <x:c r="E4432" s="28" t="n">
        <x:v>10</x:v>
      </x:c>
      <x:c r="F4432" s="8" t="str">
        <x:v>r7|r8|r12|r13|r14|r15|momentum_10|atr_14|chaikin_ad|obv</x:v>
      </x:c>
    </x:row>
    <x:row r="4433">
      <x:c r="A4433" s="28" t="n">
        <x:v>90</x:v>
      </x:c>
      <x:c r="B4433" s="14" t="n">
        <x:v>44257</x:v>
      </x:c>
      <x:c r="C4433" s="14" t="n">
        <x:v>44346</x:v>
      </x:c>
      <x:c r="D4433" s="14" t="n">
        <x:v>44347</x:v>
      </x:c>
      <x:c r="E4433" s="28" t="n">
        <x:v>10</x:v>
      </x:c>
      <x:c r="F4433" s="8" t="str">
        <x:v>r7|r8|r12|r13|r14|r15|momentum_10|atr_14|chaikin_ad|obv</x:v>
      </x:c>
    </x:row>
    <x:row r="4434">
      <x:c r="A4434" s="28" t="n">
        <x:v>90</x:v>
      </x:c>
      <x:c r="B4434" s="14" t="n">
        <x:v>44258</x:v>
      </x:c>
      <x:c r="C4434" s="14" t="n">
        <x:v>44347</x:v>
      </x:c>
      <x:c r="D4434" s="14" t="n">
        <x:v>44348</x:v>
      </x:c>
      <x:c r="E4434" s="28" t="n">
        <x:v>10</x:v>
      </x:c>
      <x:c r="F4434" s="8" t="str">
        <x:v>r7|r8|r12|r13|r14|r15|momentum_10|atr_14|chaikin_ad|obv</x:v>
      </x:c>
    </x:row>
    <x:row r="4435">
      <x:c r="A4435" s="28" t="n">
        <x:v>90</x:v>
      </x:c>
      <x:c r="B4435" s="14" t="n">
        <x:v>44259</x:v>
      </x:c>
      <x:c r="C4435" s="14" t="n">
        <x:v>44348</x:v>
      </x:c>
      <x:c r="D4435" s="14" t="n">
        <x:v>44349</x:v>
      </x:c>
      <x:c r="E4435" s="28" t="n">
        <x:v>10</x:v>
      </x:c>
      <x:c r="F4435" s="8" t="str">
        <x:v>r7|r8|r12|r13|r14|r15|momentum_10|atr_14|chaikin_ad|obv</x:v>
      </x:c>
    </x:row>
    <x:row r="4436">
      <x:c r="A4436" s="28" t="n">
        <x:v>90</x:v>
      </x:c>
      <x:c r="B4436" s="14" t="n">
        <x:v>44260</x:v>
      </x:c>
      <x:c r="C4436" s="14" t="n">
        <x:v>44349</x:v>
      </x:c>
      <x:c r="D4436" s="14" t="n">
        <x:v>44350</x:v>
      </x:c>
      <x:c r="E4436" s="28" t="n">
        <x:v>10</x:v>
      </x:c>
      <x:c r="F4436" s="8" t="str">
        <x:v>r7|r8|r12|r13|r14|r15|momentum_10|atr_14|chaikin_ad|obv</x:v>
      </x:c>
    </x:row>
    <x:row r="4437">
      <x:c r="A4437" s="28" t="n">
        <x:v>90</x:v>
      </x:c>
      <x:c r="B4437" s="14" t="n">
        <x:v>44261</x:v>
      </x:c>
      <x:c r="C4437" s="14" t="n">
        <x:v>44350</x:v>
      </x:c>
      <x:c r="D4437" s="14" t="n">
        <x:v>44351</x:v>
      </x:c>
      <x:c r="E4437" s="28" t="n">
        <x:v>10</x:v>
      </x:c>
      <x:c r="F4437" s="8" t="str">
        <x:v>r7|r8|r12|r13|r14|r15|momentum_10|atr_14|chaikin_ad|obv</x:v>
      </x:c>
    </x:row>
    <x:row r="4438">
      <x:c r="A4438" s="28" t="n">
        <x:v>90</x:v>
      </x:c>
      <x:c r="B4438" s="14" t="n">
        <x:v>44262</x:v>
      </x:c>
      <x:c r="C4438" s="14" t="n">
        <x:v>44351</x:v>
      </x:c>
      <x:c r="D4438" s="14" t="n">
        <x:v>44352</x:v>
      </x:c>
      <x:c r="E4438" s="28" t="n">
        <x:v>10</x:v>
      </x:c>
      <x:c r="F4438" s="8" t="str">
        <x:v>r7|r8|r12|r13|r14|r15|momentum_10|atr_14|chaikin_ad|obv</x:v>
      </x:c>
    </x:row>
    <x:row r="4439">
      <x:c r="A4439" s="28" t="n">
        <x:v>90</x:v>
      </x:c>
      <x:c r="B4439" s="14" t="n">
        <x:v>44263</x:v>
      </x:c>
      <x:c r="C4439" s="14" t="n">
        <x:v>44352</x:v>
      </x:c>
      <x:c r="D4439" s="14" t="n">
        <x:v>44353</x:v>
      </x:c>
      <x:c r="E4439" s="28" t="n">
        <x:v>10</x:v>
      </x:c>
      <x:c r="F4439" s="8" t="str">
        <x:v>r7|r8|r12|r13|r14|r15|momentum_10|atr_14|chaikin_ad|obv</x:v>
      </x:c>
    </x:row>
    <x:row r="4440">
      <x:c r="A4440" s="28" t="n">
        <x:v>90</x:v>
      </x:c>
      <x:c r="B4440" s="14" t="n">
        <x:v>44264</x:v>
      </x:c>
      <x:c r="C4440" s="14" t="n">
        <x:v>44353</x:v>
      </x:c>
      <x:c r="D4440" s="14" t="n">
        <x:v>44354</x:v>
      </x:c>
      <x:c r="E4440" s="28" t="n">
        <x:v>10</x:v>
      </x:c>
      <x:c r="F4440" s="8" t="str">
        <x:v>r7|r8|r12|r13|r14|r15|momentum_10|atr_14|chaikin_ad|obv</x:v>
      </x:c>
    </x:row>
    <x:row r="4441">
      <x:c r="A4441" s="28" t="n">
        <x:v>90</x:v>
      </x:c>
      <x:c r="B4441" s="14" t="n">
        <x:v>44265</x:v>
      </x:c>
      <x:c r="C4441" s="14" t="n">
        <x:v>44354</x:v>
      </x:c>
      <x:c r="D4441" s="14" t="n">
        <x:v>44355</x:v>
      </x:c>
      <x:c r="E4441" s="28" t="n">
        <x:v>11</x:v>
      </x:c>
      <x:c r="F4441" s="8" t="str">
        <x:v>r7|r8|r12|r13|r14|r15|momentum_10|rsi_14|atr_14|chaikin_ad|obv</x:v>
      </x:c>
    </x:row>
    <x:row r="4442">
      <x:c r="A4442" s="28" t="n">
        <x:v>90</x:v>
      </x:c>
      <x:c r="B4442" s="14" t="n">
        <x:v>44266</x:v>
      </x:c>
      <x:c r="C4442" s="14" t="n">
        <x:v>44355</x:v>
      </x:c>
      <x:c r="D4442" s="14" t="n">
        <x:v>44356</x:v>
      </x:c>
      <x:c r="E4442" s="28" t="n">
        <x:v>11</x:v>
      </x:c>
      <x:c r="F4442" s="8" t="str">
        <x:v>r7|r8|r12|r13|r14|r15|momentum_10|rsi_14|atr_14|chaikin_ad|obv</x:v>
      </x:c>
    </x:row>
    <x:row r="4443">
      <x:c r="A4443" s="28" t="n">
        <x:v>90</x:v>
      </x:c>
      <x:c r="B4443" s="14" t="n">
        <x:v>44267</x:v>
      </x:c>
      <x:c r="C4443" s="14" t="n">
        <x:v>44356</x:v>
      </x:c>
      <x:c r="D4443" s="14" t="n">
        <x:v>44357</x:v>
      </x:c>
      <x:c r="E4443" s="28" t="n">
        <x:v>11</x:v>
      </x:c>
      <x:c r="F4443" s="8" t="str">
        <x:v>r7|r8|r12|r13|r14|r15|momentum_10|rsi_14|atr_14|chaikin_ad|obv</x:v>
      </x:c>
    </x:row>
    <x:row r="4444">
      <x:c r="A4444" s="28" t="n">
        <x:v>90</x:v>
      </x:c>
      <x:c r="B4444" s="14" t="n">
        <x:v>44268</x:v>
      </x:c>
      <x:c r="C4444" s="14" t="n">
        <x:v>44357</x:v>
      </x:c>
      <x:c r="D4444" s="14" t="n">
        <x:v>44358</x:v>
      </x:c>
      <x:c r="E4444" s="28" t="n">
        <x:v>11</x:v>
      </x:c>
      <x:c r="F4444" s="8" t="str">
        <x:v>r7|r8|r12|r13|r14|r15|momentum_10|rsi_14|atr_14|chaikin_ad|obv</x:v>
      </x:c>
    </x:row>
    <x:row r="4445">
      <x:c r="A4445" s="28" t="n">
        <x:v>90</x:v>
      </x:c>
      <x:c r="B4445" s="14" t="n">
        <x:v>44269</x:v>
      </x:c>
      <x:c r="C4445" s="14" t="n">
        <x:v>44358</x:v>
      </x:c>
      <x:c r="D4445" s="14" t="n">
        <x:v>44359</x:v>
      </x:c>
      <x:c r="E4445" s="28" t="n">
        <x:v>11</x:v>
      </x:c>
      <x:c r="F4445" s="8" t="str">
        <x:v>r7|r8|r12|r13|r14|r15|momentum_10|rsi_14|atr_14|chaikin_ad|obv</x:v>
      </x:c>
    </x:row>
    <x:row r="4446">
      <x:c r="A4446" s="28" t="n">
        <x:v>90</x:v>
      </x:c>
      <x:c r="B4446" s="14" t="n">
        <x:v>44270</x:v>
      </x:c>
      <x:c r="C4446" s="14" t="n">
        <x:v>44359</x:v>
      </x:c>
      <x:c r="D4446" s="14" t="n">
        <x:v>44360</x:v>
      </x:c>
      <x:c r="E4446" s="28" t="n">
        <x:v>11</x:v>
      </x:c>
      <x:c r="F4446" s="8" t="str">
        <x:v>r7|r8|r12|r13|r14|r15|momentum_10|rsi_14|atr_14|chaikin_ad|obv</x:v>
      </x:c>
    </x:row>
    <x:row r="4447">
      <x:c r="A4447" s="28" t="n">
        <x:v>90</x:v>
      </x:c>
      <x:c r="B4447" s="14" t="n">
        <x:v>44271</x:v>
      </x:c>
      <x:c r="C4447" s="14" t="n">
        <x:v>44360</x:v>
      </x:c>
      <x:c r="D4447" s="14" t="n">
        <x:v>44361</x:v>
      </x:c>
      <x:c r="E4447" s="28" t="n">
        <x:v>11</x:v>
      </x:c>
      <x:c r="F4447" s="8" t="str">
        <x:v>r7|r8|r12|r13|r14|r15|momentum_10|rsi_14|atr_14|chaikin_ad|obv</x:v>
      </x:c>
    </x:row>
    <x:row r="4448">
      <x:c r="A4448" s="28" t="n">
        <x:v>90</x:v>
      </x:c>
      <x:c r="B4448" s="14" t="n">
        <x:v>44272</x:v>
      </x:c>
      <x:c r="C4448" s="14" t="n">
        <x:v>44361</x:v>
      </x:c>
      <x:c r="D4448" s="14" t="n">
        <x:v>44362</x:v>
      </x:c>
      <x:c r="E4448" s="28" t="n">
        <x:v>11</x:v>
      </x:c>
      <x:c r="F4448" s="8" t="str">
        <x:v>r7|r8|r12|r13|r14|r15|momentum_10|rsi_14|atr_14|chaikin_ad|obv</x:v>
      </x:c>
    </x:row>
    <x:row r="4449">
      <x:c r="A4449" s="28" t="n">
        <x:v>90</x:v>
      </x:c>
      <x:c r="B4449" s="14" t="n">
        <x:v>44273</x:v>
      </x:c>
      <x:c r="C4449" s="14" t="n">
        <x:v>44362</x:v>
      </x:c>
      <x:c r="D4449" s="14" t="n">
        <x:v>44363</x:v>
      </x:c>
      <x:c r="E4449" s="28" t="n">
        <x:v>11</x:v>
      </x:c>
      <x:c r="F4449" s="8" t="str">
        <x:v>r7|r8|r12|r13|r14|r15|momentum_10|rsi_14|atr_14|chaikin_ad|obv</x:v>
      </x:c>
    </x:row>
    <x:row r="4450">
      <x:c r="A4450" s="28" t="n">
        <x:v>90</x:v>
      </x:c>
      <x:c r="B4450" s="14" t="n">
        <x:v>44274</x:v>
      </x:c>
      <x:c r="C4450" s="14" t="n">
        <x:v>44363</x:v>
      </x:c>
      <x:c r="D4450" s="14" t="n">
        <x:v>44364</x:v>
      </x:c>
      <x:c r="E4450" s="28" t="n">
        <x:v>11</x:v>
      </x:c>
      <x:c r="F4450" s="8" t="str">
        <x:v>r7|r8|r12|r13|r14|r15|momentum_10|rsi_14|atr_14|chaikin_ad|obv</x:v>
      </x:c>
    </x:row>
    <x:row r="4451">
      <x:c r="A4451" s="28" t="n">
        <x:v>90</x:v>
      </x:c>
      <x:c r="B4451" s="14" t="n">
        <x:v>44275</x:v>
      </x:c>
      <x:c r="C4451" s="14" t="n">
        <x:v>44364</x:v>
      </x:c>
      <x:c r="D4451" s="14" t="n">
        <x:v>44365</x:v>
      </x:c>
      <x:c r="E4451" s="28" t="n">
        <x:v>11</x:v>
      </x:c>
      <x:c r="F4451" s="8" t="str">
        <x:v>r7|r8|r12|r13|r14|r15|momentum_10|rsi_14|atr_14|chaikin_ad|obv</x:v>
      </x:c>
    </x:row>
    <x:row r="4452">
      <x:c r="A4452" s="28" t="n">
        <x:v>90</x:v>
      </x:c>
      <x:c r="B4452" s="14" t="n">
        <x:v>44276</x:v>
      </x:c>
      <x:c r="C4452" s="14" t="n">
        <x:v>44365</x:v>
      </x:c>
      <x:c r="D4452" s="14" t="n">
        <x:v>44366</x:v>
      </x:c>
      <x:c r="E4452" s="28" t="n">
        <x:v>11</x:v>
      </x:c>
      <x:c r="F4452" s="8" t="str">
        <x:v>r7|r8|r12|r13|r14|r15|momentum_10|rsi_14|atr_14|chaikin_ad|obv</x:v>
      </x:c>
    </x:row>
    <x:row r="4453">
      <x:c r="A4453" s="28" t="n">
        <x:v>90</x:v>
      </x:c>
      <x:c r="B4453" s="14" t="n">
        <x:v>44277</x:v>
      </x:c>
      <x:c r="C4453" s="14" t="n">
        <x:v>44366</x:v>
      </x:c>
      <x:c r="D4453" s="14" t="n">
        <x:v>44367</x:v>
      </x:c>
      <x:c r="E4453" s="28" t="n">
        <x:v>11</x:v>
      </x:c>
      <x:c r="F4453" s="8" t="str">
        <x:v>r7|r8|r12|r13|r14|r15|momentum_10|rsi_14|atr_14|chaikin_ad|obv</x:v>
      </x:c>
    </x:row>
    <x:row r="4454">
      <x:c r="A4454" s="28" t="n">
        <x:v>90</x:v>
      </x:c>
      <x:c r="B4454" s="14" t="n">
        <x:v>44278</x:v>
      </x:c>
      <x:c r="C4454" s="14" t="n">
        <x:v>44367</x:v>
      </x:c>
      <x:c r="D4454" s="14" t="n">
        <x:v>44368</x:v>
      </x:c>
      <x:c r="E4454" s="28" t="n">
        <x:v>11</x:v>
      </x:c>
      <x:c r="F4454" s="8" t="str">
        <x:v>r7|r8|r12|r13|r14|r15|momentum_10|rsi_14|atr_14|chaikin_ad|obv</x:v>
      </x:c>
    </x:row>
    <x:row r="4455">
      <x:c r="A4455" s="28" t="n">
        <x:v>90</x:v>
      </x:c>
      <x:c r="B4455" s="14" t="n">
        <x:v>44279</x:v>
      </x:c>
      <x:c r="C4455" s="14" t="n">
        <x:v>44368</x:v>
      </x:c>
      <x:c r="D4455" s="14" t="n">
        <x:v>44369</x:v>
      </x:c>
      <x:c r="E4455" s="28" t="n">
        <x:v>12</x:v>
      </x:c>
      <x:c r="F4455" s="8" t="str">
        <x:v>r7|r8|r12|r13|r14|r15|momentum_10|rsi_14|atr_14|true_range|chaikin_ad|obv</x:v>
      </x:c>
    </x:row>
    <x:row r="4456">
      <x:c r="A4456" s="28" t="n">
        <x:v>90</x:v>
      </x:c>
      <x:c r="B4456" s="14" t="n">
        <x:v>44280</x:v>
      </x:c>
      <x:c r="C4456" s="14" t="n">
        <x:v>44369</x:v>
      </x:c>
      <x:c r="D4456" s="14" t="n">
        <x:v>44370</x:v>
      </x:c>
      <x:c r="E4456" s="28" t="n">
        <x:v>12</x:v>
      </x:c>
      <x:c r="F4456" s="8" t="str">
        <x:v>r7|r8|r12|r13|r14|r15|momentum_10|rsi_14|atr_14|true_range|chaikin_ad|obv</x:v>
      </x:c>
    </x:row>
    <x:row r="4457">
      <x:c r="A4457" s="28" t="n">
        <x:v>90</x:v>
      </x:c>
      <x:c r="B4457" s="14" t="n">
        <x:v>44281</x:v>
      </x:c>
      <x:c r="C4457" s="14" t="n">
        <x:v>44370</x:v>
      </x:c>
      <x:c r="D4457" s="14" t="n">
        <x:v>44371</x:v>
      </x:c>
      <x:c r="E4457" s="28" t="n">
        <x:v>12</x:v>
      </x:c>
      <x:c r="F4457" s="8" t="str">
        <x:v>r7|r8|r12|r13|r14|r15|momentum_10|rsi_14|atr_14|true_range|chaikin_ad|obv</x:v>
      </x:c>
    </x:row>
    <x:row r="4458">
      <x:c r="A4458" s="28" t="n">
        <x:v>90</x:v>
      </x:c>
      <x:c r="B4458" s="14" t="n">
        <x:v>44282</x:v>
      </x:c>
      <x:c r="C4458" s="14" t="n">
        <x:v>44371</x:v>
      </x:c>
      <x:c r="D4458" s="14" t="n">
        <x:v>44372</x:v>
      </x:c>
      <x:c r="E4458" s="28" t="n">
        <x:v>12</x:v>
      </x:c>
      <x:c r="F4458" s="8" t="str">
        <x:v>r7|r8|r12|r13|r14|r15|momentum_10|rsi_14|atr_14|true_range|chaikin_ad|obv</x:v>
      </x:c>
    </x:row>
    <x:row r="4459">
      <x:c r="A4459" s="28" t="n">
        <x:v>90</x:v>
      </x:c>
      <x:c r="B4459" s="14" t="n">
        <x:v>44283</x:v>
      </x:c>
      <x:c r="C4459" s="14" t="n">
        <x:v>44372</x:v>
      </x:c>
      <x:c r="D4459" s="14" t="n">
        <x:v>44373</x:v>
      </x:c>
      <x:c r="E4459" s="28" t="n">
        <x:v>12</x:v>
      </x:c>
      <x:c r="F4459" s="8" t="str">
        <x:v>r7|r8|r12|r13|r14|r15|momentum_10|rsi_14|atr_14|true_range|chaikin_ad|obv</x:v>
      </x:c>
    </x:row>
    <x:row r="4460">
      <x:c r="A4460" s="28" t="n">
        <x:v>90</x:v>
      </x:c>
      <x:c r="B4460" s="14" t="n">
        <x:v>44284</x:v>
      </x:c>
      <x:c r="C4460" s="14" t="n">
        <x:v>44373</x:v>
      </x:c>
      <x:c r="D4460" s="14" t="n">
        <x:v>44374</x:v>
      </x:c>
      <x:c r="E4460" s="28" t="n">
        <x:v>12</x:v>
      </x:c>
      <x:c r="F4460" s="8" t="str">
        <x:v>r7|r8|r12|r13|r14|r15|momentum_10|rsi_14|atr_14|true_range|chaikin_ad|obv</x:v>
      </x:c>
    </x:row>
    <x:row r="4461">
      <x:c r="A4461" s="28" t="n">
        <x:v>90</x:v>
      </x:c>
      <x:c r="B4461" s="14" t="n">
        <x:v>44285</x:v>
      </x:c>
      <x:c r="C4461" s="14" t="n">
        <x:v>44374</x:v>
      </x:c>
      <x:c r="D4461" s="14" t="n">
        <x:v>44375</x:v>
      </x:c>
      <x:c r="E4461" s="28" t="n">
        <x:v>12</x:v>
      </x:c>
      <x:c r="F4461" s="8" t="str">
        <x:v>r7|r8|r12|r13|r14|r15|momentum_10|rsi_14|atr_14|true_range|chaikin_ad|obv</x:v>
      </x:c>
    </x:row>
    <x:row r="4462">
      <x:c r="A4462" s="28" t="n">
        <x:v>90</x:v>
      </x:c>
      <x:c r="B4462" s="14" t="n">
        <x:v>44286</x:v>
      </x:c>
      <x:c r="C4462" s="14" t="n">
        <x:v>44375</x:v>
      </x:c>
      <x:c r="D4462" s="14" t="n">
        <x:v>44376</x:v>
      </x:c>
      <x:c r="E4462" s="28" t="n">
        <x:v>12</x:v>
      </x:c>
      <x:c r="F4462" s="8" t="str">
        <x:v>r7|r8|r12|r13|r14|r15|momentum_10|rsi_14|atr_14|true_range|chaikin_ad|obv</x:v>
      </x:c>
    </x:row>
    <x:row r="4463">
      <x:c r="A4463" s="28" t="n">
        <x:v>90</x:v>
      </x:c>
      <x:c r="B4463" s="14" t="n">
        <x:v>44287</x:v>
      </x:c>
      <x:c r="C4463" s="14" t="n">
        <x:v>44376</x:v>
      </x:c>
      <x:c r="D4463" s="14" t="n">
        <x:v>44377</x:v>
      </x:c>
      <x:c r="E4463" s="28" t="n">
        <x:v>12</x:v>
      </x:c>
      <x:c r="F4463" s="8" t="str">
        <x:v>r7|r8|r12|r13|r14|r15|momentum_10|rsi_14|atr_14|true_range|chaikin_ad|obv</x:v>
      </x:c>
    </x:row>
    <x:row r="4464">
      <x:c r="A4464" s="28" t="n">
        <x:v>90</x:v>
      </x:c>
      <x:c r="B4464" s="14" t="n">
        <x:v>44288</x:v>
      </x:c>
      <x:c r="C4464" s="14" t="n">
        <x:v>44377</x:v>
      </x:c>
      <x:c r="D4464" s="14" t="n">
        <x:v>44378</x:v>
      </x:c>
      <x:c r="E4464" s="28" t="n">
        <x:v>12</x:v>
      </x:c>
      <x:c r="F4464" s="8" t="str">
        <x:v>r7|r8|r12|r13|r14|r15|momentum_10|rsi_14|atr_14|true_range|chaikin_ad|obv</x:v>
      </x:c>
    </x:row>
    <x:row r="4465">
      <x:c r="A4465" s="28" t="n">
        <x:v>90</x:v>
      </x:c>
      <x:c r="B4465" s="14" t="n">
        <x:v>44289</x:v>
      </x:c>
      <x:c r="C4465" s="14" t="n">
        <x:v>44378</x:v>
      </x:c>
      <x:c r="D4465" s="14" t="n">
        <x:v>44379</x:v>
      </x:c>
      <x:c r="E4465" s="28" t="n">
        <x:v>12</x:v>
      </x:c>
      <x:c r="F4465" s="8" t="str">
        <x:v>r7|r8|r12|r13|r14|r15|momentum_10|rsi_14|atr_14|true_range|chaikin_ad|obv</x:v>
      </x:c>
    </x:row>
    <x:row r="4466">
      <x:c r="A4466" s="28" t="n">
        <x:v>90</x:v>
      </x:c>
      <x:c r="B4466" s="14" t="n">
        <x:v>44290</x:v>
      </x:c>
      <x:c r="C4466" s="14" t="n">
        <x:v>44379</x:v>
      </x:c>
      <x:c r="D4466" s="14" t="n">
        <x:v>44380</x:v>
      </x:c>
      <x:c r="E4466" s="28" t="n">
        <x:v>12</x:v>
      </x:c>
      <x:c r="F4466" s="8" t="str">
        <x:v>r7|r8|r12|r13|r14|r15|momentum_10|rsi_14|atr_14|true_range|chaikin_ad|obv</x:v>
      </x:c>
    </x:row>
    <x:row r="4467">
      <x:c r="A4467" s="28" t="n">
        <x:v>90</x:v>
      </x:c>
      <x:c r="B4467" s="14" t="n">
        <x:v>44291</x:v>
      </x:c>
      <x:c r="C4467" s="14" t="n">
        <x:v>44380</x:v>
      </x:c>
      <x:c r="D4467" s="14" t="n">
        <x:v>44381</x:v>
      </x:c>
      <x:c r="E4467" s="28" t="n">
        <x:v>12</x:v>
      </x:c>
      <x:c r="F4467" s="8" t="str">
        <x:v>r7|r8|r12|r13|r14|r15|momentum_10|rsi_14|atr_14|true_range|chaikin_ad|obv</x:v>
      </x:c>
    </x:row>
    <x:row r="4468">
      <x:c r="A4468" s="28" t="n">
        <x:v>90</x:v>
      </x:c>
      <x:c r="B4468" s="14" t="n">
        <x:v>44292</x:v>
      </x:c>
      <x:c r="C4468" s="14" t="n">
        <x:v>44381</x:v>
      </x:c>
      <x:c r="D4468" s="14" t="n">
        <x:v>44382</x:v>
      </x:c>
      <x:c r="E4468" s="28" t="n">
        <x:v>12</x:v>
      </x:c>
      <x:c r="F4468" s="8" t="str">
        <x:v>r7|r8|r12|r13|r14|r15|momentum_10|rsi_14|atr_14|true_range|chaikin_ad|obv</x:v>
      </x:c>
    </x:row>
    <x:row r="4469">
      <x:c r="A4469" s="28" t="n">
        <x:v>90</x:v>
      </x:c>
      <x:c r="B4469" s="14" t="n">
        <x:v>44293</x:v>
      </x:c>
      <x:c r="C4469" s="14" t="n">
        <x:v>44382</x:v>
      </x:c>
      <x:c r="D4469" s="14" t="n">
        <x:v>44383</x:v>
      </x:c>
      <x:c r="E4469" s="28" t="n">
        <x:v>12</x:v>
      </x:c>
      <x:c r="F4469" s="8" t="str">
        <x:v>r7|r8|r12|r13|r14|r15|momentum_10|rsi_14|atr_14|true_range|chaikin_ad|obv</x:v>
      </x:c>
    </x:row>
    <x:row r="4470">
      <x:c r="A4470" s="28" t="n">
        <x:v>90</x:v>
      </x:c>
      <x:c r="B4470" s="14" t="n">
        <x:v>44294</x:v>
      </x:c>
      <x:c r="C4470" s="14" t="n">
        <x:v>44383</x:v>
      </x:c>
      <x:c r="D4470" s="14" t="n">
        <x:v>44384</x:v>
      </x:c>
      <x:c r="E4470" s="28" t="n">
        <x:v>12</x:v>
      </x:c>
      <x:c r="F4470" s="8" t="str">
        <x:v>r7|r8|r12|r13|r14|r15|momentum_10|rsi_14|atr_14|true_range|chaikin_ad|obv</x:v>
      </x:c>
    </x:row>
    <x:row r="4471">
      <x:c r="A4471" s="28" t="n">
        <x:v>90</x:v>
      </x:c>
      <x:c r="B4471" s="14" t="n">
        <x:v>44295</x:v>
      </x:c>
      <x:c r="C4471" s="14" t="n">
        <x:v>44384</x:v>
      </x:c>
      <x:c r="D4471" s="14" t="n">
        <x:v>44385</x:v>
      </x:c>
      <x:c r="E4471" s="28" t="n">
        <x:v>12</x:v>
      </x:c>
      <x:c r="F4471" s="8" t="str">
        <x:v>r7|r8|r12|r13|r14|r15|momentum_10|rsi_14|atr_14|true_range|chaikin_ad|obv</x:v>
      </x:c>
    </x:row>
    <x:row r="4472">
      <x:c r="A4472" s="28" t="n">
        <x:v>90</x:v>
      </x:c>
      <x:c r="B4472" s="14" t="n">
        <x:v>44296</x:v>
      </x:c>
      <x:c r="C4472" s="14" t="n">
        <x:v>44385</x:v>
      </x:c>
      <x:c r="D4472" s="14" t="n">
        <x:v>44386</x:v>
      </x:c>
      <x:c r="E4472" s="28" t="n">
        <x:v>12</x:v>
      </x:c>
      <x:c r="F4472" s="8" t="str">
        <x:v>r7|r8|r12|r13|r14|r15|momentum_10|rsi_14|atr_14|true_range|chaikin_ad|obv</x:v>
      </x:c>
    </x:row>
    <x:row r="4473">
      <x:c r="A4473" s="28" t="n">
        <x:v>90</x:v>
      </x:c>
      <x:c r="B4473" s="14" t="n">
        <x:v>44297</x:v>
      </x:c>
      <x:c r="C4473" s="14" t="n">
        <x:v>44386</x:v>
      </x:c>
      <x:c r="D4473" s="14" t="n">
        <x:v>44387</x:v>
      </x:c>
      <x:c r="E4473" s="28" t="n">
        <x:v>12</x:v>
      </x:c>
      <x:c r="F4473" s="8" t="str">
        <x:v>r7|r8|r12|r13|r14|r15|momentum_10|rsi_14|atr_14|true_range|chaikin_ad|obv</x:v>
      </x:c>
    </x:row>
    <x:row r="4474">
      <x:c r="A4474" s="28" t="n">
        <x:v>90</x:v>
      </x:c>
      <x:c r="B4474" s="14" t="n">
        <x:v>44298</x:v>
      </x:c>
      <x:c r="C4474" s="14" t="n">
        <x:v>44387</x:v>
      </x:c>
      <x:c r="D4474" s="14" t="n">
        <x:v>44388</x:v>
      </x:c>
      <x:c r="E4474" s="28" t="n">
        <x:v>12</x:v>
      </x:c>
      <x:c r="F4474" s="8" t="str">
        <x:v>r7|r8|r12|r13|r14|r15|momentum_10|rsi_14|atr_14|true_range|chaikin_ad|obv</x:v>
      </x:c>
    </x:row>
    <x:row r="4475">
      <x:c r="A4475" s="28" t="n">
        <x:v>90</x:v>
      </x:c>
      <x:c r="B4475" s="14" t="n">
        <x:v>44299</x:v>
      </x:c>
      <x:c r="C4475" s="14" t="n">
        <x:v>44388</x:v>
      </x:c>
      <x:c r="D4475" s="14" t="n">
        <x:v>44389</x:v>
      </x:c>
      <x:c r="E4475" s="28" t="n">
        <x:v>12</x:v>
      </x:c>
      <x:c r="F4475" s="8" t="str">
        <x:v>r7|r8|r12|r13|r14|r15|momentum_10|rsi_14|atr_14|true_range|chaikin_ad|obv</x:v>
      </x:c>
    </x:row>
    <x:row r="4476">
      <x:c r="A4476" s="28" t="n">
        <x:v>90</x:v>
      </x:c>
      <x:c r="B4476" s="14" t="n">
        <x:v>44300</x:v>
      </x:c>
      <x:c r="C4476" s="14" t="n">
        <x:v>44389</x:v>
      </x:c>
      <x:c r="D4476" s="14" t="n">
        <x:v>44390</x:v>
      </x:c>
      <x:c r="E4476" s="28" t="n">
        <x:v>12</x:v>
      </x:c>
      <x:c r="F4476" s="8" t="str">
        <x:v>r7|r8|r12|r13|r14|r15|momentum_10|rsi_14|atr_14|true_range|chaikin_ad|obv</x:v>
      </x:c>
    </x:row>
    <x:row r="4477">
      <x:c r="A4477" s="28" t="n">
        <x:v>90</x:v>
      </x:c>
      <x:c r="B4477" s="14" t="n">
        <x:v>44301</x:v>
      </x:c>
      <x:c r="C4477" s="14" t="n">
        <x:v>44390</x:v>
      </x:c>
      <x:c r="D4477" s="14" t="n">
        <x:v>44391</x:v>
      </x:c>
      <x:c r="E4477" s="28" t="n">
        <x:v>12</x:v>
      </x:c>
      <x:c r="F4477" s="8" t="str">
        <x:v>r7|r8|r12|r13|r14|r15|momentum_10|rsi_14|atr_14|true_range|chaikin_ad|obv</x:v>
      </x:c>
    </x:row>
    <x:row r="4478">
      <x:c r="A4478" s="28" t="n">
        <x:v>90</x:v>
      </x:c>
      <x:c r="B4478" s="14" t="n">
        <x:v>44302</x:v>
      </x:c>
      <x:c r="C4478" s="14" t="n">
        <x:v>44391</x:v>
      </x:c>
      <x:c r="D4478" s="14" t="n">
        <x:v>44392</x:v>
      </x:c>
      <x:c r="E4478" s="28" t="n">
        <x:v>12</x:v>
      </x:c>
      <x:c r="F4478" s="8" t="str">
        <x:v>r7|r8|r12|r13|r14|r15|momentum_10|rsi_14|atr_14|true_range|chaikin_ad|obv</x:v>
      </x:c>
    </x:row>
    <x:row r="4479">
      <x:c r="A4479" s="28" t="n">
        <x:v>90</x:v>
      </x:c>
      <x:c r="B4479" s="14" t="n">
        <x:v>44303</x:v>
      </x:c>
      <x:c r="C4479" s="14" t="n">
        <x:v>44392</x:v>
      </x:c>
      <x:c r="D4479" s="14" t="n">
        <x:v>44393</x:v>
      </x:c>
      <x:c r="E4479" s="28" t="n">
        <x:v>12</x:v>
      </x:c>
      <x:c r="F4479" s="8" t="str">
        <x:v>r7|r8|r12|r13|r14|r15|momentum_10|rsi_14|atr_14|true_range|chaikin_ad|obv</x:v>
      </x:c>
    </x:row>
    <x:row r="4480">
      <x:c r="A4480" s="28" t="n">
        <x:v>90</x:v>
      </x:c>
      <x:c r="B4480" s="14" t="n">
        <x:v>44304</x:v>
      </x:c>
      <x:c r="C4480" s="14" t="n">
        <x:v>44393</x:v>
      </x:c>
      <x:c r="D4480" s="14" t="n">
        <x:v>44394</x:v>
      </x:c>
      <x:c r="E4480" s="28" t="n">
        <x:v>12</x:v>
      </x:c>
      <x:c r="F4480" s="8" t="str">
        <x:v>r7|r8|r12|r13|r14|r15|momentum_10|rsi_14|atr_14|true_range|chaikin_ad|obv</x:v>
      </x:c>
    </x:row>
    <x:row r="4481">
      <x:c r="A4481" s="28" t="n">
        <x:v>90</x:v>
      </x:c>
      <x:c r="B4481" s="14" t="n">
        <x:v>44305</x:v>
      </x:c>
      <x:c r="C4481" s="14" t="n">
        <x:v>44394</x:v>
      </x:c>
      <x:c r="D4481" s="14" t="n">
        <x:v>44395</x:v>
      </x:c>
      <x:c r="E4481" s="28" t="n">
        <x:v>12</x:v>
      </x:c>
      <x:c r="F4481" s="8" t="str">
        <x:v>r7|r8|r12|r13|r14|r15|momentum_10|rsi_14|atr_14|true_range|chaikin_ad|obv</x:v>
      </x:c>
    </x:row>
    <x:row r="4482">
      <x:c r="A4482" s="28" t="n">
        <x:v>90</x:v>
      </x:c>
      <x:c r="B4482" s="14" t="n">
        <x:v>44306</x:v>
      </x:c>
      <x:c r="C4482" s="14" t="n">
        <x:v>44395</x:v>
      </x:c>
      <x:c r="D4482" s="14" t="n">
        <x:v>44396</x:v>
      </x:c>
      <x:c r="E4482" s="28" t="n">
        <x:v>12</x:v>
      </x:c>
      <x:c r="F4482" s="8" t="str">
        <x:v>r7|r8|r12|r13|r14|r15|momentum_10|rsi_14|atr_14|true_range|chaikin_ad|obv</x:v>
      </x:c>
    </x:row>
    <x:row r="4483">
      <x:c r="A4483" s="28" t="n">
        <x:v>90</x:v>
      </x:c>
      <x:c r="B4483" s="14" t="n">
        <x:v>44307</x:v>
      </x:c>
      <x:c r="C4483" s="14" t="n">
        <x:v>44396</x:v>
      </x:c>
      <x:c r="D4483" s="14" t="n">
        <x:v>44397</x:v>
      </x:c>
      <x:c r="E4483" s="28" t="n">
        <x:v>12</x:v>
      </x:c>
      <x:c r="F4483" s="8" t="str">
        <x:v>r7|r8|r12|r13|r14|r15|momentum_10|rsi_14|atr_14|true_range|chaikin_ad|obv</x:v>
      </x:c>
    </x:row>
    <x:row r="4484">
      <x:c r="A4484" s="28" t="n">
        <x:v>90</x:v>
      </x:c>
      <x:c r="B4484" s="14" t="n">
        <x:v>44308</x:v>
      </x:c>
      <x:c r="C4484" s="14" t="n">
        <x:v>44397</x:v>
      </x:c>
      <x:c r="D4484" s="14" t="n">
        <x:v>44398</x:v>
      </x:c>
      <x:c r="E4484" s="28" t="n">
        <x:v>12</x:v>
      </x:c>
      <x:c r="F4484" s="8" t="str">
        <x:v>r7|r8|r12|r13|r14|r15|momentum_10|rsi_14|atr_14|true_range|chaikin_ad|obv</x:v>
      </x:c>
    </x:row>
    <x:row r="4485">
      <x:c r="A4485" s="28" t="n">
        <x:v>90</x:v>
      </x:c>
      <x:c r="B4485" s="14" t="n">
        <x:v>44309</x:v>
      </x:c>
      <x:c r="C4485" s="14" t="n">
        <x:v>44398</x:v>
      </x:c>
      <x:c r="D4485" s="14" t="n">
        <x:v>44399</x:v>
      </x:c>
      <x:c r="E4485" s="28" t="n">
        <x:v>12</x:v>
      </x:c>
      <x:c r="F4485" s="8" t="str">
        <x:v>r7|r8|r12|r13|r14|r15|momentum_10|rsi_14|atr_14|true_range|chaikin_ad|obv</x:v>
      </x:c>
    </x:row>
    <x:row r="4486">
      <x:c r="A4486" s="28" t="n">
        <x:v>90</x:v>
      </x:c>
      <x:c r="B4486" s="14" t="n">
        <x:v>44310</x:v>
      </x:c>
      <x:c r="C4486" s="14" t="n">
        <x:v>44399</x:v>
      </x:c>
      <x:c r="D4486" s="14" t="n">
        <x:v>44400</x:v>
      </x:c>
      <x:c r="E4486" s="28" t="n">
        <x:v>12</x:v>
      </x:c>
      <x:c r="F4486" s="8" t="str">
        <x:v>r7|r8|r12|r13|r14|r15|momentum_10|rsi_14|atr_14|true_range|chaikin_ad|obv</x:v>
      </x:c>
    </x:row>
    <x:row r="4487">
      <x:c r="A4487" s="28" t="n">
        <x:v>90</x:v>
      </x:c>
      <x:c r="B4487" s="14" t="n">
        <x:v>44311</x:v>
      </x:c>
      <x:c r="C4487" s="14" t="n">
        <x:v>44400</x:v>
      </x:c>
      <x:c r="D4487" s="14" t="n">
        <x:v>44401</x:v>
      </x:c>
      <x:c r="E4487" s="28" t="n">
        <x:v>12</x:v>
      </x:c>
      <x:c r="F4487" s="8" t="str">
        <x:v>r7|r8|r12|r13|r14|r15|momentum_10|rsi_14|atr_14|true_range|chaikin_ad|obv</x:v>
      </x:c>
    </x:row>
    <x:row r="4488">
      <x:c r="A4488" s="28" t="n">
        <x:v>90</x:v>
      </x:c>
      <x:c r="B4488" s="14" t="n">
        <x:v>44312</x:v>
      </x:c>
      <x:c r="C4488" s="14" t="n">
        <x:v>44401</x:v>
      </x:c>
      <x:c r="D4488" s="14" t="n">
        <x:v>44402</x:v>
      </x:c>
      <x:c r="E4488" s="28" t="n">
        <x:v>12</x:v>
      </x:c>
      <x:c r="F4488" s="8" t="str">
        <x:v>r7|r8|r12|r13|r14|r15|momentum_10|rsi_14|atr_14|true_range|chaikin_ad|obv</x:v>
      </x:c>
    </x:row>
    <x:row r="4489">
      <x:c r="A4489" s="28" t="n">
        <x:v>90</x:v>
      </x:c>
      <x:c r="B4489" s="14" t="n">
        <x:v>44313</x:v>
      </x:c>
      <x:c r="C4489" s="14" t="n">
        <x:v>44402</x:v>
      </x:c>
      <x:c r="D4489" s="14" t="n">
        <x:v>44403</x:v>
      </x:c>
      <x:c r="E4489" s="28" t="n">
        <x:v>12</x:v>
      </x:c>
      <x:c r="F4489" s="8" t="str">
        <x:v>r7|r8|r12|r13|r14|r15|momentum_10|rsi_14|atr_14|true_range|chaikin_ad|obv</x:v>
      </x:c>
    </x:row>
    <x:row r="4490">
      <x:c r="A4490" s="28" t="n">
        <x:v>90</x:v>
      </x:c>
      <x:c r="B4490" s="14" t="n">
        <x:v>44314</x:v>
      </x:c>
      <x:c r="C4490" s="14" t="n">
        <x:v>44403</x:v>
      </x:c>
      <x:c r="D4490" s="14" t="n">
        <x:v>44404</x:v>
      </x:c>
      <x:c r="E4490" s="28" t="n">
        <x:v>12</x:v>
      </x:c>
      <x:c r="F4490" s="8" t="str">
        <x:v>r7|r8|r12|r13|r14|r15|momentum_10|rsi_14|atr_14|true_range|chaikin_ad|obv</x:v>
      </x:c>
    </x:row>
    <x:row r="4491">
      <x:c r="A4491" s="28" t="n">
        <x:v>90</x:v>
      </x:c>
      <x:c r="B4491" s="14" t="n">
        <x:v>44315</x:v>
      </x:c>
      <x:c r="C4491" s="14" t="n">
        <x:v>44404</x:v>
      </x:c>
      <x:c r="D4491" s="14" t="n">
        <x:v>44405</x:v>
      </x:c>
      <x:c r="E4491" s="28" t="n">
        <x:v>12</x:v>
      </x:c>
      <x:c r="F4491" s="8" t="str">
        <x:v>r7|r8|r12|r13|r14|r15|momentum_10|rsi_14|atr_14|true_range|chaikin_ad|obv</x:v>
      </x:c>
    </x:row>
    <x:row r="4492">
      <x:c r="A4492" s="28" t="n">
        <x:v>90</x:v>
      </x:c>
      <x:c r="B4492" s="14" t="n">
        <x:v>44316</x:v>
      </x:c>
      <x:c r="C4492" s="14" t="n">
        <x:v>44405</x:v>
      </x:c>
      <x:c r="D4492" s="14" t="n">
        <x:v>44406</x:v>
      </x:c>
      <x:c r="E4492" s="28" t="n">
        <x:v>12</x:v>
      </x:c>
      <x:c r="F4492" s="8" t="str">
        <x:v>r7|r8|r12|r13|r14|r15|momentum_10|rsi_14|atr_14|true_range|chaikin_ad|obv</x:v>
      </x:c>
    </x:row>
    <x:row r="4493">
      <x:c r="A4493" s="28" t="n">
        <x:v>90</x:v>
      </x:c>
      <x:c r="B4493" s="14" t="n">
        <x:v>44317</x:v>
      </x:c>
      <x:c r="C4493" s="14" t="n">
        <x:v>44406</x:v>
      </x:c>
      <x:c r="D4493" s="14" t="n">
        <x:v>44407</x:v>
      </x:c>
      <x:c r="E4493" s="28" t="n">
        <x:v>12</x:v>
      </x:c>
      <x:c r="F4493" s="8" t="str">
        <x:v>r7|r8|r12|r13|r14|r15|momentum_10|rsi_14|atr_14|true_range|chaikin_ad|obv</x:v>
      </x:c>
    </x:row>
    <x:row r="4494">
      <x:c r="A4494" s="28" t="n">
        <x:v>90</x:v>
      </x:c>
      <x:c r="B4494" s="14" t="n">
        <x:v>44318</x:v>
      </x:c>
      <x:c r="C4494" s="14" t="n">
        <x:v>44407</x:v>
      </x:c>
      <x:c r="D4494" s="14" t="n">
        <x:v>44408</x:v>
      </x:c>
      <x:c r="E4494" s="28" t="n">
        <x:v>12</x:v>
      </x:c>
      <x:c r="F4494" s="8" t="str">
        <x:v>r7|r8|r12|r13|r14|r15|momentum_10|rsi_14|atr_14|true_range|chaikin_ad|obv</x:v>
      </x:c>
    </x:row>
    <x:row r="4495">
      <x:c r="A4495" s="28" t="n">
        <x:v>90</x:v>
      </x:c>
      <x:c r="B4495" s="14" t="n">
        <x:v>44319</x:v>
      </x:c>
      <x:c r="C4495" s="14" t="n">
        <x:v>44408</x:v>
      </x:c>
      <x:c r="D4495" s="14" t="n">
        <x:v>44409</x:v>
      </x:c>
      <x:c r="E4495" s="28" t="n">
        <x:v>12</x:v>
      </x:c>
      <x:c r="F4495" s="8" t="str">
        <x:v>r7|r8|r12|r13|r14|r15|momentum_10|rsi_14|atr_14|true_range|chaikin_ad|obv</x:v>
      </x:c>
    </x:row>
    <x:row r="4496">
      <x:c r="A4496" s="28" t="n">
        <x:v>90</x:v>
      </x:c>
      <x:c r="B4496" s="14" t="n">
        <x:v>44320</x:v>
      </x:c>
      <x:c r="C4496" s="14" t="n">
        <x:v>44409</x:v>
      </x:c>
      <x:c r="D4496" s="14" t="n">
        <x:v>44410</x:v>
      </x:c>
      <x:c r="E4496" s="28" t="n">
        <x:v>12</x:v>
      </x:c>
      <x:c r="F4496" s="8" t="str">
        <x:v>r7|r8|r12|r13|r14|r15|momentum_10|rsi_14|atr_14|true_range|chaikin_ad|obv</x:v>
      </x:c>
    </x:row>
    <x:row r="4497">
      <x:c r="A4497" s="28" t="n">
        <x:v>90</x:v>
      </x:c>
      <x:c r="B4497" s="14" t="n">
        <x:v>44321</x:v>
      </x:c>
      <x:c r="C4497" s="14" t="n">
        <x:v>44410</x:v>
      </x:c>
      <x:c r="D4497" s="14" t="n">
        <x:v>44411</x:v>
      </x:c>
      <x:c r="E4497" s="28" t="n">
        <x:v>12</x:v>
      </x:c>
      <x:c r="F4497" s="8" t="str">
        <x:v>r7|r8|r12|r13|r14|r15|momentum_10|rsi_14|atr_14|true_range|chaikin_ad|obv</x:v>
      </x:c>
    </x:row>
    <x:row r="4498">
      <x:c r="A4498" s="28" t="n">
        <x:v>90</x:v>
      </x:c>
      <x:c r="B4498" s="14" t="n">
        <x:v>44322</x:v>
      </x:c>
      <x:c r="C4498" s="14" t="n">
        <x:v>44411</x:v>
      </x:c>
      <x:c r="D4498" s="14" t="n">
        <x:v>44412</x:v>
      </x:c>
      <x:c r="E4498" s="28" t="n">
        <x:v>11</x:v>
      </x:c>
      <x:c r="F4498" s="8" t="str">
        <x:v>r7|r8|r12|r13|r14|r15|momentum_10|rsi_14|atr_14|chaikin_ad|obv</x:v>
      </x:c>
    </x:row>
    <x:row r="4499">
      <x:c r="A4499" s="28" t="n">
        <x:v>90</x:v>
      </x:c>
      <x:c r="B4499" s="14" t="n">
        <x:v>44323</x:v>
      </x:c>
      <x:c r="C4499" s="14" t="n">
        <x:v>44412</x:v>
      </x:c>
      <x:c r="D4499" s="14" t="n">
        <x:v>44413</x:v>
      </x:c>
      <x:c r="E4499" s="28" t="n">
        <x:v>11</x:v>
      </x:c>
      <x:c r="F4499" s="8" t="str">
        <x:v>r7|r8|r12|r13|r14|r15|momentum_10|rsi_14|atr_14|chaikin_ad|obv</x:v>
      </x:c>
    </x:row>
    <x:row r="4500">
      <x:c r="A4500" s="28" t="n">
        <x:v>90</x:v>
      </x:c>
      <x:c r="B4500" s="14" t="n">
        <x:v>44324</x:v>
      </x:c>
      <x:c r="C4500" s="14" t="n">
        <x:v>44413</x:v>
      </x:c>
      <x:c r="D4500" s="14" t="n">
        <x:v>44414</x:v>
      </x:c>
      <x:c r="E4500" s="28" t="n">
        <x:v>11</x:v>
      </x:c>
      <x:c r="F4500" s="8" t="str">
        <x:v>r7|r8|r12|r13|r14|r15|momentum_10|rsi_14|atr_14|chaikin_ad|obv</x:v>
      </x:c>
    </x:row>
    <x:row r="4501">
      <x:c r="A4501" s="28" t="n">
        <x:v>90</x:v>
      </x:c>
      <x:c r="B4501" s="14" t="n">
        <x:v>44325</x:v>
      </x:c>
      <x:c r="C4501" s="14" t="n">
        <x:v>44414</x:v>
      </x:c>
      <x:c r="D4501" s="14" t="n">
        <x:v>44415</x:v>
      </x:c>
      <x:c r="E4501" s="28" t="n">
        <x:v>11</x:v>
      </x:c>
      <x:c r="F4501" s="8" t="str">
        <x:v>r7|r8|r12|r13|r14|r15|momentum_10|rsi_14|atr_14|chaikin_ad|obv</x:v>
      </x:c>
    </x:row>
    <x:row r="4502">
      <x:c r="A4502" s="28" t="n">
        <x:v>90</x:v>
      </x:c>
      <x:c r="B4502" s="14" t="n">
        <x:v>44326</x:v>
      </x:c>
      <x:c r="C4502" s="14" t="n">
        <x:v>44415</x:v>
      </x:c>
      <x:c r="D4502" s="14" t="n">
        <x:v>44416</x:v>
      </x:c>
      <x:c r="E4502" s="28" t="n">
        <x:v>11</x:v>
      </x:c>
      <x:c r="F4502" s="8" t="str">
        <x:v>r7|r8|r12|r13|r14|r15|momentum_10|rsi_14|atr_14|chaikin_ad|obv</x:v>
      </x:c>
    </x:row>
    <x:row r="4503">
      <x:c r="A4503" s="28" t="n">
        <x:v>90</x:v>
      </x:c>
      <x:c r="B4503" s="14" t="n">
        <x:v>44327</x:v>
      </x:c>
      <x:c r="C4503" s="14" t="n">
        <x:v>44416</x:v>
      </x:c>
      <x:c r="D4503" s="14" t="n">
        <x:v>44417</x:v>
      </x:c>
      <x:c r="E4503" s="28" t="n">
        <x:v>11</x:v>
      </x:c>
      <x:c r="F4503" s="8" t="str">
        <x:v>r7|r8|r12|r13|r14|r15|momentum_10|rsi_14|atr_14|chaikin_ad|obv</x:v>
      </x:c>
    </x:row>
    <x:row r="4504">
      <x:c r="A4504" s="28" t="n">
        <x:v>90</x:v>
      </x:c>
      <x:c r="B4504" s="14" t="n">
        <x:v>44328</x:v>
      </x:c>
      <x:c r="C4504" s="14" t="n">
        <x:v>44417</x:v>
      </x:c>
      <x:c r="D4504" s="14" t="n">
        <x:v>44418</x:v>
      </x:c>
      <x:c r="E4504" s="28" t="n">
        <x:v>11</x:v>
      </x:c>
      <x:c r="F4504" s="8" t="str">
        <x:v>r7|r8|r12|r13|r14|r15|momentum_10|rsi_14|atr_14|chaikin_ad|obv</x:v>
      </x:c>
    </x:row>
    <x:row r="4505">
      <x:c r="A4505" s="28" t="n">
        <x:v>90</x:v>
      </x:c>
      <x:c r="B4505" s="14" t="n">
        <x:v>44329</x:v>
      </x:c>
      <x:c r="C4505" s="14" t="n">
        <x:v>44418</x:v>
      </x:c>
      <x:c r="D4505" s="14" t="n">
        <x:v>44419</x:v>
      </x:c>
      <x:c r="E4505" s="28" t="n">
        <x:v>11</x:v>
      </x:c>
      <x:c r="F4505" s="8" t="str">
        <x:v>r7|r8|r12|r13|r14|r15|momentum_10|rsi_14|atr_14|chaikin_ad|obv</x:v>
      </x:c>
    </x:row>
    <x:row r="4506">
      <x:c r="A4506" s="28" t="n">
        <x:v>90</x:v>
      </x:c>
      <x:c r="B4506" s="14" t="n">
        <x:v>44330</x:v>
      </x:c>
      <x:c r="C4506" s="14" t="n">
        <x:v>44419</x:v>
      </x:c>
      <x:c r="D4506" s="14" t="n">
        <x:v>44420</x:v>
      </x:c>
      <x:c r="E4506" s="28" t="n">
        <x:v>11</x:v>
      </x:c>
      <x:c r="F4506" s="8" t="str">
        <x:v>r7|r8|r12|r13|r14|r15|momentum_10|rsi_14|atr_14|chaikin_ad|obv</x:v>
      </x:c>
    </x:row>
    <x:row r="4507">
      <x:c r="A4507" s="28" t="n">
        <x:v>90</x:v>
      </x:c>
      <x:c r="B4507" s="14" t="n">
        <x:v>44331</x:v>
      </x:c>
      <x:c r="C4507" s="14" t="n">
        <x:v>44420</x:v>
      </x:c>
      <x:c r="D4507" s="14" t="n">
        <x:v>44421</x:v>
      </x:c>
      <x:c r="E4507" s="28" t="n">
        <x:v>11</x:v>
      </x:c>
      <x:c r="F4507" s="8" t="str">
        <x:v>r7|r8|r12|r13|r14|r15|momentum_10|rsi_14|atr_14|chaikin_ad|obv</x:v>
      </x:c>
    </x:row>
    <x:row r="4508">
      <x:c r="A4508" s="28" t="n">
        <x:v>90</x:v>
      </x:c>
      <x:c r="B4508" s="14" t="n">
        <x:v>44332</x:v>
      </x:c>
      <x:c r="C4508" s="14" t="n">
        <x:v>44421</x:v>
      </x:c>
      <x:c r="D4508" s="14" t="n">
        <x:v>44422</x:v>
      </x:c>
      <x:c r="E4508" s="28" t="n">
        <x:v>11</x:v>
      </x:c>
      <x:c r="F4508" s="8" t="str">
        <x:v>r7|r8|r12|r13|r14|r15|momentum_10|rsi_14|atr_14|chaikin_ad|obv</x:v>
      </x:c>
    </x:row>
    <x:row r="4509">
      <x:c r="A4509" s="28" t="n">
        <x:v>90</x:v>
      </x:c>
      <x:c r="B4509" s="14" t="n">
        <x:v>44333</x:v>
      </x:c>
      <x:c r="C4509" s="14" t="n">
        <x:v>44422</x:v>
      </x:c>
      <x:c r="D4509" s="14" t="n">
        <x:v>44423</x:v>
      </x:c>
      <x:c r="E4509" s="28" t="n">
        <x:v>11</x:v>
      </x:c>
      <x:c r="F4509" s="8" t="str">
        <x:v>r7|r8|r12|r13|r14|r15|momentum_10|rsi_14|atr_14|chaikin_ad|obv</x:v>
      </x:c>
    </x:row>
    <x:row r="4510">
      <x:c r="A4510" s="28" t="n">
        <x:v>90</x:v>
      </x:c>
      <x:c r="B4510" s="14" t="n">
        <x:v>44334</x:v>
      </x:c>
      <x:c r="C4510" s="14" t="n">
        <x:v>44423</x:v>
      </x:c>
      <x:c r="D4510" s="14" t="n">
        <x:v>44424</x:v>
      </x:c>
      <x:c r="E4510" s="28" t="n">
        <x:v>10</x:v>
      </x:c>
      <x:c r="F4510" s="8" t="str">
        <x:v>r7|r8|r12|r13|r14|r15|momentum_10|atr_14|chaikin_ad|obv</x:v>
      </x:c>
    </x:row>
    <x:row r="4511">
      <x:c r="A4511" s="28" t="n">
        <x:v>90</x:v>
      </x:c>
      <x:c r="B4511" s="14" t="n">
        <x:v>44335</x:v>
      </x:c>
      <x:c r="C4511" s="14" t="n">
        <x:v>44424</x:v>
      </x:c>
      <x:c r="D4511" s="14" t="n">
        <x:v>44425</x:v>
      </x:c>
      <x:c r="E4511" s="28" t="n">
        <x:v>10</x:v>
      </x:c>
      <x:c r="F4511" s="8" t="str">
        <x:v>r7|r8|r12|r13|r14|r15|momentum_10|atr_14|chaikin_ad|obv</x:v>
      </x:c>
    </x:row>
    <x:row r="4512">
      <x:c r="A4512" s="28" t="n">
        <x:v>90</x:v>
      </x:c>
      <x:c r="B4512" s="14" t="n">
        <x:v>44336</x:v>
      </x:c>
      <x:c r="C4512" s="14" t="n">
        <x:v>44425</x:v>
      </x:c>
      <x:c r="D4512" s="14" t="n">
        <x:v>44426</x:v>
      </x:c>
      <x:c r="E4512" s="28" t="n">
        <x:v>10</x:v>
      </x:c>
      <x:c r="F4512" s="8" t="str">
        <x:v>r7|r8|r13|r14|r15|momentum_10|atr_14|true_range|chaikin_ad|obv</x:v>
      </x:c>
    </x:row>
    <x:row r="4513">
      <x:c r="A4513" s="28" t="n">
        <x:v>90</x:v>
      </x:c>
      <x:c r="B4513" s="14" t="n">
        <x:v>44337</x:v>
      </x:c>
      <x:c r="C4513" s="14" t="n">
        <x:v>44426</x:v>
      </x:c>
      <x:c r="D4513" s="14" t="n">
        <x:v>44427</x:v>
      </x:c>
      <x:c r="E4513" s="28" t="n">
        <x:v>9</x:v>
      </x:c>
      <x:c r="F4513" s="8" t="str">
        <x:v>r7|r8|r14|r15|momentum_10|atr_14|true_range|chaikin_ad|obv</x:v>
      </x:c>
    </x:row>
    <x:row r="4514">
      <x:c r="A4514" s="28" t="n">
        <x:v>90</x:v>
      </x:c>
      <x:c r="B4514" s="14" t="n">
        <x:v>44338</x:v>
      </x:c>
      <x:c r="C4514" s="14" t="n">
        <x:v>44427</x:v>
      </x:c>
      <x:c r="D4514" s="14" t="n">
        <x:v>44428</x:v>
      </x:c>
      <x:c r="E4514" s="28" t="n">
        <x:v>8</x:v>
      </x:c>
      <x:c r="F4514" s="8" t="str">
        <x:v>r7|r8|r15|momentum_10|atr_14|true_range|chaikin_ad|obv</x:v>
      </x:c>
    </x:row>
    <x:row r="4515">
      <x:c r="A4515" s="28" t="n">
        <x:v>90</x:v>
      </x:c>
      <x:c r="B4515" s="14" t="n">
        <x:v>44339</x:v>
      </x:c>
      <x:c r="C4515" s="14" t="n">
        <x:v>44428</x:v>
      </x:c>
      <x:c r="D4515" s="14" t="n">
        <x:v>44429</x:v>
      </x:c>
      <x:c r="E4515" s="28" t="n">
        <x:v>7</x:v>
      </x:c>
      <x:c r="F4515" s="8" t="str">
        <x:v>r7|r8|momentum_10|atr_14|true_range|chaikin_ad|obv</x:v>
      </x:c>
    </x:row>
    <x:row r="4516">
      <x:c r="A4516" s="28" t="n">
        <x:v>90</x:v>
      </x:c>
      <x:c r="B4516" s="14" t="n">
        <x:v>44340</x:v>
      </x:c>
      <x:c r="C4516" s="14" t="n">
        <x:v>44429</x:v>
      </x:c>
      <x:c r="D4516" s="14" t="n">
        <x:v>44430</x:v>
      </x:c>
      <x:c r="E4516" s="28" t="n">
        <x:v>7</x:v>
      </x:c>
      <x:c r="F4516" s="8" t="str">
        <x:v>r7|r8|momentum_10|atr_14|true_range|chaikin_ad|obv</x:v>
      </x:c>
    </x:row>
    <x:row r="4517">
      <x:c r="A4517" s="28" t="n">
        <x:v>90</x:v>
      </x:c>
      <x:c r="B4517" s="14" t="n">
        <x:v>44341</x:v>
      </x:c>
      <x:c r="C4517" s="14" t="n">
        <x:v>44430</x:v>
      </x:c>
      <x:c r="D4517" s="14" t="n">
        <x:v>44431</x:v>
      </x:c>
      <x:c r="E4517" s="28" t="n">
        <x:v>6</x:v>
      </x:c>
      <x:c r="F4517" s="8" t="str">
        <x:v>r7|r8|momentum_10|atr_14|true_range|chaikin_ad</x:v>
      </x:c>
    </x:row>
    <x:row r="4518">
      <x:c r="A4518" s="28" t="n">
        <x:v>90</x:v>
      </x:c>
      <x:c r="B4518" s="14" t="n">
        <x:v>44342</x:v>
      </x:c>
      <x:c r="C4518" s="14" t="n">
        <x:v>44431</x:v>
      </x:c>
      <x:c r="D4518" s="14" t="n">
        <x:v>44432</x:v>
      </x:c>
      <x:c r="E4518" s="28" t="n">
        <x:v>6</x:v>
      </x:c>
      <x:c r="F4518" s="8" t="str">
        <x:v>r7|r8|momentum_10|atr_14|true_range|chaikin_ad</x:v>
      </x:c>
    </x:row>
    <x:row r="4519">
      <x:c r="A4519" s="28" t="n">
        <x:v>90</x:v>
      </x:c>
      <x:c r="B4519" s="14" t="n">
        <x:v>44343</x:v>
      </x:c>
      <x:c r="C4519" s="14" t="n">
        <x:v>44432</x:v>
      </x:c>
      <x:c r="D4519" s="14" t="n">
        <x:v>44433</x:v>
      </x:c>
      <x:c r="E4519" s="28" t="n">
        <x:v>5</x:v>
      </x:c>
      <x:c r="F4519" s="8" t="str">
        <x:v>r7|momentum_10|atr_14|true_range|chaikin_ad</x:v>
      </x:c>
    </x:row>
    <x:row r="4520">
      <x:c r="A4520" s="28" t="n">
        <x:v>90</x:v>
      </x:c>
      <x:c r="B4520" s="14" t="n">
        <x:v>44344</x:v>
      </x:c>
      <x:c r="C4520" s="14" t="n">
        <x:v>44433</x:v>
      </x:c>
      <x:c r="D4520" s="14" t="n">
        <x:v>44434</x:v>
      </x:c>
      <x:c r="E4520" s="28" t="n">
        <x:v>5</x:v>
      </x:c>
      <x:c r="F4520" s="8" t="str">
        <x:v>r7|momentum_10|atr_14|true_range|chaikin_ad</x:v>
      </x:c>
    </x:row>
    <x:row r="4521">
      <x:c r="A4521" s="28" t="n">
        <x:v>90</x:v>
      </x:c>
      <x:c r="B4521" s="14" t="n">
        <x:v>44345</x:v>
      </x:c>
      <x:c r="C4521" s="14" t="n">
        <x:v>44434</x:v>
      </x:c>
      <x:c r="D4521" s="14" t="n">
        <x:v>44435</x:v>
      </x:c>
      <x:c r="E4521" s="28" t="n">
        <x:v>5</x:v>
      </x:c>
      <x:c r="F4521" s="8" t="str">
        <x:v>r7|momentum_10|atr_14|true_range|chaikin_ad</x:v>
      </x:c>
    </x:row>
    <x:row r="4522">
      <x:c r="A4522" s="28" t="n">
        <x:v>90</x:v>
      </x:c>
      <x:c r="B4522" s="14" t="n">
        <x:v>44346</x:v>
      </x:c>
      <x:c r="C4522" s="14" t="n">
        <x:v>44435</x:v>
      </x:c>
      <x:c r="D4522" s="14" t="n">
        <x:v>44436</x:v>
      </x:c>
      <x:c r="E4522" s="28" t="n">
        <x:v>5</x:v>
      </x:c>
      <x:c r="F4522" s="8" t="str">
        <x:v>r8|momentum_10|atr_14|true_range|chaikin_ad</x:v>
      </x:c>
    </x:row>
    <x:row r="4523">
      <x:c r="A4523" s="28" t="n">
        <x:v>90</x:v>
      </x:c>
      <x:c r="B4523" s="14" t="n">
        <x:v>44347</x:v>
      </x:c>
      <x:c r="C4523" s="14" t="n">
        <x:v>44436</x:v>
      </x:c>
      <x:c r="D4523" s="14" t="n">
        <x:v>44437</x:v>
      </x:c>
      <x:c r="E4523" s="28" t="n">
        <x:v>5</x:v>
      </x:c>
      <x:c r="F4523" s="8" t="str">
        <x:v>r8|momentum_10|atr_14|true_range|chaikin_ad</x:v>
      </x:c>
    </x:row>
    <x:row r="4524">
      <x:c r="A4524" s="28" t="n">
        <x:v>90</x:v>
      </x:c>
      <x:c r="B4524" s="14" t="n">
        <x:v>44348</x:v>
      </x:c>
      <x:c r="C4524" s="14" t="n">
        <x:v>44437</x:v>
      </x:c>
      <x:c r="D4524" s="14" t="n">
        <x:v>44438</x:v>
      </x:c>
      <x:c r="E4524" s="28" t="n">
        <x:v>5</x:v>
      </x:c>
      <x:c r="F4524" s="8" t="str">
        <x:v>r8|momentum_10|atr_14|true_range|chaikin_ad</x:v>
      </x:c>
    </x:row>
    <x:row r="4525">
      <x:c r="A4525" s="28" t="n">
        <x:v>90</x:v>
      </x:c>
      <x:c r="B4525" s="14" t="n">
        <x:v>44349</x:v>
      </x:c>
      <x:c r="C4525" s="14" t="n">
        <x:v>44438</x:v>
      </x:c>
      <x:c r="D4525" s="14" t="n">
        <x:v>44439</x:v>
      </x:c>
      <x:c r="E4525" s="28" t="n">
        <x:v>5</x:v>
      </x:c>
      <x:c r="F4525" s="8" t="str">
        <x:v>r8|momentum_10|atr_14|true_range|chaikin_ad</x:v>
      </x:c>
    </x:row>
    <x:row r="4526">
      <x:c r="A4526" s="28" t="n">
        <x:v>90</x:v>
      </x:c>
      <x:c r="B4526" s="14" t="n">
        <x:v>44350</x:v>
      </x:c>
      <x:c r="C4526" s="14" t="n">
        <x:v>44439</x:v>
      </x:c>
      <x:c r="D4526" s="14" t="n">
        <x:v>44440</x:v>
      </x:c>
      <x:c r="E4526" s="28" t="n">
        <x:v>5</x:v>
      </x:c>
      <x:c r="F4526" s="8" t="str">
        <x:v>r8|momentum_10|atr_14|true_range|chaikin_ad</x:v>
      </x:c>
    </x:row>
    <x:row r="4527">
      <x:c r="A4527" s="28" t="n">
        <x:v>90</x:v>
      </x:c>
      <x:c r="B4527" s="14" t="n">
        <x:v>44351</x:v>
      </x:c>
      <x:c r="C4527" s="14" t="n">
        <x:v>44440</x:v>
      </x:c>
      <x:c r="D4527" s="14" t="n">
        <x:v>44441</x:v>
      </x:c>
      <x:c r="E4527" s="28" t="n">
        <x:v>5</x:v>
      </x:c>
      <x:c r="F4527" s="8" t="str">
        <x:v>r8|momentum_10|atr_14|true_range|chaikin_ad</x:v>
      </x:c>
    </x:row>
    <x:row r="4528">
      <x:c r="A4528" s="28" t="n">
        <x:v>90</x:v>
      </x:c>
      <x:c r="B4528" s="14" t="n">
        <x:v>44352</x:v>
      </x:c>
      <x:c r="C4528" s="14" t="n">
        <x:v>44441</x:v>
      </x:c>
      <x:c r="D4528" s="14" t="n">
        <x:v>44442</x:v>
      </x:c>
      <x:c r="E4528" s="28" t="n">
        <x:v>5</x:v>
      </x:c>
      <x:c r="F4528" s="8" t="str">
        <x:v>r8|momentum_10|atr_14|true_range|chaikin_ad</x:v>
      </x:c>
    </x:row>
    <x:row r="4529">
      <x:c r="A4529" s="28" t="n">
        <x:v>90</x:v>
      </x:c>
      <x:c r="B4529" s="14" t="n">
        <x:v>44353</x:v>
      </x:c>
      <x:c r="C4529" s="14" t="n">
        <x:v>44442</x:v>
      </x:c>
      <x:c r="D4529" s="14" t="n">
        <x:v>44443</x:v>
      </x:c>
      <x:c r="E4529" s="28" t="n">
        <x:v>5</x:v>
      </x:c>
      <x:c r="F4529" s="8" t="str">
        <x:v>r8|momentum_10|atr_14|true_range|chaikin_ad</x:v>
      </x:c>
    </x:row>
    <x:row r="4530">
      <x:c r="A4530" s="28" t="n">
        <x:v>90</x:v>
      </x:c>
      <x:c r="B4530" s="14" t="n">
        <x:v>44354</x:v>
      </x:c>
      <x:c r="C4530" s="14" t="n">
        <x:v>44443</x:v>
      </x:c>
      <x:c r="D4530" s="14" t="n">
        <x:v>44444</x:v>
      </x:c>
      <x:c r="E4530" s="28" t="n">
        <x:v>5</x:v>
      </x:c>
      <x:c r="F4530" s="8" t="str">
        <x:v>r8|momentum_10|atr_14|true_range|chaikin_ad</x:v>
      </x:c>
    </x:row>
    <x:row r="4531">
      <x:c r="A4531" s="28" t="n">
        <x:v>90</x:v>
      </x:c>
      <x:c r="B4531" s="14" t="n">
        <x:v>44355</x:v>
      </x:c>
      <x:c r="C4531" s="14" t="n">
        <x:v>44444</x:v>
      </x:c>
      <x:c r="D4531" s="14" t="n">
        <x:v>44445</x:v>
      </x:c>
      <x:c r="E4531" s="28" t="n">
        <x:v>5</x:v>
      </x:c>
      <x:c r="F4531" s="8" t="str">
        <x:v>r8|momentum_10|atr_14|true_range|chaikin_ad</x:v>
      </x:c>
    </x:row>
    <x:row r="4532">
      <x:c r="A4532" s="28" t="n">
        <x:v>90</x:v>
      </x:c>
      <x:c r="B4532" s="14" t="n">
        <x:v>44356</x:v>
      </x:c>
      <x:c r="C4532" s="14" t="n">
        <x:v>44445</x:v>
      </x:c>
      <x:c r="D4532" s="14" t="n">
        <x:v>44446</x:v>
      </x:c>
      <x:c r="E4532" s="28" t="n">
        <x:v>5</x:v>
      </x:c>
      <x:c r="F4532" s="8" t="str">
        <x:v>r8|momentum_10|atr_14|true_range|chaikin_ad</x:v>
      </x:c>
    </x:row>
    <x:row r="4533">
      <x:c r="A4533" s="28" t="n">
        <x:v>90</x:v>
      </x:c>
      <x:c r="B4533" s="14" t="n">
        <x:v>44357</x:v>
      </x:c>
      <x:c r="C4533" s="14" t="n">
        <x:v>44446</x:v>
      </x:c>
      <x:c r="D4533" s="14" t="n">
        <x:v>44447</x:v>
      </x:c>
      <x:c r="E4533" s="28" t="n">
        <x:v>5</x:v>
      </x:c>
      <x:c r="F4533" s="8" t="str">
        <x:v>r8|momentum_10|atr_14|true_range|chaikin_ad</x:v>
      </x:c>
    </x:row>
    <x:row r="4534">
      <x:c r="A4534" s="28" t="n">
        <x:v>90</x:v>
      </x:c>
      <x:c r="B4534" s="14" t="n">
        <x:v>44358</x:v>
      </x:c>
      <x:c r="C4534" s="14" t="n">
        <x:v>44447</x:v>
      </x:c>
      <x:c r="D4534" s="14" t="n">
        <x:v>44448</x:v>
      </x:c>
      <x:c r="E4534" s="28" t="n">
        <x:v>5</x:v>
      </x:c>
      <x:c r="F4534" s="8" t="str">
        <x:v>r8|momentum_10|atr_14|true_range|chaikin_ad</x:v>
      </x:c>
    </x:row>
    <x:row r="4535">
      <x:c r="A4535" s="28" t="n">
        <x:v>90</x:v>
      </x:c>
      <x:c r="B4535" s="14" t="n">
        <x:v>44359</x:v>
      </x:c>
      <x:c r="C4535" s="14" t="n">
        <x:v>44448</x:v>
      </x:c>
      <x:c r="D4535" s="14" t="n">
        <x:v>44449</x:v>
      </x:c>
      <x:c r="E4535" s="28" t="n">
        <x:v>5</x:v>
      </x:c>
      <x:c r="F4535" s="8" t="str">
        <x:v>r8|momentum_10|atr_14|true_range|chaikin_ad</x:v>
      </x:c>
    </x:row>
    <x:row r="4536">
      <x:c r="A4536" s="28" t="n">
        <x:v>90</x:v>
      </x:c>
      <x:c r="B4536" s="14" t="n">
        <x:v>44360</x:v>
      </x:c>
      <x:c r="C4536" s="14" t="n">
        <x:v>44449</x:v>
      </x:c>
      <x:c r="D4536" s="14" t="n">
        <x:v>44450</x:v>
      </x:c>
      <x:c r="E4536" s="28" t="n">
        <x:v>5</x:v>
      </x:c>
      <x:c r="F4536" s="8" t="str">
        <x:v>r8|momentum_10|atr_14|true_range|chaikin_ad</x:v>
      </x:c>
    </x:row>
    <x:row r="4537">
      <x:c r="A4537" s="28" t="n">
        <x:v>90</x:v>
      </x:c>
      <x:c r="B4537" s="14" t="n">
        <x:v>44361</x:v>
      </x:c>
      <x:c r="C4537" s="14" t="n">
        <x:v>44450</x:v>
      </x:c>
      <x:c r="D4537" s="14" t="n">
        <x:v>44451</x:v>
      </x:c>
      <x:c r="E4537" s="28" t="n">
        <x:v>5</x:v>
      </x:c>
      <x:c r="F4537" s="8" t="str">
        <x:v>r8|momentum_10|atr_14|true_range|chaikin_ad</x:v>
      </x:c>
    </x:row>
    <x:row r="4538">
      <x:c r="A4538" s="28" t="n">
        <x:v>90</x:v>
      </x:c>
      <x:c r="B4538" s="14" t="n">
        <x:v>44362</x:v>
      </x:c>
      <x:c r="C4538" s="14" t="n">
        <x:v>44451</x:v>
      </x:c>
      <x:c r="D4538" s="14" t="n">
        <x:v>44452</x:v>
      </x:c>
      <x:c r="E4538" s="28" t="n">
        <x:v>5</x:v>
      </x:c>
      <x:c r="F4538" s="8" t="str">
        <x:v>r8|momentum_10|atr_14|true_range|chaikin_ad</x:v>
      </x:c>
    </x:row>
    <x:row r="4539">
      <x:c r="A4539" s="28" t="n">
        <x:v>90</x:v>
      </x:c>
      <x:c r="B4539" s="14" t="n">
        <x:v>44363</x:v>
      </x:c>
      <x:c r="C4539" s="14" t="n">
        <x:v>44452</x:v>
      </x:c>
      <x:c r="D4539" s="14" t="n">
        <x:v>44453</x:v>
      </x:c>
      <x:c r="E4539" s="28" t="n">
        <x:v>5</x:v>
      </x:c>
      <x:c r="F4539" s="8" t="str">
        <x:v>r8|momentum_10|atr_14|true_range|chaikin_ad</x:v>
      </x:c>
    </x:row>
    <x:row r="4540">
      <x:c r="A4540" s="28" t="n">
        <x:v>90</x:v>
      </x:c>
      <x:c r="B4540" s="14" t="n">
        <x:v>44364</x:v>
      </x:c>
      <x:c r="C4540" s="14" t="n">
        <x:v>44453</x:v>
      </x:c>
      <x:c r="D4540" s="14" t="n">
        <x:v>44454</x:v>
      </x:c>
      <x:c r="E4540" s="28" t="n">
        <x:v>5</x:v>
      </x:c>
      <x:c r="F4540" s="8" t="str">
        <x:v>r7|momentum_10|atr_14|true_range|chaikin_ad</x:v>
      </x:c>
    </x:row>
    <x:row r="4541">
      <x:c r="A4541" s="28" t="n">
        <x:v>90</x:v>
      </x:c>
      <x:c r="B4541" s="14" t="n">
        <x:v>44365</x:v>
      </x:c>
      <x:c r="C4541" s="14" t="n">
        <x:v>44454</x:v>
      </x:c>
      <x:c r="D4541" s="14" t="n">
        <x:v>44455</x:v>
      </x:c>
      <x:c r="E4541" s="28" t="n">
        <x:v>5</x:v>
      </x:c>
      <x:c r="F4541" s="8" t="str">
        <x:v>r8|momentum_10|atr_14|true_range|chaikin_ad</x:v>
      </x:c>
    </x:row>
    <x:row r="4542">
      <x:c r="A4542" s="28" t="n">
        <x:v>90</x:v>
      </x:c>
      <x:c r="B4542" s="14" t="n">
        <x:v>44366</x:v>
      </x:c>
      <x:c r="C4542" s="14" t="n">
        <x:v>44455</x:v>
      </x:c>
      <x:c r="D4542" s="14" t="n">
        <x:v>44456</x:v>
      </x:c>
      <x:c r="E4542" s="28" t="n">
        <x:v>5</x:v>
      </x:c>
      <x:c r="F4542" s="8" t="str">
        <x:v>r8|momentum_10|atr_14|true_range|chaikin_ad</x:v>
      </x:c>
    </x:row>
    <x:row r="4543">
      <x:c r="A4543" s="28" t="n">
        <x:v>90</x:v>
      </x:c>
      <x:c r="B4543" s="14" t="n">
        <x:v>44367</x:v>
      </x:c>
      <x:c r="C4543" s="14" t="n">
        <x:v>44456</x:v>
      </x:c>
      <x:c r="D4543" s="14" t="n">
        <x:v>44457</x:v>
      </x:c>
      <x:c r="E4543" s="28" t="n">
        <x:v>5</x:v>
      </x:c>
      <x:c r="F4543" s="8" t="str">
        <x:v>r8|momentum_10|atr_14|true_range|chaikin_ad</x:v>
      </x:c>
    </x:row>
    <x:row r="4544">
      <x:c r="A4544" s="28" t="n">
        <x:v>90</x:v>
      </x:c>
      <x:c r="B4544" s="14" t="n">
        <x:v>44368</x:v>
      </x:c>
      <x:c r="C4544" s="14" t="n">
        <x:v>44457</x:v>
      </x:c>
      <x:c r="D4544" s="14" t="n">
        <x:v>44458</x:v>
      </x:c>
      <x:c r="E4544" s="28" t="n">
        <x:v>5</x:v>
      </x:c>
      <x:c r="F4544" s="8" t="str">
        <x:v>r8|momentum_10|atr_14|true_range|chaikin_ad</x:v>
      </x:c>
    </x:row>
    <x:row r="4545">
      <x:c r="A4545" s="28" t="n">
        <x:v>90</x:v>
      </x:c>
      <x:c r="B4545" s="14" t="n">
        <x:v>44369</x:v>
      </x:c>
      <x:c r="C4545" s="14" t="n">
        <x:v>44458</x:v>
      </x:c>
      <x:c r="D4545" s="14" t="n">
        <x:v>44459</x:v>
      </x:c>
      <x:c r="E4545" s="28" t="n">
        <x:v>5</x:v>
      </x:c>
      <x:c r="F4545" s="8" t="str">
        <x:v>r8|momentum_10|atr_14|true_range|chaikin_ad</x:v>
      </x:c>
    </x:row>
    <x:row r="4546">
      <x:c r="A4546" s="28" t="n">
        <x:v>90</x:v>
      </x:c>
      <x:c r="B4546" s="14" t="n">
        <x:v>44370</x:v>
      </x:c>
      <x:c r="C4546" s="14" t="n">
        <x:v>44459</x:v>
      </x:c>
      <x:c r="D4546" s="14" t="n">
        <x:v>44460</x:v>
      </x:c>
      <x:c r="E4546" s="28" t="n">
        <x:v>5</x:v>
      </x:c>
      <x:c r="F4546" s="8" t="str">
        <x:v>r8|momentum_10|atr_14|true_range|chaikin_ad</x:v>
      </x:c>
    </x:row>
    <x:row r="4547">
      <x:c r="A4547" s="28" t="n">
        <x:v>90</x:v>
      </x:c>
      <x:c r="B4547" s="14" t="n">
        <x:v>44371</x:v>
      </x:c>
      <x:c r="C4547" s="14" t="n">
        <x:v>44460</x:v>
      </x:c>
      <x:c r="D4547" s="14" t="n">
        <x:v>44461</x:v>
      </x:c>
      <x:c r="E4547" s="28" t="n">
        <x:v>6</x:v>
      </x:c>
      <x:c r="F4547" s="8" t="str">
        <x:v>r8|momentum_10|atr_14|true_range|chaikin_ad|obv</x:v>
      </x:c>
    </x:row>
    <x:row r="4548">
      <x:c r="A4548" s="28" t="n">
        <x:v>90</x:v>
      </x:c>
      <x:c r="B4548" s="14" t="n">
        <x:v>44372</x:v>
      </x:c>
      <x:c r="C4548" s="14" t="n">
        <x:v>44461</x:v>
      </x:c>
      <x:c r="D4548" s="14" t="n">
        <x:v>44462</x:v>
      </x:c>
      <x:c r="E4548" s="28" t="n">
        <x:v>6</x:v>
      </x:c>
      <x:c r="F4548" s="8" t="str">
        <x:v>r8|momentum_10|atr_14|true_range|chaikin_ad|obv</x:v>
      </x:c>
    </x:row>
    <x:row r="4549">
      <x:c r="A4549" s="28" t="n">
        <x:v>90</x:v>
      </x:c>
      <x:c r="B4549" s="14" t="n">
        <x:v>44373</x:v>
      </x:c>
      <x:c r="C4549" s="14" t="n">
        <x:v>44462</x:v>
      </x:c>
      <x:c r="D4549" s="14" t="n">
        <x:v>44463</x:v>
      </x:c>
      <x:c r="E4549" s="28" t="n">
        <x:v>5</x:v>
      </x:c>
      <x:c r="F4549" s="8" t="str">
        <x:v>r8|momentum_10|atr_14|true_range|obv</x:v>
      </x:c>
    </x:row>
    <x:row r="4550">
      <x:c r="A4550" s="28" t="n">
        <x:v>90</x:v>
      </x:c>
      <x:c r="B4550" s="14" t="n">
        <x:v>44374</x:v>
      </x:c>
      <x:c r="C4550" s="14" t="n">
        <x:v>44463</x:v>
      </x:c>
      <x:c r="D4550" s="14" t="n">
        <x:v>44464</x:v>
      </x:c>
      <x:c r="E4550" s="28" t="n">
        <x:v>5</x:v>
      </x:c>
      <x:c r="F4550" s="8" t="str">
        <x:v>r8|momentum_10|atr_14|true_range|obv</x:v>
      </x:c>
    </x:row>
    <x:row r="4551">
      <x:c r="A4551" s="28" t="n">
        <x:v>90</x:v>
      </x:c>
      <x:c r="B4551" s="14" t="n">
        <x:v>44375</x:v>
      </x:c>
      <x:c r="C4551" s="14" t="n">
        <x:v>44464</x:v>
      </x:c>
      <x:c r="D4551" s="14" t="n">
        <x:v>44465</x:v>
      </x:c>
      <x:c r="E4551" s="28" t="n">
        <x:v>5</x:v>
      </x:c>
      <x:c r="F4551" s="8" t="str">
        <x:v>r8|momentum_10|atr_14|true_range|obv</x:v>
      </x:c>
    </x:row>
    <x:row r="4552">
      <x:c r="A4552" s="28" t="n">
        <x:v>90</x:v>
      </x:c>
      <x:c r="B4552" s="14" t="n">
        <x:v>44376</x:v>
      </x:c>
      <x:c r="C4552" s="14" t="n">
        <x:v>44465</x:v>
      </x:c>
      <x:c r="D4552" s="14" t="n">
        <x:v>44466</x:v>
      </x:c>
      <x:c r="E4552" s="28" t="n">
        <x:v>5</x:v>
      </x:c>
      <x:c r="F4552" s="8" t="str">
        <x:v>r8|momentum_10|atr_14|true_range|obv</x:v>
      </x:c>
    </x:row>
    <x:row r="4553">
      <x:c r="A4553" s="28" t="n">
        <x:v>90</x:v>
      </x:c>
      <x:c r="B4553" s="14" t="n">
        <x:v>44377</x:v>
      </x:c>
      <x:c r="C4553" s="14" t="n">
        <x:v>44466</x:v>
      </x:c>
      <x:c r="D4553" s="14" t="n">
        <x:v>44467</x:v>
      </x:c>
      <x:c r="E4553" s="28" t="n">
        <x:v>5</x:v>
      </x:c>
      <x:c r="F4553" s="8" t="str">
        <x:v>r8|momentum_10|atr_14|true_range|obv</x:v>
      </x:c>
    </x:row>
    <x:row r="4554">
      <x:c r="A4554" s="28" t="n">
        <x:v>90</x:v>
      </x:c>
      <x:c r="B4554" s="14" t="n">
        <x:v>44378</x:v>
      </x:c>
      <x:c r="C4554" s="14" t="n">
        <x:v>44467</x:v>
      </x:c>
      <x:c r="D4554" s="14" t="n">
        <x:v>44468</x:v>
      </x:c>
      <x:c r="E4554" s="28" t="n">
        <x:v>5</x:v>
      </x:c>
      <x:c r="F4554" s="8" t="str">
        <x:v>r8|momentum_10|atr_14|true_range|obv</x:v>
      </x:c>
    </x:row>
    <x:row r="4555">
      <x:c r="A4555" s="28" t="n">
        <x:v>90</x:v>
      </x:c>
      <x:c r="B4555" s="14" t="n">
        <x:v>44379</x:v>
      </x:c>
      <x:c r="C4555" s="14" t="n">
        <x:v>44468</x:v>
      </x:c>
      <x:c r="D4555" s="14" t="n">
        <x:v>44469</x:v>
      </x:c>
      <x:c r="E4555" s="28" t="n">
        <x:v>5</x:v>
      </x:c>
      <x:c r="F4555" s="8" t="str">
        <x:v>r8|momentum_10|atr_14|true_range|obv</x:v>
      </x:c>
    </x:row>
    <x:row r="4556">
      <x:c r="A4556" s="28" t="n">
        <x:v>90</x:v>
      </x:c>
      <x:c r="B4556" s="14" t="n">
        <x:v>44380</x:v>
      </x:c>
      <x:c r="C4556" s="14" t="n">
        <x:v>44469</x:v>
      </x:c>
      <x:c r="D4556" s="14" t="n">
        <x:v>44470</x:v>
      </x:c>
      <x:c r="E4556" s="28" t="n">
        <x:v>6</x:v>
      </x:c>
      <x:c r="F4556" s="8" t="str">
        <x:v>r8|momentum_10|rsi_14|atr_14|true_range|obv</x:v>
      </x:c>
    </x:row>
    <x:row r="4557">
      <x:c r="A4557" s="28" t="n">
        <x:v>90</x:v>
      </x:c>
      <x:c r="B4557" s="14" t="n">
        <x:v>44381</x:v>
      </x:c>
      <x:c r="C4557" s="14" t="n">
        <x:v>44470</x:v>
      </x:c>
      <x:c r="D4557" s="14" t="n">
        <x:v>44471</x:v>
      </x:c>
      <x:c r="E4557" s="28" t="n">
        <x:v>6</x:v>
      </x:c>
      <x:c r="F4557" s="8" t="str">
        <x:v>r8|momentum_10|rsi_14|atr_14|true_range|obv</x:v>
      </x:c>
    </x:row>
    <x:row r="4558">
      <x:c r="A4558" s="28" t="n">
        <x:v>90</x:v>
      </x:c>
      <x:c r="B4558" s="14" t="n">
        <x:v>44382</x:v>
      </x:c>
      <x:c r="C4558" s="14" t="n">
        <x:v>44471</x:v>
      </x:c>
      <x:c r="D4558" s="14" t="n">
        <x:v>44472</x:v>
      </x:c>
      <x:c r="E4558" s="28" t="n">
        <x:v>6</x:v>
      </x:c>
      <x:c r="F4558" s="8" t="str">
        <x:v>r8|momentum_10|rsi_14|atr_14|true_range|obv</x:v>
      </x:c>
    </x:row>
    <x:row r="4559">
      <x:c r="A4559" s="28" t="n">
        <x:v>90</x:v>
      </x:c>
      <x:c r="B4559" s="14" t="n">
        <x:v>44383</x:v>
      </x:c>
      <x:c r="C4559" s="14" t="n">
        <x:v>44472</x:v>
      </x:c>
      <x:c r="D4559" s="14" t="n">
        <x:v>44473</x:v>
      </x:c>
      <x:c r="E4559" s="28" t="n">
        <x:v>6</x:v>
      </x:c>
      <x:c r="F4559" s="8" t="str">
        <x:v>r8|momentum_10|rsi_14|atr_14|true_range|obv</x:v>
      </x:c>
    </x:row>
    <x:row r="4560">
      <x:c r="A4560" s="28" t="n">
        <x:v>90</x:v>
      </x:c>
      <x:c r="B4560" s="14" t="n">
        <x:v>44384</x:v>
      </x:c>
      <x:c r="C4560" s="14" t="n">
        <x:v>44473</x:v>
      </x:c>
      <x:c r="D4560" s="14" t="n">
        <x:v>44474</x:v>
      </x:c>
      <x:c r="E4560" s="28" t="n">
        <x:v>6</x:v>
      </x:c>
      <x:c r="F4560" s="8" t="str">
        <x:v>r8|momentum_10|rsi_14|atr_14|true_range|obv</x:v>
      </x:c>
    </x:row>
    <x:row r="4561">
      <x:c r="A4561" s="28" t="n">
        <x:v>90</x:v>
      </x:c>
      <x:c r="B4561" s="14" t="n">
        <x:v>44385</x:v>
      </x:c>
      <x:c r="C4561" s="14" t="n">
        <x:v>44474</x:v>
      </x:c>
      <x:c r="D4561" s="14" t="n">
        <x:v>44475</x:v>
      </x:c>
      <x:c r="E4561" s="28" t="n">
        <x:v>6</x:v>
      </x:c>
      <x:c r="F4561" s="8" t="str">
        <x:v>r8|momentum_10|rsi_14|atr_14|true_range|obv</x:v>
      </x:c>
    </x:row>
    <x:row r="4562">
      <x:c r="A4562" s="28" t="n">
        <x:v>90</x:v>
      </x:c>
      <x:c r="B4562" s="14" t="n">
        <x:v>44386</x:v>
      </x:c>
      <x:c r="C4562" s="14" t="n">
        <x:v>44475</x:v>
      </x:c>
      <x:c r="D4562" s="14" t="n">
        <x:v>44476</x:v>
      </x:c>
      <x:c r="E4562" s="28" t="n">
        <x:v>6</x:v>
      </x:c>
      <x:c r="F4562" s="8" t="str">
        <x:v>r8|momentum_10|rsi_14|atr_14|true_range|obv</x:v>
      </x:c>
    </x:row>
    <x:row r="4563">
      <x:c r="A4563" s="28" t="n">
        <x:v>90</x:v>
      </x:c>
      <x:c r="B4563" s="14" t="n">
        <x:v>44387</x:v>
      </x:c>
      <x:c r="C4563" s="14" t="n">
        <x:v>44476</x:v>
      </x:c>
      <x:c r="D4563" s="14" t="n">
        <x:v>44477</x:v>
      </x:c>
      <x:c r="E4563" s="28" t="n">
        <x:v>6</x:v>
      </x:c>
      <x:c r="F4563" s="8" t="str">
        <x:v>r8|momentum_10|rsi_14|atr_14|true_range|obv</x:v>
      </x:c>
    </x:row>
    <x:row r="4564">
      <x:c r="A4564" s="28" t="n">
        <x:v>90</x:v>
      </x:c>
      <x:c r="B4564" s="14" t="n">
        <x:v>44388</x:v>
      </x:c>
      <x:c r="C4564" s="14" t="n">
        <x:v>44477</x:v>
      </x:c>
      <x:c r="D4564" s="14" t="n">
        <x:v>44478</x:v>
      </x:c>
      <x:c r="E4564" s="28" t="n">
        <x:v>6</x:v>
      </x:c>
      <x:c r="F4564" s="8" t="str">
        <x:v>r8|momentum_10|rsi_14|atr_14|true_range|obv</x:v>
      </x:c>
    </x:row>
    <x:row r="4565">
      <x:c r="A4565" s="28" t="n">
        <x:v>90</x:v>
      </x:c>
      <x:c r="B4565" s="14" t="n">
        <x:v>44389</x:v>
      </x:c>
      <x:c r="C4565" s="14" t="n">
        <x:v>44478</x:v>
      </x:c>
      <x:c r="D4565" s="14" t="n">
        <x:v>44479</x:v>
      </x:c>
      <x:c r="E4565" s="28" t="n">
        <x:v>6</x:v>
      </x:c>
      <x:c r="F4565" s="8" t="str">
        <x:v>r8|momentum_10|rsi_14|atr_14|true_range|obv</x:v>
      </x:c>
    </x:row>
    <x:row r="4566">
      <x:c r="A4566" s="28" t="n">
        <x:v>90</x:v>
      </x:c>
      <x:c r="B4566" s="14" t="n">
        <x:v>44390</x:v>
      </x:c>
      <x:c r="C4566" s="14" t="n">
        <x:v>44479</x:v>
      </x:c>
      <x:c r="D4566" s="14" t="n">
        <x:v>44480</x:v>
      </x:c>
      <x:c r="E4566" s="28" t="n">
        <x:v>6</x:v>
      </x:c>
      <x:c r="F4566" s="8" t="str">
        <x:v>r8|momentum_10|rsi_14|atr_14|true_range|obv</x:v>
      </x:c>
    </x:row>
    <x:row r="4567">
      <x:c r="A4567" s="28" t="n">
        <x:v>90</x:v>
      </x:c>
      <x:c r="B4567" s="14" t="n">
        <x:v>44391</x:v>
      </x:c>
      <x:c r="C4567" s="14" t="n">
        <x:v>44480</x:v>
      </x:c>
      <x:c r="D4567" s="14" t="n">
        <x:v>44481</x:v>
      </x:c>
      <x:c r="E4567" s="28" t="n">
        <x:v>6</x:v>
      </x:c>
      <x:c r="F4567" s="8" t="str">
        <x:v>r8|momentum_10|rsi_14|atr_14|true_range|obv</x:v>
      </x:c>
    </x:row>
    <x:row r="4568">
      <x:c r="A4568" s="28" t="n">
        <x:v>90</x:v>
      </x:c>
      <x:c r="B4568" s="14" t="n">
        <x:v>44392</x:v>
      </x:c>
      <x:c r="C4568" s="14" t="n">
        <x:v>44481</x:v>
      </x:c>
      <x:c r="D4568" s="14" t="n">
        <x:v>44482</x:v>
      </x:c>
      <x:c r="E4568" s="28" t="n">
        <x:v>6</x:v>
      </x:c>
      <x:c r="F4568" s="8" t="str">
        <x:v>r8|momentum_10|rsi_14|atr_14|true_range|obv</x:v>
      </x:c>
    </x:row>
    <x:row r="4569">
      <x:c r="A4569" s="28" t="n">
        <x:v>90</x:v>
      </x:c>
      <x:c r="B4569" s="14" t="n">
        <x:v>44393</x:v>
      </x:c>
      <x:c r="C4569" s="14" t="n">
        <x:v>44482</x:v>
      </x:c>
      <x:c r="D4569" s="14" t="n">
        <x:v>44483</x:v>
      </x:c>
      <x:c r="E4569" s="28" t="n">
        <x:v>6</x:v>
      </x:c>
      <x:c r="F4569" s="8" t="str">
        <x:v>r8|momentum_10|rsi_14|atr_14|true_range|obv</x:v>
      </x:c>
    </x:row>
    <x:row r="4570">
      <x:c r="A4570" s="28" t="n">
        <x:v>90</x:v>
      </x:c>
      <x:c r="B4570" s="14" t="n">
        <x:v>44394</x:v>
      </x:c>
      <x:c r="C4570" s="14" t="n">
        <x:v>44483</x:v>
      </x:c>
      <x:c r="D4570" s="14" t="n">
        <x:v>44484</x:v>
      </x:c>
      <x:c r="E4570" s="28" t="n">
        <x:v>6</x:v>
      </x:c>
      <x:c r="F4570" s="8" t="str">
        <x:v>r8|momentum_10|rsi_14|atr_14|true_range|obv</x:v>
      </x:c>
    </x:row>
    <x:row r="4571">
      <x:c r="A4571" s="28" t="n">
        <x:v>90</x:v>
      </x:c>
      <x:c r="B4571" s="14" t="n">
        <x:v>44395</x:v>
      </x:c>
      <x:c r="C4571" s="14" t="n">
        <x:v>44484</x:v>
      </x:c>
      <x:c r="D4571" s="14" t="n">
        <x:v>44485</x:v>
      </x:c>
      <x:c r="E4571" s="28" t="n">
        <x:v>6</x:v>
      </x:c>
      <x:c r="F4571" s="8" t="str">
        <x:v>r8|momentum_10|rsi_14|atr_14|true_range|obv</x:v>
      </x:c>
    </x:row>
    <x:row r="4572">
      <x:c r="A4572" s="28" t="n">
        <x:v>90</x:v>
      </x:c>
      <x:c r="B4572" s="14" t="n">
        <x:v>44396</x:v>
      </x:c>
      <x:c r="C4572" s="14" t="n">
        <x:v>44485</x:v>
      </x:c>
      <x:c r="D4572" s="14" t="n">
        <x:v>44486</x:v>
      </x:c>
      <x:c r="E4572" s="28" t="n">
        <x:v>6</x:v>
      </x:c>
      <x:c r="F4572" s="8" t="str">
        <x:v>r8|momentum_10|rsi_14|atr_14|true_range|obv</x:v>
      </x:c>
    </x:row>
    <x:row r="4573">
      <x:c r="A4573" s="28" t="n">
        <x:v>90</x:v>
      </x:c>
      <x:c r="B4573" s="14" t="n">
        <x:v>44397</x:v>
      </x:c>
      <x:c r="C4573" s="14" t="n">
        <x:v>44486</x:v>
      </x:c>
      <x:c r="D4573" s="14" t="n">
        <x:v>44487</x:v>
      </x:c>
      <x:c r="E4573" s="28" t="n">
        <x:v>6</x:v>
      </x:c>
      <x:c r="F4573" s="8" t="str">
        <x:v>r8|momentum_10|rsi_14|atr_14|true_range|obv</x:v>
      </x:c>
    </x:row>
    <x:row r="4574">
      <x:c r="A4574" s="28" t="n">
        <x:v>90</x:v>
      </x:c>
      <x:c r="B4574" s="14" t="n">
        <x:v>44398</x:v>
      </x:c>
      <x:c r="C4574" s="14" t="n">
        <x:v>44487</x:v>
      </x:c>
      <x:c r="D4574" s="14" t="n">
        <x:v>44488</x:v>
      </x:c>
      <x:c r="E4574" s="28" t="n">
        <x:v>6</x:v>
      </x:c>
      <x:c r="F4574" s="8" t="str">
        <x:v>r8|momentum_10|rsi_14|atr_14|true_range|obv</x:v>
      </x:c>
    </x:row>
    <x:row r="4575">
      <x:c r="A4575" s="28" t="n">
        <x:v>90</x:v>
      </x:c>
      <x:c r="B4575" s="14" t="n">
        <x:v>44399</x:v>
      </x:c>
      <x:c r="C4575" s="14" t="n">
        <x:v>44488</x:v>
      </x:c>
      <x:c r="D4575" s="14" t="n">
        <x:v>44489</x:v>
      </x:c>
      <x:c r="E4575" s="28" t="n">
        <x:v>6</x:v>
      </x:c>
      <x:c r="F4575" s="8" t="str">
        <x:v>r8|momentum_10|rsi_14|atr_14|true_range|obv</x:v>
      </x:c>
    </x:row>
    <x:row r="4576">
      <x:c r="A4576" s="28" t="n">
        <x:v>90</x:v>
      </x:c>
      <x:c r="B4576" s="14" t="n">
        <x:v>44400</x:v>
      </x:c>
      <x:c r="C4576" s="14" t="n">
        <x:v>44489</x:v>
      </x:c>
      <x:c r="D4576" s="14" t="n">
        <x:v>44490</x:v>
      </x:c>
      <x:c r="E4576" s="28" t="n">
        <x:v>6</x:v>
      </x:c>
      <x:c r="F4576" s="8" t="str">
        <x:v>r8|momentum_10|rsi_14|atr_14|true_range|obv</x:v>
      </x:c>
    </x:row>
    <x:row r="4577">
      <x:c r="A4577" s="28" t="n">
        <x:v>90</x:v>
      </x:c>
      <x:c r="B4577" s="14" t="n">
        <x:v>44401</x:v>
      </x:c>
      <x:c r="C4577" s="14" t="n">
        <x:v>44490</x:v>
      </x:c>
      <x:c r="D4577" s="14" t="n">
        <x:v>44491</x:v>
      </x:c>
      <x:c r="E4577" s="28" t="n">
        <x:v>6</x:v>
      </x:c>
      <x:c r="F4577" s="8" t="str">
        <x:v>r8|momentum_10|rsi_14|atr_14|true_range|obv</x:v>
      </x:c>
    </x:row>
    <x:row r="4578">
      <x:c r="A4578" s="28" t="n">
        <x:v>90</x:v>
      </x:c>
      <x:c r="B4578" s="14" t="n">
        <x:v>44402</x:v>
      </x:c>
      <x:c r="C4578" s="14" t="n">
        <x:v>44491</x:v>
      </x:c>
      <x:c r="D4578" s="14" t="n">
        <x:v>44492</x:v>
      </x:c>
      <x:c r="E4578" s="28" t="n">
        <x:v>6</x:v>
      </x:c>
      <x:c r="F4578" s="8" t="str">
        <x:v>r8|momentum_10|rsi_14|atr_14|true_range|obv</x:v>
      </x:c>
    </x:row>
    <x:row r="4579">
      <x:c r="A4579" s="28" t="n">
        <x:v>90</x:v>
      </x:c>
      <x:c r="B4579" s="14" t="n">
        <x:v>44403</x:v>
      </x:c>
      <x:c r="C4579" s="14" t="n">
        <x:v>44492</x:v>
      </x:c>
      <x:c r="D4579" s="14" t="n">
        <x:v>44493</x:v>
      </x:c>
      <x:c r="E4579" s="28" t="n">
        <x:v>6</x:v>
      </x:c>
      <x:c r="F4579" s="8" t="str">
        <x:v>r8|momentum_10|rsi_14|atr_14|true_range|obv</x:v>
      </x:c>
    </x:row>
    <x:row r="4580">
      <x:c r="A4580" s="28" t="n">
        <x:v>90</x:v>
      </x:c>
      <x:c r="B4580" s="14" t="n">
        <x:v>44404</x:v>
      </x:c>
      <x:c r="C4580" s="14" t="n">
        <x:v>44493</x:v>
      </x:c>
      <x:c r="D4580" s="14" t="n">
        <x:v>44494</x:v>
      </x:c>
      <x:c r="E4580" s="28" t="n">
        <x:v>6</x:v>
      </x:c>
      <x:c r="F4580" s="8" t="str">
        <x:v>r8|momentum_10|rsi_14|atr_14|true_range|obv</x:v>
      </x:c>
    </x:row>
    <x:row r="4581">
      <x:c r="A4581" s="28" t="n">
        <x:v>90</x:v>
      </x:c>
      <x:c r="B4581" s="14" t="n">
        <x:v>44405</x:v>
      </x:c>
      <x:c r="C4581" s="14" t="n">
        <x:v>44494</x:v>
      </x:c>
      <x:c r="D4581" s="14" t="n">
        <x:v>44495</x:v>
      </x:c>
      <x:c r="E4581" s="28" t="n">
        <x:v>6</x:v>
      </x:c>
      <x:c r="F4581" s="8" t="str">
        <x:v>r8|momentum_10|rsi_14|atr_14|true_range|obv</x:v>
      </x:c>
    </x:row>
    <x:row r="4582">
      <x:c r="A4582" s="28" t="n">
        <x:v>90</x:v>
      </x:c>
      <x:c r="B4582" s="14" t="n">
        <x:v>44406</x:v>
      </x:c>
      <x:c r="C4582" s="14" t="n">
        <x:v>44495</x:v>
      </x:c>
      <x:c r="D4582" s="14" t="n">
        <x:v>44496</x:v>
      </x:c>
      <x:c r="E4582" s="28" t="n">
        <x:v>6</x:v>
      </x:c>
      <x:c r="F4582" s="8" t="str">
        <x:v>r8|momentum_10|rsi_14|atr_14|true_range|obv</x:v>
      </x:c>
    </x:row>
    <x:row r="4583">
      <x:c r="A4583" s="28" t="n">
        <x:v>90</x:v>
      </x:c>
      <x:c r="B4583" s="14" t="n">
        <x:v>44407</x:v>
      </x:c>
      <x:c r="C4583" s="14" t="n">
        <x:v>44496</x:v>
      </x:c>
      <x:c r="D4583" s="14" t="n">
        <x:v>44497</x:v>
      </x:c>
      <x:c r="E4583" s="28" t="n">
        <x:v>6</x:v>
      </x:c>
      <x:c r="F4583" s="8" t="str">
        <x:v>r8|momentum_10|rsi_14|atr_14|true_range|obv</x:v>
      </x:c>
    </x:row>
    <x:row r="4584">
      <x:c r="A4584" s="28" t="n">
        <x:v>90</x:v>
      </x:c>
      <x:c r="B4584" s="14" t="n">
        <x:v>44408</x:v>
      </x:c>
      <x:c r="C4584" s="14" t="n">
        <x:v>44497</x:v>
      </x:c>
      <x:c r="D4584" s="14" t="n">
        <x:v>44498</x:v>
      </x:c>
      <x:c r="E4584" s="28" t="n">
        <x:v>6</x:v>
      </x:c>
      <x:c r="F4584" s="8" t="str">
        <x:v>r8|momentum_10|rsi_14|atr_14|true_range|obv</x:v>
      </x:c>
    </x:row>
    <x:row r="4585">
      <x:c r="A4585" s="28" t="n">
        <x:v>90</x:v>
      </x:c>
      <x:c r="B4585" s="14" t="n">
        <x:v>44409</x:v>
      </x:c>
      <x:c r="C4585" s="14" t="n">
        <x:v>44498</x:v>
      </x:c>
      <x:c r="D4585" s="14" t="n">
        <x:v>44499</x:v>
      </x:c>
      <x:c r="E4585" s="28" t="n">
        <x:v>6</x:v>
      </x:c>
      <x:c r="F4585" s="8" t="str">
        <x:v>r8|momentum_10|rsi_14|atr_14|true_range|obv</x:v>
      </x:c>
    </x:row>
    <x:row r="4586">
      <x:c r="A4586" s="28" t="n">
        <x:v>90</x:v>
      </x:c>
      <x:c r="B4586" s="14" t="n">
        <x:v>44410</x:v>
      </x:c>
      <x:c r="C4586" s="14" t="n">
        <x:v>44499</x:v>
      </x:c>
      <x:c r="D4586" s="14" t="n">
        <x:v>44500</x:v>
      </x:c>
      <x:c r="E4586" s="28" t="n">
        <x:v>6</x:v>
      </x:c>
      <x:c r="F4586" s="8" t="str">
        <x:v>r8|momentum_10|rsi_14|atr_14|true_range|obv</x:v>
      </x:c>
    </x:row>
    <x:row r="4587">
      <x:c r="A4587" s="28" t="n">
        <x:v>90</x:v>
      </x:c>
      <x:c r="B4587" s="14" t="n">
        <x:v>44411</x:v>
      </x:c>
      <x:c r="C4587" s="14" t="n">
        <x:v>44500</x:v>
      </x:c>
      <x:c r="D4587" s="14" t="n">
        <x:v>44501</x:v>
      </x:c>
      <x:c r="E4587" s="28" t="n">
        <x:v>6</x:v>
      </x:c>
      <x:c r="F4587" s="8" t="str">
        <x:v>r8|momentum_10|rsi_14|atr_14|true_range|obv</x:v>
      </x:c>
    </x:row>
    <x:row r="4588">
      <x:c r="A4588" s="28" t="n">
        <x:v>90</x:v>
      </x:c>
      <x:c r="B4588" s="14" t="n">
        <x:v>44412</x:v>
      </x:c>
      <x:c r="C4588" s="14" t="n">
        <x:v>44501</x:v>
      </x:c>
      <x:c r="D4588" s="14" t="n">
        <x:v>44502</x:v>
      </x:c>
      <x:c r="E4588" s="28" t="n">
        <x:v>6</x:v>
      </x:c>
      <x:c r="F4588" s="8" t="str">
        <x:v>r8|momentum_10|rsi_14|atr_14|true_range|obv</x:v>
      </x:c>
    </x:row>
    <x:row r="4589">
      <x:c r="A4589" s="28" t="n">
        <x:v>90</x:v>
      </x:c>
      <x:c r="B4589" s="14" t="n">
        <x:v>44413</x:v>
      </x:c>
      <x:c r="C4589" s="14" t="n">
        <x:v>44502</x:v>
      </x:c>
      <x:c r="D4589" s="14" t="n">
        <x:v>44503</x:v>
      </x:c>
      <x:c r="E4589" s="28" t="n">
        <x:v>6</x:v>
      </x:c>
      <x:c r="F4589" s="8" t="str">
        <x:v>r8|momentum_10|rsi_14|atr_14|true_range|obv</x:v>
      </x:c>
    </x:row>
    <x:row r="4590">
      <x:c r="A4590" s="28" t="n">
        <x:v>90</x:v>
      </x:c>
      <x:c r="B4590" s="14" t="n">
        <x:v>44414</x:v>
      </x:c>
      <x:c r="C4590" s="14" t="n">
        <x:v>44503</x:v>
      </x:c>
      <x:c r="D4590" s="14" t="n">
        <x:v>44504</x:v>
      </x:c>
      <x:c r="E4590" s="28" t="n">
        <x:v>6</x:v>
      </x:c>
      <x:c r="F4590" s="8" t="str">
        <x:v>r8|momentum_10|rsi_14|atr_14|true_range|obv</x:v>
      </x:c>
    </x:row>
    <x:row r="4591">
      <x:c r="A4591" s="28" t="n">
        <x:v>90</x:v>
      </x:c>
      <x:c r="B4591" s="14" t="n">
        <x:v>44415</x:v>
      </x:c>
      <x:c r="C4591" s="14" t="n">
        <x:v>44504</x:v>
      </x:c>
      <x:c r="D4591" s="14" t="n">
        <x:v>44505</x:v>
      </x:c>
      <x:c r="E4591" s="28" t="n">
        <x:v>6</x:v>
      </x:c>
      <x:c r="F4591" s="8" t="str">
        <x:v>r8|momentum_10|rsi_14|atr_14|true_range|obv</x:v>
      </x:c>
    </x:row>
    <x:row r="4592">
      <x:c r="A4592" s="28" t="n">
        <x:v>90</x:v>
      </x:c>
      <x:c r="B4592" s="14" t="n">
        <x:v>44416</x:v>
      </x:c>
      <x:c r="C4592" s="14" t="n">
        <x:v>44505</x:v>
      </x:c>
      <x:c r="D4592" s="14" t="n">
        <x:v>44506</x:v>
      </x:c>
      <x:c r="E4592" s="28" t="n">
        <x:v>6</x:v>
      </x:c>
      <x:c r="F4592" s="8" t="str">
        <x:v>r8|momentum_10|rsi_14|atr_14|true_range|obv</x:v>
      </x:c>
    </x:row>
    <x:row r="4593">
      <x:c r="A4593" s="28" t="n">
        <x:v>90</x:v>
      </x:c>
      <x:c r="B4593" s="14" t="n">
        <x:v>44417</x:v>
      </x:c>
      <x:c r="C4593" s="14" t="n">
        <x:v>44506</x:v>
      </x:c>
      <x:c r="D4593" s="14" t="n">
        <x:v>44507</x:v>
      </x:c>
      <x:c r="E4593" s="28" t="n">
        <x:v>6</x:v>
      </x:c>
      <x:c r="F4593" s="8" t="str">
        <x:v>r8|momentum_10|rsi_14|atr_14|true_range|obv</x:v>
      </x:c>
    </x:row>
    <x:row r="4594">
      <x:c r="A4594" s="28" t="n">
        <x:v>90</x:v>
      </x:c>
      <x:c r="B4594" s="14" t="n">
        <x:v>44418</x:v>
      </x:c>
      <x:c r="C4594" s="14" t="n">
        <x:v>44507</x:v>
      </x:c>
      <x:c r="D4594" s="14" t="n">
        <x:v>44508</x:v>
      </x:c>
      <x:c r="E4594" s="28" t="n">
        <x:v>7</x:v>
      </x:c>
      <x:c r="F4594" s="8" t="str">
        <x:v>r8|momentum_10|rsi_14|atr_14|true_range|chaikin_ad|obv</x:v>
      </x:c>
    </x:row>
    <x:row r="4595">
      <x:c r="A4595" s="28" t="n">
        <x:v>90</x:v>
      </x:c>
      <x:c r="B4595" s="14" t="n">
        <x:v>44419</x:v>
      </x:c>
      <x:c r="C4595" s="14" t="n">
        <x:v>44508</x:v>
      </x:c>
      <x:c r="D4595" s="14" t="n">
        <x:v>44509</x:v>
      </x:c>
      <x:c r="E4595" s="28" t="n">
        <x:v>7</x:v>
      </x:c>
      <x:c r="F4595" s="8" t="str">
        <x:v>r8|momentum_10|rsi_14|atr_14|true_range|chaikin_ad|obv</x:v>
      </x:c>
    </x:row>
    <x:row r="4596">
      <x:c r="A4596" s="28" t="n">
        <x:v>90</x:v>
      </x:c>
      <x:c r="B4596" s="14" t="n">
        <x:v>44420</x:v>
      </x:c>
      <x:c r="C4596" s="14" t="n">
        <x:v>44509</x:v>
      </x:c>
      <x:c r="D4596" s="14" t="n">
        <x:v>44510</x:v>
      </x:c>
      <x:c r="E4596" s="28" t="n">
        <x:v>7</x:v>
      </x:c>
      <x:c r="F4596" s="8" t="str">
        <x:v>r8|momentum_10|rsi_14|atr_14|true_range|chaikin_ad|obv</x:v>
      </x:c>
    </x:row>
    <x:row r="4597">
      <x:c r="A4597" s="28" t="n">
        <x:v>90</x:v>
      </x:c>
      <x:c r="B4597" s="14" t="n">
        <x:v>44421</x:v>
      </x:c>
      <x:c r="C4597" s="14" t="n">
        <x:v>44510</x:v>
      </x:c>
      <x:c r="D4597" s="14" t="n">
        <x:v>44511</x:v>
      </x:c>
      <x:c r="E4597" s="28" t="n">
        <x:v>7</x:v>
      </x:c>
      <x:c r="F4597" s="8" t="str">
        <x:v>r8|momentum_10|rsi_14|atr_14|true_range|chaikin_ad|obv</x:v>
      </x:c>
    </x:row>
    <x:row r="4598">
      <x:c r="A4598" s="28" t="n">
        <x:v>90</x:v>
      </x:c>
      <x:c r="B4598" s="14" t="n">
        <x:v>44422</x:v>
      </x:c>
      <x:c r="C4598" s="14" t="n">
        <x:v>44511</x:v>
      </x:c>
      <x:c r="D4598" s="14" t="n">
        <x:v>44512</x:v>
      </x:c>
      <x:c r="E4598" s="28" t="n">
        <x:v>7</x:v>
      </x:c>
      <x:c r="F4598" s="8" t="str">
        <x:v>r8|momentum_10|rsi_14|atr_14|true_range|chaikin_ad|obv</x:v>
      </x:c>
    </x:row>
    <x:row r="4599">
      <x:c r="A4599" s="28" t="n">
        <x:v>90</x:v>
      </x:c>
      <x:c r="B4599" s="14" t="n">
        <x:v>44423</x:v>
      </x:c>
      <x:c r="C4599" s="14" t="n">
        <x:v>44512</x:v>
      </x:c>
      <x:c r="D4599" s="14" t="n">
        <x:v>44513</x:v>
      </x:c>
      <x:c r="E4599" s="28" t="n">
        <x:v>7</x:v>
      </x:c>
      <x:c r="F4599" s="8" t="str">
        <x:v>r8|momentum_10|rsi_14|atr_14|true_range|chaikin_ad|obv</x:v>
      </x:c>
    </x:row>
    <x:row r="4600">
      <x:c r="A4600" s="28" t="n">
        <x:v>90</x:v>
      </x:c>
      <x:c r="B4600" s="14" t="n">
        <x:v>44424</x:v>
      </x:c>
      <x:c r="C4600" s="14" t="n">
        <x:v>44513</x:v>
      </x:c>
      <x:c r="D4600" s="14" t="n">
        <x:v>44514</x:v>
      </x:c>
      <x:c r="E4600" s="28" t="n">
        <x:v>7</x:v>
      </x:c>
      <x:c r="F4600" s="8" t="str">
        <x:v>r8|momentum_10|rsi_14|atr_14|true_range|chaikin_ad|obv</x:v>
      </x:c>
    </x:row>
    <x:row r="4601">
      <x:c r="A4601" s="28" t="n">
        <x:v>90</x:v>
      </x:c>
      <x:c r="B4601" s="14" t="n">
        <x:v>44425</x:v>
      </x:c>
      <x:c r="C4601" s="14" t="n">
        <x:v>44514</x:v>
      </x:c>
      <x:c r="D4601" s="14" t="n">
        <x:v>44515</x:v>
      </x:c>
      <x:c r="E4601" s="28" t="n">
        <x:v>7</x:v>
      </x:c>
      <x:c r="F4601" s="8" t="str">
        <x:v>r8|momentum_10|rsi_14|atr_14|true_range|chaikin_ad|obv</x:v>
      </x:c>
    </x:row>
    <x:row r="4602">
      <x:c r="A4602" s="28" t="n">
        <x:v>90</x:v>
      </x:c>
      <x:c r="B4602" s="14" t="n">
        <x:v>44426</x:v>
      </x:c>
      <x:c r="C4602" s="14" t="n">
        <x:v>44515</x:v>
      </x:c>
      <x:c r="D4602" s="14" t="n">
        <x:v>44516</x:v>
      </x:c>
      <x:c r="E4602" s="28" t="n">
        <x:v>7</x:v>
      </x:c>
      <x:c r="F4602" s="8" t="str">
        <x:v>r8|momentum_10|rsi_14|atr_14|true_range|chaikin_ad|obv</x:v>
      </x:c>
    </x:row>
    <x:row r="4603">
      <x:c r="A4603" s="28" t="n">
        <x:v>90</x:v>
      </x:c>
      <x:c r="B4603" s="14" t="n">
        <x:v>44427</x:v>
      </x:c>
      <x:c r="C4603" s="14" t="n">
        <x:v>44516</x:v>
      </x:c>
      <x:c r="D4603" s="14" t="n">
        <x:v>44517</x:v>
      </x:c>
      <x:c r="E4603" s="28" t="n">
        <x:v>7</x:v>
      </x:c>
      <x:c r="F4603" s="8" t="str">
        <x:v>r8|momentum_10|rsi_14|atr_14|true_range|chaikin_ad|obv</x:v>
      </x:c>
    </x:row>
    <x:row r="4604">
      <x:c r="A4604" s="28" t="n">
        <x:v>90</x:v>
      </x:c>
      <x:c r="B4604" s="14" t="n">
        <x:v>44428</x:v>
      </x:c>
      <x:c r="C4604" s="14" t="n">
        <x:v>44517</x:v>
      </x:c>
      <x:c r="D4604" s="14" t="n">
        <x:v>44518</x:v>
      </x:c>
      <x:c r="E4604" s="28" t="n">
        <x:v>6</x:v>
      </x:c>
      <x:c r="F4604" s="8" t="str">
        <x:v>r8|momentum_10|atr_14|true_range|chaikin_ad|obv</x:v>
      </x:c>
    </x:row>
    <x:row r="4605">
      <x:c r="A4605" s="28" t="n">
        <x:v>90</x:v>
      </x:c>
      <x:c r="B4605" s="14" t="n">
        <x:v>44429</x:v>
      </x:c>
      <x:c r="C4605" s="14" t="n">
        <x:v>44518</x:v>
      </x:c>
      <x:c r="D4605" s="14" t="n">
        <x:v>44519</x:v>
      </x:c>
      <x:c r="E4605" s="28" t="n">
        <x:v>6</x:v>
      </x:c>
      <x:c r="F4605" s="8" t="str">
        <x:v>r8|momentum_10|atr_14|true_range|chaikin_ad|obv</x:v>
      </x:c>
    </x:row>
    <x:row r="4606">
      <x:c r="A4606" s="28" t="n">
        <x:v>90</x:v>
      </x:c>
      <x:c r="B4606" s="14" t="n">
        <x:v>44430</x:v>
      </x:c>
      <x:c r="C4606" s="14" t="n">
        <x:v>44519</x:v>
      </x:c>
      <x:c r="D4606" s="14" t="n">
        <x:v>44520</x:v>
      </x:c>
      <x:c r="E4606" s="28" t="n">
        <x:v>6</x:v>
      </x:c>
      <x:c r="F4606" s="8" t="str">
        <x:v>r8|momentum_10|atr_14|true_range|chaikin_ad|obv</x:v>
      </x:c>
    </x:row>
    <x:row r="4607">
      <x:c r="A4607" s="28" t="n">
        <x:v>90</x:v>
      </x:c>
      <x:c r="B4607" s="14" t="n">
        <x:v>44431</x:v>
      </x:c>
      <x:c r="C4607" s="14" t="n">
        <x:v>44520</x:v>
      </x:c>
      <x:c r="D4607" s="14" t="n">
        <x:v>44521</x:v>
      </x:c>
      <x:c r="E4607" s="28" t="n">
        <x:v>6</x:v>
      </x:c>
      <x:c r="F4607" s="8" t="str">
        <x:v>r8|momentum_10|atr_14|true_range|chaikin_ad|obv</x:v>
      </x:c>
    </x:row>
    <x:row r="4608">
      <x:c r="A4608" s="28" t="n">
        <x:v>90</x:v>
      </x:c>
      <x:c r="B4608" s="14" t="n">
        <x:v>44432</x:v>
      </x:c>
      <x:c r="C4608" s="14" t="n">
        <x:v>44521</x:v>
      </x:c>
      <x:c r="D4608" s="14" t="n">
        <x:v>44522</x:v>
      </x:c>
      <x:c r="E4608" s="28" t="n">
        <x:v>6</x:v>
      </x:c>
      <x:c r="F4608" s="8" t="str">
        <x:v>r8|momentum_10|atr_14|true_range|chaikin_ad|obv</x:v>
      </x:c>
    </x:row>
    <x:row r="4609">
      <x:c r="A4609" s="28" t="n">
        <x:v>90</x:v>
      </x:c>
      <x:c r="B4609" s="14" t="n">
        <x:v>44433</x:v>
      </x:c>
      <x:c r="C4609" s="14" t="n">
        <x:v>44522</x:v>
      </x:c>
      <x:c r="D4609" s="14" t="n">
        <x:v>44523</x:v>
      </x:c>
      <x:c r="E4609" s="28" t="n">
        <x:v>6</x:v>
      </x:c>
      <x:c r="F4609" s="8" t="str">
        <x:v>r8|momentum_10|atr_14|true_range|chaikin_ad|obv</x:v>
      </x:c>
    </x:row>
    <x:row r="4610">
      <x:c r="A4610" s="28" t="n">
        <x:v>90</x:v>
      </x:c>
      <x:c r="B4610" s="14" t="n">
        <x:v>44434</x:v>
      </x:c>
      <x:c r="C4610" s="14" t="n">
        <x:v>44523</x:v>
      </x:c>
      <x:c r="D4610" s="14" t="n">
        <x:v>44524</x:v>
      </x:c>
      <x:c r="E4610" s="28" t="n">
        <x:v>6</x:v>
      </x:c>
      <x:c r="F4610" s="8" t="str">
        <x:v>r8|momentum_10|atr_14|true_range|chaikin_ad|obv</x:v>
      </x:c>
    </x:row>
    <x:row r="4611">
      <x:c r="A4611" s="28" t="n">
        <x:v>90</x:v>
      </x:c>
      <x:c r="B4611" s="14" t="n">
        <x:v>44435</x:v>
      </x:c>
      <x:c r="C4611" s="14" t="n">
        <x:v>44524</x:v>
      </x:c>
      <x:c r="D4611" s="14" t="n">
        <x:v>44525</x:v>
      </x:c>
      <x:c r="E4611" s="28" t="n">
        <x:v>6</x:v>
      </x:c>
      <x:c r="F4611" s="8" t="str">
        <x:v>r8|momentum_10|atr_14|true_range|chaikin_ad|obv</x:v>
      </x:c>
    </x:row>
    <x:row r="4612">
      <x:c r="A4612" s="28" t="n">
        <x:v>90</x:v>
      </x:c>
      <x:c r="B4612" s="14" t="n">
        <x:v>44436</x:v>
      </x:c>
      <x:c r="C4612" s="14" t="n">
        <x:v>44525</x:v>
      </x:c>
      <x:c r="D4612" s="14" t="n">
        <x:v>44526</x:v>
      </x:c>
      <x:c r="E4612" s="28" t="n">
        <x:v>6</x:v>
      </x:c>
      <x:c r="F4612" s="8" t="str">
        <x:v>r8|momentum_10|atr_14|true_range|chaikin_ad|obv</x:v>
      </x:c>
    </x:row>
    <x:row r="4613">
      <x:c r="A4613" s="28" t="n">
        <x:v>90</x:v>
      </x:c>
      <x:c r="B4613" s="14" t="n">
        <x:v>44437</x:v>
      </x:c>
      <x:c r="C4613" s="14" t="n">
        <x:v>44526</x:v>
      </x:c>
      <x:c r="D4613" s="14" t="n">
        <x:v>44527</x:v>
      </x:c>
      <x:c r="E4613" s="28" t="n">
        <x:v>6</x:v>
      </x:c>
      <x:c r="F4613" s="8" t="str">
        <x:v>r8|momentum_10|atr_14|true_range|chaikin_ad|obv</x:v>
      </x:c>
    </x:row>
    <x:row r="4614">
      <x:c r="A4614" s="28" t="n">
        <x:v>90</x:v>
      </x:c>
      <x:c r="B4614" s="14" t="n">
        <x:v>44438</x:v>
      </x:c>
      <x:c r="C4614" s="14" t="n">
        <x:v>44527</x:v>
      </x:c>
      <x:c r="D4614" s="14" t="n">
        <x:v>44528</x:v>
      </x:c>
      <x:c r="E4614" s="28" t="n">
        <x:v>6</x:v>
      </x:c>
      <x:c r="F4614" s="8" t="str">
        <x:v>r8|momentum_10|atr_14|true_range|chaikin_ad|obv</x:v>
      </x:c>
    </x:row>
    <x:row r="4615">
      <x:c r="A4615" s="28" t="n">
        <x:v>90</x:v>
      </x:c>
      <x:c r="B4615" s="14" t="n">
        <x:v>44439</x:v>
      </x:c>
      <x:c r="C4615" s="14" t="n">
        <x:v>44528</x:v>
      </x:c>
      <x:c r="D4615" s="14" t="n">
        <x:v>44529</x:v>
      </x:c>
      <x:c r="E4615" s="28" t="n">
        <x:v>6</x:v>
      </x:c>
      <x:c r="F4615" s="8" t="str">
        <x:v>r8|momentum_10|atr_14|true_range|chaikin_ad|obv</x:v>
      </x:c>
    </x:row>
    <x:row r="4616">
      <x:c r="A4616" s="28" t="n">
        <x:v>90</x:v>
      </x:c>
      <x:c r="B4616" s="14" t="n">
        <x:v>44440</x:v>
      </x:c>
      <x:c r="C4616" s="14" t="n">
        <x:v>44529</x:v>
      </x:c>
      <x:c r="D4616" s="14" t="n">
        <x:v>44530</x:v>
      </x:c>
      <x:c r="E4616" s="28" t="n">
        <x:v>6</x:v>
      </x:c>
      <x:c r="F4616" s="8" t="str">
        <x:v>r8|momentum_10|atr_14|true_range|chaikin_ad|obv</x:v>
      </x:c>
    </x:row>
    <x:row r="4617">
      <x:c r="A4617" s="28" t="n">
        <x:v>90</x:v>
      </x:c>
      <x:c r="B4617" s="14" t="n">
        <x:v>44441</x:v>
      </x:c>
      <x:c r="C4617" s="14" t="n">
        <x:v>44530</x:v>
      </x:c>
      <x:c r="D4617" s="14" t="n">
        <x:v>44531</x:v>
      </x:c>
      <x:c r="E4617" s="28" t="n">
        <x:v>6</x:v>
      </x:c>
      <x:c r="F4617" s="8" t="str">
        <x:v>r8|momentum_10|atr_14|true_range|chaikin_ad|obv</x:v>
      </x:c>
    </x:row>
    <x:row r="4618">
      <x:c r="A4618" s="28" t="n">
        <x:v>90</x:v>
      </x:c>
      <x:c r="B4618" s="14" t="n">
        <x:v>44442</x:v>
      </x:c>
      <x:c r="C4618" s="14" t="n">
        <x:v>44531</x:v>
      </x:c>
      <x:c r="D4618" s="14" t="n">
        <x:v>44532</x:v>
      </x:c>
      <x:c r="E4618" s="28" t="n">
        <x:v>5</x:v>
      </x:c>
      <x:c r="F4618" s="8" t="str">
        <x:v>r8|momentum_10|atr_14|true_range|chaikin_ad</x:v>
      </x:c>
    </x:row>
    <x:row r="4619">
      <x:c r="A4619" s="28" t="n">
        <x:v>90</x:v>
      </x:c>
      <x:c r="B4619" s="14" t="n">
        <x:v>44443</x:v>
      </x:c>
      <x:c r="C4619" s="14" t="n">
        <x:v>44532</x:v>
      </x:c>
      <x:c r="D4619" s="14" t="n">
        <x:v>44533</x:v>
      </x:c>
      <x:c r="E4619" s="28" t="n">
        <x:v>5</x:v>
      </x:c>
      <x:c r="F4619" s="8" t="str">
        <x:v>r8|momentum_10|atr_14|true_range|chaikin_ad</x:v>
      </x:c>
    </x:row>
    <x:row r="4620">
      <x:c r="A4620" s="28" t="n">
        <x:v>90</x:v>
      </x:c>
      <x:c r="B4620" s="14" t="n">
        <x:v>44444</x:v>
      </x:c>
      <x:c r="C4620" s="14" t="n">
        <x:v>44533</x:v>
      </x:c>
      <x:c r="D4620" s="14" t="n">
        <x:v>44534</x:v>
      </x:c>
      <x:c r="E4620" s="28" t="n">
        <x:v>5</x:v>
      </x:c>
      <x:c r="F4620" s="8" t="str">
        <x:v>r8|momentum_10|atr_14|true_range|chaikin_ad</x:v>
      </x:c>
    </x:row>
    <x:row r="4621">
      <x:c r="A4621" s="28" t="n">
        <x:v>90</x:v>
      </x:c>
      <x:c r="B4621" s="14" t="n">
        <x:v>44445</x:v>
      </x:c>
      <x:c r="C4621" s="14" t="n">
        <x:v>44534</x:v>
      </x:c>
      <x:c r="D4621" s="14" t="n">
        <x:v>44535</x:v>
      </x:c>
      <x:c r="E4621" s="28" t="n">
        <x:v>5</x:v>
      </x:c>
      <x:c r="F4621" s="8" t="str">
        <x:v>r8|momentum_10|atr_14|true_range|chaikin_ad</x:v>
      </x:c>
    </x:row>
    <x:row r="4622">
      <x:c r="A4622" s="28" t="n">
        <x:v>90</x:v>
      </x:c>
      <x:c r="B4622" s="14" t="n">
        <x:v>44446</x:v>
      </x:c>
      <x:c r="C4622" s="14" t="n">
        <x:v>44535</x:v>
      </x:c>
      <x:c r="D4622" s="14" t="n">
        <x:v>44536</x:v>
      </x:c>
      <x:c r="E4622" s="28" t="n">
        <x:v>5</x:v>
      </x:c>
      <x:c r="F4622" s="8" t="str">
        <x:v>r8|momentum_10|atr_14|true_range|chaikin_ad</x:v>
      </x:c>
    </x:row>
    <x:row r="4623">
      <x:c r="A4623" s="28" t="n">
        <x:v>90</x:v>
      </x:c>
      <x:c r="B4623" s="14" t="n">
        <x:v>44447</x:v>
      </x:c>
      <x:c r="C4623" s="14" t="n">
        <x:v>44536</x:v>
      </x:c>
      <x:c r="D4623" s="14" t="n">
        <x:v>44537</x:v>
      </x:c>
      <x:c r="E4623" s="28" t="n">
        <x:v>5</x:v>
      </x:c>
      <x:c r="F4623" s="8" t="str">
        <x:v>r8|momentum_10|atr_14|true_range|chaikin_ad</x:v>
      </x:c>
    </x:row>
    <x:row r="4624">
      <x:c r="A4624" s="28" t="n">
        <x:v>90</x:v>
      </x:c>
      <x:c r="B4624" s="14" t="n">
        <x:v>44448</x:v>
      </x:c>
      <x:c r="C4624" s="14" t="n">
        <x:v>44537</x:v>
      </x:c>
      <x:c r="D4624" s="14" t="n">
        <x:v>44538</x:v>
      </x:c>
      <x:c r="E4624" s="28" t="n">
        <x:v>5</x:v>
      </x:c>
      <x:c r="F4624" s="8" t="str">
        <x:v>r8|momentum_10|atr_14|true_range|chaikin_ad</x:v>
      </x:c>
    </x:row>
    <x:row r="4625">
      <x:c r="A4625" s="28" t="n">
        <x:v>90</x:v>
      </x:c>
      <x:c r="B4625" s="14" t="n">
        <x:v>44449</x:v>
      </x:c>
      <x:c r="C4625" s="14" t="n">
        <x:v>44538</x:v>
      </x:c>
      <x:c r="D4625" s="14" t="n">
        <x:v>44539</x:v>
      </x:c>
      <x:c r="E4625" s="28" t="n">
        <x:v>5</x:v>
      </x:c>
      <x:c r="F4625" s="8" t="str">
        <x:v>r8|momentum_10|atr_14|true_range|chaikin_ad</x:v>
      </x:c>
    </x:row>
    <x:row r="4626">
      <x:c r="A4626" s="28" t="n">
        <x:v>90</x:v>
      </x:c>
      <x:c r="B4626" s="14" t="n">
        <x:v>44450</x:v>
      </x:c>
      <x:c r="C4626" s="14" t="n">
        <x:v>44539</x:v>
      </x:c>
      <x:c r="D4626" s="14" t="n">
        <x:v>44540</x:v>
      </x:c>
      <x:c r="E4626" s="28" t="n">
        <x:v>5</x:v>
      </x:c>
      <x:c r="F4626" s="8" t="str">
        <x:v>r8|momentum_10|atr_14|true_range|chaikin_ad</x:v>
      </x:c>
    </x:row>
    <x:row r="4627">
      <x:c r="A4627" s="28" t="n">
        <x:v>90</x:v>
      </x:c>
      <x:c r="B4627" s="14" t="n">
        <x:v>44451</x:v>
      </x:c>
      <x:c r="C4627" s="14" t="n">
        <x:v>44540</x:v>
      </x:c>
      <x:c r="D4627" s="14" t="n">
        <x:v>44541</x:v>
      </x:c>
      <x:c r="E4627" s="28" t="n">
        <x:v>5</x:v>
      </x:c>
      <x:c r="F4627" s="8" t="str">
        <x:v>r8|momentum_10|atr_14|true_range|chaikin_ad</x:v>
      </x:c>
    </x:row>
    <x:row r="4628">
      <x:c r="A4628" s="28" t="n">
        <x:v>90</x:v>
      </x:c>
      <x:c r="B4628" s="14" t="n">
        <x:v>44452</x:v>
      </x:c>
      <x:c r="C4628" s="14" t="n">
        <x:v>44541</x:v>
      </x:c>
      <x:c r="D4628" s="14" t="n">
        <x:v>44542</x:v>
      </x:c>
      <x:c r="E4628" s="28" t="n">
        <x:v>5</x:v>
      </x:c>
      <x:c r="F4628" s="8" t="str">
        <x:v>r8|momentum_10|atr_14|true_range|chaikin_ad</x:v>
      </x:c>
    </x:row>
    <x:row r="4629">
      <x:c r="A4629" s="28" t="n">
        <x:v>90</x:v>
      </x:c>
      <x:c r="B4629" s="14" t="n">
        <x:v>44453</x:v>
      </x:c>
      <x:c r="C4629" s="14" t="n">
        <x:v>44542</x:v>
      </x:c>
      <x:c r="D4629" s="14" t="n">
        <x:v>44543</x:v>
      </x:c>
      <x:c r="E4629" s="28" t="n">
        <x:v>5</x:v>
      </x:c>
      <x:c r="F4629" s="8" t="str">
        <x:v>r8|momentum_10|atr_14|true_range|chaikin_ad</x:v>
      </x:c>
    </x:row>
    <x:row r="4630">
      <x:c r="A4630" s="28" t="n">
        <x:v>90</x:v>
      </x:c>
      <x:c r="B4630" s="14" t="n">
        <x:v>44454</x:v>
      </x:c>
      <x:c r="C4630" s="14" t="n">
        <x:v>44543</x:v>
      </x:c>
      <x:c r="D4630" s="14" t="n">
        <x:v>44544</x:v>
      </x:c>
      <x:c r="E4630" s="28" t="n">
        <x:v>5</x:v>
      </x:c>
      <x:c r="F4630" s="8" t="str">
        <x:v>r8|momentum_10|atr_14|true_range|chaikin_ad</x:v>
      </x:c>
    </x:row>
    <x:row r="4631">
      <x:c r="A4631" s="28" t="n">
        <x:v>90</x:v>
      </x:c>
      <x:c r="B4631" s="14" t="n">
        <x:v>44455</x:v>
      </x:c>
      <x:c r="C4631" s="14" t="n">
        <x:v>44544</x:v>
      </x:c>
      <x:c r="D4631" s="14" t="n">
        <x:v>44545</x:v>
      </x:c>
      <x:c r="E4631" s="28" t="n">
        <x:v>5</x:v>
      </x:c>
      <x:c r="F4631" s="8" t="str">
        <x:v>r8|momentum_10|atr_14|true_range|chaikin_ad</x:v>
      </x:c>
    </x:row>
    <x:row r="4632">
      <x:c r="A4632" s="28" t="n">
        <x:v>90</x:v>
      </x:c>
      <x:c r="B4632" s="14" t="n">
        <x:v>44456</x:v>
      </x:c>
      <x:c r="C4632" s="14" t="n">
        <x:v>44545</x:v>
      </x:c>
      <x:c r="D4632" s="14" t="n">
        <x:v>44546</x:v>
      </x:c>
      <x:c r="E4632" s="28" t="n">
        <x:v>5</x:v>
      </x:c>
      <x:c r="F4632" s="8" t="str">
        <x:v>r8|momentum_10|atr_14|true_range|chaikin_ad</x:v>
      </x:c>
    </x:row>
    <x:row r="4633">
      <x:c r="A4633" s="28" t="n">
        <x:v>90</x:v>
      </x:c>
      <x:c r="B4633" s="14" t="n">
        <x:v>44457</x:v>
      </x:c>
      <x:c r="C4633" s="14" t="n">
        <x:v>44546</x:v>
      </x:c>
      <x:c r="D4633" s="14" t="n">
        <x:v>44547</x:v>
      </x:c>
      <x:c r="E4633" s="28" t="n">
        <x:v>5</x:v>
      </x:c>
      <x:c r="F4633" s="8" t="str">
        <x:v>r8|momentum_10|atr_14|true_range|chaikin_ad</x:v>
      </x:c>
    </x:row>
    <x:row r="4634">
      <x:c r="A4634" s="28" t="n">
        <x:v>90</x:v>
      </x:c>
      <x:c r="B4634" s="14" t="n">
        <x:v>44458</x:v>
      </x:c>
      <x:c r="C4634" s="14" t="n">
        <x:v>44547</x:v>
      </x:c>
      <x:c r="D4634" s="14" t="n">
        <x:v>44548</x:v>
      </x:c>
      <x:c r="E4634" s="28" t="n">
        <x:v>5</x:v>
      </x:c>
      <x:c r="F4634" s="8" t="str">
        <x:v>r8|momentum_10|atr_14|true_range|chaikin_ad</x:v>
      </x:c>
    </x:row>
    <x:row r="4635">
      <x:c r="A4635" s="28" t="n">
        <x:v>90</x:v>
      </x:c>
      <x:c r="B4635" s="14" t="n">
        <x:v>44459</x:v>
      </x:c>
      <x:c r="C4635" s="14" t="n">
        <x:v>44548</x:v>
      </x:c>
      <x:c r="D4635" s="14" t="n">
        <x:v>44549</x:v>
      </x:c>
      <x:c r="E4635" s="28" t="n">
        <x:v>5</x:v>
      </x:c>
      <x:c r="F4635" s="8" t="str">
        <x:v>r8|momentum_10|atr_14|true_range|chaikin_ad</x:v>
      </x:c>
    </x:row>
    <x:row r="4636">
      <x:c r="A4636" s="28" t="n">
        <x:v>90</x:v>
      </x:c>
      <x:c r="B4636" s="14" t="n">
        <x:v>44460</x:v>
      </x:c>
      <x:c r="C4636" s="14" t="n">
        <x:v>44549</x:v>
      </x:c>
      <x:c r="D4636" s="14" t="n">
        <x:v>44550</x:v>
      </x:c>
      <x:c r="E4636" s="28" t="n">
        <x:v>5</x:v>
      </x:c>
      <x:c r="F4636" s="8" t="str">
        <x:v>r8|momentum_10|atr_14|true_range|chaikin_ad</x:v>
      </x:c>
    </x:row>
    <x:row r="4637">
      <x:c r="A4637" s="28" t="n">
        <x:v>90</x:v>
      </x:c>
      <x:c r="B4637" s="14" t="n">
        <x:v>44461</x:v>
      </x:c>
      <x:c r="C4637" s="14" t="n">
        <x:v>44550</x:v>
      </x:c>
      <x:c r="D4637" s="14" t="n">
        <x:v>44551</x:v>
      </x:c>
      <x:c r="E4637" s="28" t="n">
        <x:v>5</x:v>
      </x:c>
      <x:c r="F4637" s="8" t="str">
        <x:v>r8|momentum_10|atr_14|true_range|chaikin_ad</x:v>
      </x:c>
    </x:row>
    <x:row r="4638">
      <x:c r="A4638" s="28" t="n">
        <x:v>90</x:v>
      </x:c>
      <x:c r="B4638" s="14" t="n">
        <x:v>44462</x:v>
      </x:c>
      <x:c r="C4638" s="14" t="n">
        <x:v>44551</x:v>
      </x:c>
      <x:c r="D4638" s="14" t="n">
        <x:v>44552</x:v>
      </x:c>
      <x:c r="E4638" s="28" t="n">
        <x:v>4</x:v>
      </x:c>
      <x:c r="F4638" s="8" t="str">
        <x:v>momentum_10|atr_14|true_range|chaikin_ad</x:v>
      </x:c>
    </x:row>
    <x:row r="4639">
      <x:c r="A4639" s="28" t="n">
        <x:v>90</x:v>
      </x:c>
      <x:c r="B4639" s="14" t="n">
        <x:v>44463</x:v>
      </x:c>
      <x:c r="C4639" s="14" t="n">
        <x:v>44552</x:v>
      </x:c>
      <x:c r="D4639" s="14" t="n">
        <x:v>44553</x:v>
      </x:c>
      <x:c r="E4639" s="28" t="n">
        <x:v>4</x:v>
      </x:c>
      <x:c r="F4639" s="8" t="str">
        <x:v>momentum_10|atr_14|true_range|chaikin_ad</x:v>
      </x:c>
    </x:row>
    <x:row r="4640">
      <x:c r="A4640" s="28" t="n">
        <x:v>90</x:v>
      </x:c>
      <x:c r="B4640" s="14" t="n">
        <x:v>44464</x:v>
      </x:c>
      <x:c r="C4640" s="14" t="n">
        <x:v>44553</x:v>
      </x:c>
      <x:c r="D4640" s="14" t="n">
        <x:v>44554</x:v>
      </x:c>
      <x:c r="E4640" s="28" t="n">
        <x:v>4</x:v>
      </x:c>
      <x:c r="F4640" s="8" t="str">
        <x:v>momentum_10|atr_14|true_range|chaikin_ad</x:v>
      </x:c>
    </x:row>
    <x:row r="4641">
      <x:c r="A4641" s="28" t="n">
        <x:v>90</x:v>
      </x:c>
      <x:c r="B4641" s="14" t="n">
        <x:v>44465</x:v>
      </x:c>
      <x:c r="C4641" s="14" t="n">
        <x:v>44554</x:v>
      </x:c>
      <x:c r="D4641" s="14" t="n">
        <x:v>44555</x:v>
      </x:c>
      <x:c r="E4641" s="28" t="n">
        <x:v>4</x:v>
      </x:c>
      <x:c r="F4641" s="8" t="str">
        <x:v>momentum_10|atr_14|true_range|chaikin_ad</x:v>
      </x:c>
    </x:row>
    <x:row r="4642">
      <x:c r="A4642" s="28" t="n">
        <x:v>90</x:v>
      </x:c>
      <x:c r="B4642" s="14" t="n">
        <x:v>44466</x:v>
      </x:c>
      <x:c r="C4642" s="14" t="n">
        <x:v>44555</x:v>
      </x:c>
      <x:c r="D4642" s="14" t="n">
        <x:v>44556</x:v>
      </x:c>
      <x:c r="E4642" s="28" t="n">
        <x:v>5</x:v>
      </x:c>
      <x:c r="F4642" s="8" t="str">
        <x:v>r8|momentum_10|atr_14|true_range|chaikin_ad</x:v>
      </x:c>
    </x:row>
    <x:row r="4643">
      <x:c r="A4643" s="28" t="n">
        <x:v>90</x:v>
      </x:c>
      <x:c r="B4643" s="14" t="n">
        <x:v>44467</x:v>
      </x:c>
      <x:c r="C4643" s="14" t="n">
        <x:v>44556</x:v>
      </x:c>
      <x:c r="D4643" s="14" t="n">
        <x:v>44557</x:v>
      </x:c>
      <x:c r="E4643" s="28" t="n">
        <x:v>4</x:v>
      </x:c>
      <x:c r="F4643" s="8" t="str">
        <x:v>momentum_10|atr_14|true_range|chaikin_ad</x:v>
      </x:c>
    </x:row>
    <x:row r="4644">
      <x:c r="A4644" s="28" t="n">
        <x:v>90</x:v>
      </x:c>
      <x:c r="B4644" s="14" t="n">
        <x:v>44468</x:v>
      </x:c>
      <x:c r="C4644" s="14" t="n">
        <x:v>44557</x:v>
      </x:c>
      <x:c r="D4644" s="14" t="n">
        <x:v>44558</x:v>
      </x:c>
      <x:c r="E4644" s="28" t="n">
        <x:v>4</x:v>
      </x:c>
      <x:c r="F4644" s="8" t="str">
        <x:v>momentum_10|atr_14|true_range|chaikin_ad</x:v>
      </x:c>
    </x:row>
    <x:row r="4645">
      <x:c r="A4645" s="28" t="n">
        <x:v>90</x:v>
      </x:c>
      <x:c r="B4645" s="14" t="n">
        <x:v>44469</x:v>
      </x:c>
      <x:c r="C4645" s="14" t="n">
        <x:v>44558</x:v>
      </x:c>
      <x:c r="D4645" s="14" t="n">
        <x:v>44559</x:v>
      </x:c>
      <x:c r="E4645" s="28" t="n">
        <x:v>4</x:v>
      </x:c>
      <x:c r="F4645" s="8" t="str">
        <x:v>momentum_10|atr_14|true_range|chaikin_ad</x:v>
      </x:c>
    </x:row>
    <x:row r="4646">
      <x:c r="A4646" s="28" t="n">
        <x:v>90</x:v>
      </x:c>
      <x:c r="B4646" s="14" t="n">
        <x:v>44470</x:v>
      </x:c>
      <x:c r="C4646" s="14" t="n">
        <x:v>44559</x:v>
      </x:c>
      <x:c r="D4646" s="14" t="n">
        <x:v>44560</x:v>
      </x:c>
      <x:c r="E4646" s="28" t="n">
        <x:v>4</x:v>
      </x:c>
      <x:c r="F4646" s="8" t="str">
        <x:v>momentum_10|atr_14|true_range|chaikin_ad</x:v>
      </x:c>
    </x:row>
    <x:row r="4647">
      <x:c r="A4647" s="28" t="n">
        <x:v>90</x:v>
      </x:c>
      <x:c r="B4647" s="14" t="n">
        <x:v>44471</x:v>
      </x:c>
      <x:c r="C4647" s="14" t="n">
        <x:v>44560</x:v>
      </x:c>
      <x:c r="D4647" s="14" t="n">
        <x:v>44561</x:v>
      </x:c>
      <x:c r="E4647" s="28" t="n">
        <x:v>4</x:v>
      </x:c>
      <x:c r="F4647" s="8" t="str">
        <x:v>momentum_10|atr_14|true_range|chaikin_ad</x:v>
      </x:c>
    </x:row>
    <x:row r="4648">
      <x:c r="A4648" s="28" t="n">
        <x:v>90</x:v>
      </x:c>
      <x:c r="B4648" s="14" t="n">
        <x:v>44472</x:v>
      </x:c>
      <x:c r="C4648" s="14" t="n">
        <x:v>44561</x:v>
      </x:c>
      <x:c r="D4648" s="14" t="n">
        <x:v>44562</x:v>
      </x:c>
      <x:c r="E4648" s="28" t="n">
        <x:v>4</x:v>
      </x:c>
      <x:c r="F4648" s="8" t="str">
        <x:v>momentum_10|atr_14|true_range|chaikin_ad</x:v>
      </x:c>
    </x:row>
    <x:row r="4649">
      <x:c r="A4649" s="28" t="n">
        <x:v>90</x:v>
      </x:c>
      <x:c r="B4649" s="14" t="n">
        <x:v>44473</x:v>
      </x:c>
      <x:c r="C4649" s="14" t="n">
        <x:v>44562</x:v>
      </x:c>
      <x:c r="D4649" s="14" t="n">
        <x:v>44563</x:v>
      </x:c>
      <x:c r="E4649" s="28" t="n">
        <x:v>4</x:v>
      </x:c>
      <x:c r="F4649" s="8" t="str">
        <x:v>momentum_10|atr_14|true_range|chaikin_ad</x:v>
      </x:c>
    </x:row>
    <x:row r="4650">
      <x:c r="A4650" s="28" t="n">
        <x:v>90</x:v>
      </x:c>
      <x:c r="B4650" s="14" t="n">
        <x:v>44474</x:v>
      </x:c>
      <x:c r="C4650" s="14" t="n">
        <x:v>44563</x:v>
      </x:c>
      <x:c r="D4650" s="14" t="n">
        <x:v>44564</x:v>
      </x:c>
      <x:c r="E4650" s="28" t="n">
        <x:v>5</x:v>
      </x:c>
      <x:c r="F4650" s="8" t="str">
        <x:v>momentum_10|atr_14|true_range|chaikin_ad|obv</x:v>
      </x:c>
    </x:row>
    <x:row r="4651">
      <x:c r="A4651" s="28" t="n">
        <x:v>90</x:v>
      </x:c>
      <x:c r="B4651" s="14" t="n">
        <x:v>44475</x:v>
      </x:c>
      <x:c r="C4651" s="14" t="n">
        <x:v>44564</x:v>
      </x:c>
      <x:c r="D4651" s="14" t="n">
        <x:v>44565</x:v>
      </x:c>
      <x:c r="E4651" s="28" t="n">
        <x:v>5</x:v>
      </x:c>
      <x:c r="F4651" s="8" t="str">
        <x:v>momentum_10|atr_14|true_range|chaikin_ad|obv</x:v>
      </x:c>
    </x:row>
    <x:row r="4652">
      <x:c r="A4652" s="28" t="n">
        <x:v>90</x:v>
      </x:c>
      <x:c r="B4652" s="14" t="n">
        <x:v>44476</x:v>
      </x:c>
      <x:c r="C4652" s="14" t="n">
        <x:v>44565</x:v>
      </x:c>
      <x:c r="D4652" s="14" t="n">
        <x:v>44566</x:v>
      </x:c>
      <x:c r="E4652" s="28" t="n">
        <x:v>5</x:v>
      </x:c>
      <x:c r="F4652" s="8" t="str">
        <x:v>momentum_10|atr_14|true_range|chaikin_ad|obv</x:v>
      </x:c>
    </x:row>
    <x:row r="4653">
      <x:c r="A4653" s="28" t="n">
        <x:v>90</x:v>
      </x:c>
      <x:c r="B4653" s="14" t="n">
        <x:v>44477</x:v>
      </x:c>
      <x:c r="C4653" s="14" t="n">
        <x:v>44566</x:v>
      </x:c>
      <x:c r="D4653" s="14" t="n">
        <x:v>44567</x:v>
      </x:c>
      <x:c r="E4653" s="28" t="n">
        <x:v>5</x:v>
      </x:c>
      <x:c r="F4653" s="8" t="str">
        <x:v>momentum_10|atr_14|true_range|chaikin_ad|obv</x:v>
      </x:c>
    </x:row>
    <x:row r="4654">
      <x:c r="A4654" s="28" t="n">
        <x:v>90</x:v>
      </x:c>
      <x:c r="B4654" s="14" t="n">
        <x:v>44478</x:v>
      </x:c>
      <x:c r="C4654" s="14" t="n">
        <x:v>44567</x:v>
      </x:c>
      <x:c r="D4654" s="14" t="n">
        <x:v>44568</x:v>
      </x:c>
      <x:c r="E4654" s="28" t="n">
        <x:v>5</x:v>
      </x:c>
      <x:c r="F4654" s="8" t="str">
        <x:v>momentum_10|atr_14|true_range|chaikin_ad|obv</x:v>
      </x:c>
    </x:row>
    <x:row r="4655">
      <x:c r="A4655" s="28" t="n">
        <x:v>90</x:v>
      </x:c>
      <x:c r="B4655" s="14" t="n">
        <x:v>44479</x:v>
      </x:c>
      <x:c r="C4655" s="14" t="n">
        <x:v>44568</x:v>
      </x:c>
      <x:c r="D4655" s="14" t="n">
        <x:v>44569</x:v>
      </x:c>
      <x:c r="E4655" s="28" t="n">
        <x:v>5</x:v>
      </x:c>
      <x:c r="F4655" s="8" t="str">
        <x:v>momentum_10|atr_14|true_range|chaikin_ad|obv</x:v>
      </x:c>
    </x:row>
    <x:row r="4656">
      <x:c r="A4656" s="28" t="n">
        <x:v>90</x:v>
      </x:c>
      <x:c r="B4656" s="14" t="n">
        <x:v>44480</x:v>
      </x:c>
      <x:c r="C4656" s="14" t="n">
        <x:v>44569</x:v>
      </x:c>
      <x:c r="D4656" s="14" t="n">
        <x:v>44570</x:v>
      </x:c>
      <x:c r="E4656" s="28" t="n">
        <x:v>5</x:v>
      </x:c>
      <x:c r="F4656" s="8" t="str">
        <x:v>momentum_10|atr_14|true_range|chaikin_ad|obv</x:v>
      </x:c>
    </x:row>
    <x:row r="4657">
      <x:c r="A4657" s="28" t="n">
        <x:v>90</x:v>
      </x:c>
      <x:c r="B4657" s="14" t="n">
        <x:v>44481</x:v>
      </x:c>
      <x:c r="C4657" s="14" t="n">
        <x:v>44570</x:v>
      </x:c>
      <x:c r="D4657" s="14" t="n">
        <x:v>44571</x:v>
      </x:c>
      <x:c r="E4657" s="28" t="n">
        <x:v>5</x:v>
      </x:c>
      <x:c r="F4657" s="8" t="str">
        <x:v>momentum_10|atr_14|true_range|chaikin_ad|obv</x:v>
      </x:c>
    </x:row>
    <x:row r="4658">
      <x:c r="A4658" s="28" t="n">
        <x:v>90</x:v>
      </x:c>
      <x:c r="B4658" s="14" t="n">
        <x:v>44482</x:v>
      </x:c>
      <x:c r="C4658" s="14" t="n">
        <x:v>44571</x:v>
      </x:c>
      <x:c r="D4658" s="14" t="n">
        <x:v>44572</x:v>
      </x:c>
      <x:c r="E4658" s="28" t="n">
        <x:v>5</x:v>
      </x:c>
      <x:c r="F4658" s="8" t="str">
        <x:v>momentum_10|atr_14|true_range|chaikin_ad|obv</x:v>
      </x:c>
    </x:row>
    <x:row r="4659">
      <x:c r="A4659" s="28" t="n">
        <x:v>90</x:v>
      </x:c>
      <x:c r="B4659" s="14" t="n">
        <x:v>44483</x:v>
      </x:c>
      <x:c r="C4659" s="14" t="n">
        <x:v>44572</x:v>
      </x:c>
      <x:c r="D4659" s="14" t="n">
        <x:v>44573</x:v>
      </x:c>
      <x:c r="E4659" s="28" t="n">
        <x:v>5</x:v>
      </x:c>
      <x:c r="F4659" s="8" t="str">
        <x:v>momentum_10|atr_14|true_range|chaikin_ad|obv</x:v>
      </x:c>
    </x:row>
    <x:row r="4660">
      <x:c r="A4660" s="28" t="n">
        <x:v>90</x:v>
      </x:c>
      <x:c r="B4660" s="14" t="n">
        <x:v>44484</x:v>
      </x:c>
      <x:c r="C4660" s="14" t="n">
        <x:v>44573</x:v>
      </x:c>
      <x:c r="D4660" s="14" t="n">
        <x:v>44574</x:v>
      </x:c>
      <x:c r="E4660" s="28" t="n">
        <x:v>5</x:v>
      </x:c>
      <x:c r="F4660" s="8" t="str">
        <x:v>momentum_10|atr_14|true_range|chaikin_ad|obv</x:v>
      </x:c>
    </x:row>
    <x:row r="4661">
      <x:c r="A4661" s="28" t="n">
        <x:v>90</x:v>
      </x:c>
      <x:c r="B4661" s="14" t="n">
        <x:v>44485</x:v>
      </x:c>
      <x:c r="C4661" s="14" t="n">
        <x:v>44574</x:v>
      </x:c>
      <x:c r="D4661" s="14" t="n">
        <x:v>44575</x:v>
      </x:c>
      <x:c r="E4661" s="28" t="n">
        <x:v>5</x:v>
      </x:c>
      <x:c r="F4661" s="8" t="str">
        <x:v>momentum_10|atr_14|true_range|chaikin_ad|obv</x:v>
      </x:c>
    </x:row>
    <x:row r="4662">
      <x:c r="A4662" s="28" t="n">
        <x:v>90</x:v>
      </x:c>
      <x:c r="B4662" s="14" t="n">
        <x:v>44486</x:v>
      </x:c>
      <x:c r="C4662" s="14" t="n">
        <x:v>44575</x:v>
      </x:c>
      <x:c r="D4662" s="14" t="n">
        <x:v>44576</x:v>
      </x:c>
      <x:c r="E4662" s="28" t="n">
        <x:v>5</x:v>
      </x:c>
      <x:c r="F4662" s="8" t="str">
        <x:v>momentum_10|atr_14|true_range|chaikin_ad|obv</x:v>
      </x:c>
    </x:row>
    <x:row r="4663">
      <x:c r="A4663" s="28" t="n">
        <x:v>90</x:v>
      </x:c>
      <x:c r="B4663" s="14" t="n">
        <x:v>44487</x:v>
      </x:c>
      <x:c r="C4663" s="14" t="n">
        <x:v>44576</x:v>
      </x:c>
      <x:c r="D4663" s="14" t="n">
        <x:v>44577</x:v>
      </x:c>
      <x:c r="E4663" s="28" t="n">
        <x:v>5</x:v>
      </x:c>
      <x:c r="F4663" s="8" t="str">
        <x:v>momentum_10|atr_14|true_range|chaikin_ad|obv</x:v>
      </x:c>
    </x:row>
    <x:row r="4664">
      <x:c r="A4664" s="28" t="n">
        <x:v>90</x:v>
      </x:c>
      <x:c r="B4664" s="14" t="n">
        <x:v>44488</x:v>
      </x:c>
      <x:c r="C4664" s="14" t="n">
        <x:v>44577</x:v>
      </x:c>
      <x:c r="D4664" s="14" t="n">
        <x:v>44578</x:v>
      </x:c>
      <x:c r="E4664" s="28" t="n">
        <x:v>5</x:v>
      </x:c>
      <x:c r="F4664" s="8" t="str">
        <x:v>momentum_10|atr_14|true_range|chaikin_ad|obv</x:v>
      </x:c>
    </x:row>
    <x:row r="4665">
      <x:c r="A4665" s="28" t="n">
        <x:v>90</x:v>
      </x:c>
      <x:c r="B4665" s="14" t="n">
        <x:v>44489</x:v>
      </x:c>
      <x:c r="C4665" s="14" t="n">
        <x:v>44578</x:v>
      </x:c>
      <x:c r="D4665" s="14" t="n">
        <x:v>44579</x:v>
      </x:c>
      <x:c r="E4665" s="28" t="n">
        <x:v>5</x:v>
      </x:c>
      <x:c r="F4665" s="8" t="str">
        <x:v>momentum_10|atr_14|true_range|chaikin_ad|obv</x:v>
      </x:c>
    </x:row>
    <x:row r="4666">
      <x:c r="A4666" s="28" t="n">
        <x:v>90</x:v>
      </x:c>
      <x:c r="B4666" s="14" t="n">
        <x:v>44490</x:v>
      </x:c>
      <x:c r="C4666" s="14" t="n">
        <x:v>44579</x:v>
      </x:c>
      <x:c r="D4666" s="14" t="n">
        <x:v>44580</x:v>
      </x:c>
      <x:c r="E4666" s="28" t="n">
        <x:v>5</x:v>
      </x:c>
      <x:c r="F4666" s="8" t="str">
        <x:v>momentum_10|atr_14|true_range|chaikin_ad|obv</x:v>
      </x:c>
    </x:row>
    <x:row r="4667">
      <x:c r="A4667" s="28" t="n">
        <x:v>90</x:v>
      </x:c>
      <x:c r="B4667" s="14" t="n">
        <x:v>44491</x:v>
      </x:c>
      <x:c r="C4667" s="14" t="n">
        <x:v>44580</x:v>
      </x:c>
      <x:c r="D4667" s="14" t="n">
        <x:v>44581</x:v>
      </x:c>
      <x:c r="E4667" s="28" t="n">
        <x:v>6</x:v>
      </x:c>
      <x:c r="F4667" s="8" t="str">
        <x:v>momentum_10|rsi_14|atr_14|true_range|chaikin_ad|obv</x:v>
      </x:c>
    </x:row>
    <x:row r="4668">
      <x:c r="A4668" s="28" t="n">
        <x:v>90</x:v>
      </x:c>
      <x:c r="B4668" s="14" t="n">
        <x:v>44492</x:v>
      </x:c>
      <x:c r="C4668" s="14" t="n">
        <x:v>44581</x:v>
      </x:c>
      <x:c r="D4668" s="14" t="n">
        <x:v>44582</x:v>
      </x:c>
      <x:c r="E4668" s="28" t="n">
        <x:v>6</x:v>
      </x:c>
      <x:c r="F4668" s="8" t="str">
        <x:v>momentum_10|rsi_14|atr_14|true_range|chaikin_ad|obv</x:v>
      </x:c>
    </x:row>
    <x:row r="4669">
      <x:c r="A4669" s="28" t="n">
        <x:v>90</x:v>
      </x:c>
      <x:c r="B4669" s="14" t="n">
        <x:v>44493</x:v>
      </x:c>
      <x:c r="C4669" s="14" t="n">
        <x:v>44582</x:v>
      </x:c>
      <x:c r="D4669" s="14" t="n">
        <x:v>44583</x:v>
      </x:c>
      <x:c r="E4669" s="28" t="n">
        <x:v>6</x:v>
      </x:c>
      <x:c r="F4669" s="8" t="str">
        <x:v>momentum_10|rsi_14|atr_14|true_range|chaikin_ad|obv</x:v>
      </x:c>
    </x:row>
    <x:row r="4670">
      <x:c r="A4670" s="28" t="n">
        <x:v>90</x:v>
      </x:c>
      <x:c r="B4670" s="14" t="n">
        <x:v>44494</x:v>
      </x:c>
      <x:c r="C4670" s="14" t="n">
        <x:v>44583</x:v>
      </x:c>
      <x:c r="D4670" s="14" t="n">
        <x:v>44584</x:v>
      </x:c>
      <x:c r="E4670" s="28" t="n">
        <x:v>6</x:v>
      </x:c>
      <x:c r="F4670" s="8" t="str">
        <x:v>momentum_10|rsi_14|atr_14|true_range|chaikin_ad|obv</x:v>
      </x:c>
    </x:row>
    <x:row r="4671">
      <x:c r="A4671" s="28" t="n">
        <x:v>90</x:v>
      </x:c>
      <x:c r="B4671" s="14" t="n">
        <x:v>44495</x:v>
      </x:c>
      <x:c r="C4671" s="14" t="n">
        <x:v>44584</x:v>
      </x:c>
      <x:c r="D4671" s="14" t="n">
        <x:v>44585</x:v>
      </x:c>
      <x:c r="E4671" s="28" t="n">
        <x:v>6</x:v>
      </x:c>
      <x:c r="F4671" s="8" t="str">
        <x:v>r8|momentum_10|atr_14|true_range|chaikin_ad|obv</x:v>
      </x:c>
    </x:row>
    <x:row r="4672">
      <x:c r="A4672" s="28" t="n">
        <x:v>90</x:v>
      </x:c>
      <x:c r="B4672" s="14" t="n">
        <x:v>44496</x:v>
      </x:c>
      <x:c r="C4672" s="14" t="n">
        <x:v>44585</x:v>
      </x:c>
      <x:c r="D4672" s="14" t="n">
        <x:v>44586</x:v>
      </x:c>
      <x:c r="E4672" s="28" t="n">
        <x:v>6</x:v>
      </x:c>
      <x:c r="F4672" s="8" t="str">
        <x:v>r8|momentum_10|atr_14|true_range|chaikin_ad|obv</x:v>
      </x:c>
    </x:row>
    <x:row r="4673">
      <x:c r="A4673" s="28" t="n">
        <x:v>90</x:v>
      </x:c>
      <x:c r="B4673" s="14" t="n">
        <x:v>44497</x:v>
      </x:c>
      <x:c r="C4673" s="14" t="n">
        <x:v>44586</x:v>
      </x:c>
      <x:c r="D4673" s="14" t="n">
        <x:v>44587</x:v>
      </x:c>
      <x:c r="E4673" s="28" t="n">
        <x:v>6</x:v>
      </x:c>
      <x:c r="F4673" s="8" t="str">
        <x:v>r8|momentum_10|atr_14|true_range|chaikin_ad|obv</x:v>
      </x:c>
    </x:row>
    <x:row r="4674">
      <x:c r="A4674" s="28" t="n">
        <x:v>90</x:v>
      </x:c>
      <x:c r="B4674" s="14" t="n">
        <x:v>44498</x:v>
      </x:c>
      <x:c r="C4674" s="14" t="n">
        <x:v>44587</x:v>
      </x:c>
      <x:c r="D4674" s="14" t="n">
        <x:v>44588</x:v>
      </x:c>
      <x:c r="E4674" s="28" t="n">
        <x:v>6</x:v>
      </x:c>
      <x:c r="F4674" s="8" t="str">
        <x:v>r8|momentum_10|atr_14|true_range|chaikin_ad|obv</x:v>
      </x:c>
    </x:row>
    <x:row r="4675">
      <x:c r="A4675" s="28" t="n">
        <x:v>90</x:v>
      </x:c>
      <x:c r="B4675" s="14" t="n">
        <x:v>44499</x:v>
      </x:c>
      <x:c r="C4675" s="14" t="n">
        <x:v>44588</x:v>
      </x:c>
      <x:c r="D4675" s="14" t="n">
        <x:v>44589</x:v>
      </x:c>
      <x:c r="E4675" s="28" t="n">
        <x:v>6</x:v>
      </x:c>
      <x:c r="F4675" s="8" t="str">
        <x:v>r8|momentum_10|atr_14|true_range|chaikin_ad|obv</x:v>
      </x:c>
    </x:row>
    <x:row r="4676">
      <x:c r="A4676" s="28" t="n">
        <x:v>90</x:v>
      </x:c>
      <x:c r="B4676" s="14" t="n">
        <x:v>44500</x:v>
      </x:c>
      <x:c r="C4676" s="14" t="n">
        <x:v>44589</x:v>
      </x:c>
      <x:c r="D4676" s="14" t="n">
        <x:v>44590</x:v>
      </x:c>
      <x:c r="E4676" s="28" t="n">
        <x:v>5</x:v>
      </x:c>
      <x:c r="F4676" s="8" t="str">
        <x:v>r8|momentum_10|atr_14|true_range|chaikin_ad</x:v>
      </x:c>
    </x:row>
    <x:row r="4677">
      <x:c r="A4677" s="28" t="n">
        <x:v>90</x:v>
      </x:c>
      <x:c r="B4677" s="14" t="n">
        <x:v>44501</x:v>
      </x:c>
      <x:c r="C4677" s="14" t="n">
        <x:v>44590</x:v>
      </x:c>
      <x:c r="D4677" s="14" t="n">
        <x:v>44591</x:v>
      </x:c>
      <x:c r="E4677" s="28" t="n">
        <x:v>5</x:v>
      </x:c>
      <x:c r="F4677" s="8" t="str">
        <x:v>r8|momentum_10|atr_14|true_range|chaikin_ad</x:v>
      </x:c>
    </x:row>
    <x:row r="4678">
      <x:c r="A4678" s="28" t="n">
        <x:v>90</x:v>
      </x:c>
      <x:c r="B4678" s="14" t="n">
        <x:v>44502</x:v>
      </x:c>
      <x:c r="C4678" s="14" t="n">
        <x:v>44591</x:v>
      </x:c>
      <x:c r="D4678" s="14" t="n">
        <x:v>44592</x:v>
      </x:c>
      <x:c r="E4678" s="28" t="n">
        <x:v>5</x:v>
      </x:c>
      <x:c r="F4678" s="8" t="str">
        <x:v>r8|momentum_10|atr_14|true_range|chaikin_ad</x:v>
      </x:c>
    </x:row>
    <x:row r="4679">
      <x:c r="A4679" s="28" t="n">
        <x:v>90</x:v>
      </x:c>
      <x:c r="B4679" s="14" t="n">
        <x:v>44503</x:v>
      </x:c>
      <x:c r="C4679" s="14" t="n">
        <x:v>44592</x:v>
      </x:c>
      <x:c r="D4679" s="14" t="n">
        <x:v>44593</x:v>
      </x:c>
      <x:c r="E4679" s="28" t="n">
        <x:v>4</x:v>
      </x:c>
      <x:c r="F4679" s="8" t="str">
        <x:v>momentum_10|atr_14|true_range|chaikin_ad</x:v>
      </x:c>
    </x:row>
    <x:row r="4680">
      <x:c r="A4680" s="28" t="n">
        <x:v>90</x:v>
      </x:c>
      <x:c r="B4680" s="14" t="n">
        <x:v>44504</x:v>
      </x:c>
      <x:c r="C4680" s="14" t="n">
        <x:v>44593</x:v>
      </x:c>
      <x:c r="D4680" s="14" t="n">
        <x:v>44594</x:v>
      </x:c>
      <x:c r="E4680" s="28" t="n">
        <x:v>5</x:v>
      </x:c>
      <x:c r="F4680" s="8" t="str">
        <x:v>momentum_10|rsi_14|atr_14|true_range|chaikin_ad</x:v>
      </x:c>
    </x:row>
    <x:row r="4681">
      <x:c r="A4681" s="28" t="n">
        <x:v>90</x:v>
      </x:c>
      <x:c r="B4681" s="14" t="n">
        <x:v>44505</x:v>
      </x:c>
      <x:c r="C4681" s="14" t="n">
        <x:v>44594</x:v>
      </x:c>
      <x:c r="D4681" s="14" t="n">
        <x:v>44595</x:v>
      </x:c>
      <x:c r="E4681" s="28" t="n">
        <x:v>5</x:v>
      </x:c>
      <x:c r="F4681" s="8" t="str">
        <x:v>momentum_10|rsi_14|atr_14|true_range|chaikin_ad</x:v>
      </x:c>
    </x:row>
    <x:row r="4682">
      <x:c r="A4682" s="28" t="n">
        <x:v>90</x:v>
      </x:c>
      <x:c r="B4682" s="14" t="n">
        <x:v>44506</x:v>
      </x:c>
      <x:c r="C4682" s="14" t="n">
        <x:v>44595</x:v>
      </x:c>
      <x:c r="D4682" s="14" t="n">
        <x:v>44596</x:v>
      </x:c>
      <x:c r="E4682" s="28" t="n">
        <x:v>5</x:v>
      </x:c>
      <x:c r="F4682" s="8" t="str">
        <x:v>momentum_10|rsi_14|atr_14|true_range|chaikin_ad</x:v>
      </x:c>
    </x:row>
    <x:row r="4683">
      <x:c r="A4683" s="28" t="n">
        <x:v>90</x:v>
      </x:c>
      <x:c r="B4683" s="14" t="n">
        <x:v>44507</x:v>
      </x:c>
      <x:c r="C4683" s="14" t="n">
        <x:v>44596</x:v>
      </x:c>
      <x:c r="D4683" s="14" t="n">
        <x:v>44597</x:v>
      </x:c>
      <x:c r="E4683" s="28" t="n">
        <x:v>5</x:v>
      </x:c>
      <x:c r="F4683" s="8" t="str">
        <x:v>momentum_10|rsi_14|atr_14|true_range|chaikin_ad</x:v>
      </x:c>
    </x:row>
    <x:row r="4684">
      <x:c r="A4684" s="28" t="n">
        <x:v>90</x:v>
      </x:c>
      <x:c r="B4684" s="14" t="n">
        <x:v>44508</x:v>
      </x:c>
      <x:c r="C4684" s="14" t="n">
        <x:v>44597</x:v>
      </x:c>
      <x:c r="D4684" s="14" t="n">
        <x:v>44598</x:v>
      </x:c>
      <x:c r="E4684" s="28" t="n">
        <x:v>5</x:v>
      </x:c>
      <x:c r="F4684" s="8" t="str">
        <x:v>momentum_10|rsi_14|atr_14|true_range|chaikin_ad</x:v>
      </x:c>
    </x:row>
    <x:row r="4685">
      <x:c r="A4685" s="28" t="n">
        <x:v>90</x:v>
      </x:c>
      <x:c r="B4685" s="14" t="n">
        <x:v>44509</x:v>
      </x:c>
      <x:c r="C4685" s="14" t="n">
        <x:v>44598</x:v>
      </x:c>
      <x:c r="D4685" s="14" t="n">
        <x:v>44599</x:v>
      </x:c>
      <x:c r="E4685" s="28" t="n">
        <x:v>5</x:v>
      </x:c>
      <x:c r="F4685" s="8" t="str">
        <x:v>momentum_10|rsi_14|atr_14|true_range|chaikin_ad</x:v>
      </x:c>
    </x:row>
    <x:row r="4686">
      <x:c r="A4686" s="28" t="n">
        <x:v>90</x:v>
      </x:c>
      <x:c r="B4686" s="14" t="n">
        <x:v>44510</x:v>
      </x:c>
      <x:c r="C4686" s="14" t="n">
        <x:v>44599</x:v>
      </x:c>
      <x:c r="D4686" s="14" t="n">
        <x:v>44600</x:v>
      </x:c>
      <x:c r="E4686" s="28" t="n">
        <x:v>5</x:v>
      </x:c>
      <x:c r="F4686" s="8" t="str">
        <x:v>momentum_10|rsi_14|atr_14|true_range|chaikin_ad</x:v>
      </x:c>
    </x:row>
    <x:row r="4687">
      <x:c r="A4687" s="28" t="n">
        <x:v>90</x:v>
      </x:c>
      <x:c r="B4687" s="14" t="n">
        <x:v>44511</x:v>
      </x:c>
      <x:c r="C4687" s="14" t="n">
        <x:v>44600</x:v>
      </x:c>
      <x:c r="D4687" s="14" t="n">
        <x:v>44601</x:v>
      </x:c>
      <x:c r="E4687" s="28" t="n">
        <x:v>5</x:v>
      </x:c>
      <x:c r="F4687" s="8" t="str">
        <x:v>momentum_10|rsi_14|atr_14|true_range|chaikin_ad</x:v>
      </x:c>
    </x:row>
    <x:row r="4688">
      <x:c r="A4688" s="28" t="n">
        <x:v>90</x:v>
      </x:c>
      <x:c r="B4688" s="14" t="n">
        <x:v>44512</x:v>
      </x:c>
      <x:c r="C4688" s="14" t="n">
        <x:v>44601</x:v>
      </x:c>
      <x:c r="D4688" s="14" t="n">
        <x:v>44602</x:v>
      </x:c>
      <x:c r="E4688" s="28" t="n">
        <x:v>5</x:v>
      </x:c>
      <x:c r="F4688" s="8" t="str">
        <x:v>momentum_10|rsi_14|atr_14|true_range|chaikin_ad</x:v>
      </x:c>
    </x:row>
    <x:row r="4689">
      <x:c r="A4689" s="28" t="n">
        <x:v>90</x:v>
      </x:c>
      <x:c r="B4689" s="14" t="n">
        <x:v>44513</x:v>
      </x:c>
      <x:c r="C4689" s="14" t="n">
        <x:v>44602</x:v>
      </x:c>
      <x:c r="D4689" s="14" t="n">
        <x:v>44603</x:v>
      </x:c>
      <x:c r="E4689" s="28" t="n">
        <x:v>5</x:v>
      </x:c>
      <x:c r="F4689" s="8" t="str">
        <x:v>momentum_10|rsi_14|atr_14|true_range|chaikin_ad</x:v>
      </x:c>
    </x:row>
    <x:row r="4690">
      <x:c r="A4690" s="28" t="n">
        <x:v>90</x:v>
      </x:c>
      <x:c r="B4690" s="14" t="n">
        <x:v>44514</x:v>
      </x:c>
      <x:c r="C4690" s="14" t="n">
        <x:v>44603</x:v>
      </x:c>
      <x:c r="D4690" s="14" t="n">
        <x:v>44604</x:v>
      </x:c>
      <x:c r="E4690" s="28" t="n">
        <x:v>5</x:v>
      </x:c>
      <x:c r="F4690" s="8" t="str">
        <x:v>momentum_10|rsi_14|atr_14|true_range|chaikin_ad</x:v>
      </x:c>
    </x:row>
    <x:row r="4691">
      <x:c r="A4691" s="28" t="n">
        <x:v>90</x:v>
      </x:c>
      <x:c r="B4691" s="14" t="n">
        <x:v>44515</x:v>
      </x:c>
      <x:c r="C4691" s="14" t="n">
        <x:v>44604</x:v>
      </x:c>
      <x:c r="D4691" s="14" t="n">
        <x:v>44605</x:v>
      </x:c>
      <x:c r="E4691" s="28" t="n">
        <x:v>5</x:v>
      </x:c>
      <x:c r="F4691" s="8" t="str">
        <x:v>momentum_10|rsi_14|atr_14|true_range|chaikin_ad</x:v>
      </x:c>
    </x:row>
    <x:row r="4692">
      <x:c r="A4692" s="28" t="n">
        <x:v>90</x:v>
      </x:c>
      <x:c r="B4692" s="14" t="n">
        <x:v>44516</x:v>
      </x:c>
      <x:c r="C4692" s="14" t="n">
        <x:v>44605</x:v>
      </x:c>
      <x:c r="D4692" s="14" t="n">
        <x:v>44606</x:v>
      </x:c>
      <x:c r="E4692" s="28" t="n">
        <x:v>5</x:v>
      </x:c>
      <x:c r="F4692" s="8" t="str">
        <x:v>momentum_10|rsi_14|atr_14|true_range|chaikin_ad</x:v>
      </x:c>
    </x:row>
    <x:row r="4693">
      <x:c r="A4693" s="28" t="n">
        <x:v>90</x:v>
      </x:c>
      <x:c r="B4693" s="14" t="n">
        <x:v>44517</x:v>
      </x:c>
      <x:c r="C4693" s="14" t="n">
        <x:v>44606</x:v>
      </x:c>
      <x:c r="D4693" s="14" t="n">
        <x:v>44607</x:v>
      </x:c>
      <x:c r="E4693" s="28" t="n">
        <x:v>5</x:v>
      </x:c>
      <x:c r="F4693" s="8" t="str">
        <x:v>momentum_10|rsi_14|atr_14|true_range|chaikin_ad</x:v>
      </x:c>
    </x:row>
    <x:row r="4694">
      <x:c r="A4694" s="28" t="n">
        <x:v>90</x:v>
      </x:c>
      <x:c r="B4694" s="14" t="n">
        <x:v>44518</x:v>
      </x:c>
      <x:c r="C4694" s="14" t="n">
        <x:v>44607</x:v>
      </x:c>
      <x:c r="D4694" s="14" t="n">
        <x:v>44608</x:v>
      </x:c>
      <x:c r="E4694" s="28" t="n">
        <x:v>5</x:v>
      </x:c>
      <x:c r="F4694" s="8" t="str">
        <x:v>momentum_10|rsi_14|atr_14|true_range|chaikin_ad</x:v>
      </x:c>
    </x:row>
    <x:row r="4695">
      <x:c r="A4695" s="28" t="n">
        <x:v>90</x:v>
      </x:c>
      <x:c r="B4695" s="14" t="n">
        <x:v>44519</x:v>
      </x:c>
      <x:c r="C4695" s="14" t="n">
        <x:v>44608</x:v>
      </x:c>
      <x:c r="D4695" s="14" t="n">
        <x:v>44609</x:v>
      </x:c>
      <x:c r="E4695" s="28" t="n">
        <x:v>5</x:v>
      </x:c>
      <x:c r="F4695" s="8" t="str">
        <x:v>momentum_10|rsi_14|atr_14|true_range|chaikin_ad</x:v>
      </x:c>
    </x:row>
    <x:row r="4696">
      <x:c r="A4696" s="28" t="n">
        <x:v>90</x:v>
      </x:c>
      <x:c r="B4696" s="14" t="n">
        <x:v>44520</x:v>
      </x:c>
      <x:c r="C4696" s="14" t="n">
        <x:v>44609</x:v>
      </x:c>
      <x:c r="D4696" s="14" t="n">
        <x:v>44610</x:v>
      </x:c>
      <x:c r="E4696" s="28" t="n">
        <x:v>5</x:v>
      </x:c>
      <x:c r="F4696" s="8" t="str">
        <x:v>momentum_10|rsi_14|atr_14|true_range|chaikin_ad</x:v>
      </x:c>
    </x:row>
    <x:row r="4697">
      <x:c r="A4697" s="28" t="n">
        <x:v>90</x:v>
      </x:c>
      <x:c r="B4697" s="14" t="n">
        <x:v>44521</x:v>
      </x:c>
      <x:c r="C4697" s="14" t="n">
        <x:v>44610</x:v>
      </x:c>
      <x:c r="D4697" s="14" t="n">
        <x:v>44611</x:v>
      </x:c>
      <x:c r="E4697" s="28" t="n">
        <x:v>4</x:v>
      </x:c>
      <x:c r="F4697" s="8" t="str">
        <x:v>momentum_10|atr_14|true_range|chaikin_ad</x:v>
      </x:c>
    </x:row>
    <x:row r="4698">
      <x:c r="A4698" s="28" t="n">
        <x:v>90</x:v>
      </x:c>
      <x:c r="B4698" s="14" t="n">
        <x:v>44522</x:v>
      </x:c>
      <x:c r="C4698" s="14" t="n">
        <x:v>44611</x:v>
      </x:c>
      <x:c r="D4698" s="14" t="n">
        <x:v>44612</x:v>
      </x:c>
      <x:c r="E4698" s="28" t="n">
        <x:v>4</x:v>
      </x:c>
      <x:c r="F4698" s="8" t="str">
        <x:v>momentum_10|atr_14|true_range|chaikin_ad</x:v>
      </x:c>
    </x:row>
    <x:row r="4699">
      <x:c r="A4699" s="28" t="n">
        <x:v>90</x:v>
      </x:c>
      <x:c r="B4699" s="14" t="n">
        <x:v>44523</x:v>
      </x:c>
      <x:c r="C4699" s="14" t="n">
        <x:v>44612</x:v>
      </x:c>
      <x:c r="D4699" s="14" t="n">
        <x:v>44613</x:v>
      </x:c>
      <x:c r="E4699" s="28" t="n">
        <x:v>5</x:v>
      </x:c>
      <x:c r="F4699" s="8" t="str">
        <x:v>r8|momentum_10|atr_14|true_range|chaikin_ad</x:v>
      </x:c>
    </x:row>
    <x:row r="4700">
      <x:c r="A4700" s="28" t="n">
        <x:v>90</x:v>
      </x:c>
      <x:c r="B4700" s="14" t="n">
        <x:v>44524</x:v>
      </x:c>
      <x:c r="C4700" s="14" t="n">
        <x:v>44613</x:v>
      </x:c>
      <x:c r="D4700" s="14" t="n">
        <x:v>44614</x:v>
      </x:c>
      <x:c r="E4700" s="28" t="n">
        <x:v>5</x:v>
      </x:c>
      <x:c r="F4700" s="8" t="str">
        <x:v>r8|momentum_10|atr_14|true_range|chaikin_ad</x:v>
      </x:c>
    </x:row>
    <x:row r="4701">
      <x:c r="A4701" s="28" t="n">
        <x:v>90</x:v>
      </x:c>
      <x:c r="B4701" s="14" t="n">
        <x:v>44525</x:v>
      </x:c>
      <x:c r="C4701" s="14" t="n">
        <x:v>44614</x:v>
      </x:c>
      <x:c r="D4701" s="14" t="n">
        <x:v>44615</x:v>
      </x:c>
      <x:c r="E4701" s="28" t="n">
        <x:v>5</x:v>
      </x:c>
      <x:c r="F4701" s="8" t="str">
        <x:v>r8|momentum_10|atr_14|true_range|chaikin_ad</x:v>
      </x:c>
    </x:row>
    <x:row r="4702">
      <x:c r="A4702" s="28" t="n">
        <x:v>90</x:v>
      </x:c>
      <x:c r="B4702" s="14" t="n">
        <x:v>44526</x:v>
      </x:c>
      <x:c r="C4702" s="14" t="n">
        <x:v>44615</x:v>
      </x:c>
      <x:c r="D4702" s="14" t="n">
        <x:v>44616</x:v>
      </x:c>
      <x:c r="E4702" s="28" t="n">
        <x:v>5</x:v>
      </x:c>
      <x:c r="F4702" s="8" t="str">
        <x:v>r8|momentum_10|atr_14|true_range|chaikin_ad</x:v>
      </x:c>
    </x:row>
    <x:row r="4703">
      <x:c r="A4703" s="28" t="n">
        <x:v>90</x:v>
      </x:c>
      <x:c r="B4703" s="14" t="n">
        <x:v>44527</x:v>
      </x:c>
      <x:c r="C4703" s="14" t="n">
        <x:v>44616</x:v>
      </x:c>
      <x:c r="D4703" s="14" t="n">
        <x:v>44617</x:v>
      </x:c>
      <x:c r="E4703" s="28" t="n">
        <x:v>5</x:v>
      </x:c>
      <x:c r="F4703" s="8" t="str">
        <x:v>r8|momentum_10|atr_14|true_range|chaikin_ad</x:v>
      </x:c>
    </x:row>
    <x:row r="4704">
      <x:c r="A4704" s="28" t="n">
        <x:v>90</x:v>
      </x:c>
      <x:c r="B4704" s="14" t="n">
        <x:v>44528</x:v>
      </x:c>
      <x:c r="C4704" s="14" t="n">
        <x:v>44617</x:v>
      </x:c>
      <x:c r="D4704" s="14" t="n">
        <x:v>44618</x:v>
      </x:c>
      <x:c r="E4704" s="28" t="n">
        <x:v>4</x:v>
      </x:c>
      <x:c r="F4704" s="8" t="str">
        <x:v>momentum_10|atr_14|true_range|chaikin_ad</x:v>
      </x:c>
    </x:row>
    <x:row r="4705">
      <x:c r="A4705" s="28" t="n">
        <x:v>90</x:v>
      </x:c>
      <x:c r="B4705" s="14" t="n">
        <x:v>44529</x:v>
      </x:c>
      <x:c r="C4705" s="14" t="n">
        <x:v>44618</x:v>
      </x:c>
      <x:c r="D4705" s="14" t="n">
        <x:v>44619</x:v>
      </x:c>
      <x:c r="E4705" s="28" t="n">
        <x:v>5</x:v>
      </x:c>
      <x:c r="F4705" s="8" t="str">
        <x:v>r8|momentum_10|atr_14|true_range|chaikin_ad</x:v>
      </x:c>
    </x:row>
    <x:row r="4706">
      <x:c r="A4706" s="28" t="n">
        <x:v>90</x:v>
      </x:c>
      <x:c r="B4706" s="14" t="n">
        <x:v>44530</x:v>
      </x:c>
      <x:c r="C4706" s="14" t="n">
        <x:v>44619</x:v>
      </x:c>
      <x:c r="D4706" s="14" t="n">
        <x:v>44620</x:v>
      </x:c>
      <x:c r="E4706" s="28" t="n">
        <x:v>5</x:v>
      </x:c>
      <x:c r="F4706" s="8" t="str">
        <x:v>r8|momentum_10|atr_14|true_range|chaikin_ad</x:v>
      </x:c>
    </x:row>
    <x:row r="4707">
      <x:c r="A4707" s="28" t="n">
        <x:v>90</x:v>
      </x:c>
      <x:c r="B4707" s="14" t="n">
        <x:v>44531</x:v>
      </x:c>
      <x:c r="C4707" s="14" t="n">
        <x:v>44620</x:v>
      </x:c>
      <x:c r="D4707" s="14" t="n">
        <x:v>44621</x:v>
      </x:c>
      <x:c r="E4707" s="28" t="n">
        <x:v>5</x:v>
      </x:c>
      <x:c r="F4707" s="8" t="str">
        <x:v>r8|momentum_10|atr_14|true_range|chaikin_ad</x:v>
      </x:c>
    </x:row>
    <x:row r="4708">
      <x:c r="A4708" s="28" t="n">
        <x:v>90</x:v>
      </x:c>
      <x:c r="B4708" s="14" t="n">
        <x:v>44532</x:v>
      </x:c>
      <x:c r="C4708" s="14" t="n">
        <x:v>44621</x:v>
      </x:c>
      <x:c r="D4708" s="14" t="n">
        <x:v>44622</x:v>
      </x:c>
      <x:c r="E4708" s="28" t="n">
        <x:v>5</x:v>
      </x:c>
      <x:c r="F4708" s="8" t="str">
        <x:v>r8|momentum_10|atr_14|true_range|chaikin_ad</x:v>
      </x:c>
    </x:row>
    <x:row r="4709">
      <x:c r="A4709" s="28" t="n">
        <x:v>90</x:v>
      </x:c>
      <x:c r="B4709" s="14" t="n">
        <x:v>44533</x:v>
      </x:c>
      <x:c r="C4709" s="14" t="n">
        <x:v>44622</x:v>
      </x:c>
      <x:c r="D4709" s="14" t="n">
        <x:v>44623</x:v>
      </x:c>
      <x:c r="E4709" s="28" t="n">
        <x:v>5</x:v>
      </x:c>
      <x:c r="F4709" s="8" t="str">
        <x:v>r8|momentum_10|atr_14|true_range|chaikin_ad</x:v>
      </x:c>
    </x:row>
    <x:row r="4710">
      <x:c r="A4710" s="28" t="n">
        <x:v>90</x:v>
      </x:c>
      <x:c r="B4710" s="14" t="n">
        <x:v>44534</x:v>
      </x:c>
      <x:c r="C4710" s="14" t="n">
        <x:v>44623</x:v>
      </x:c>
      <x:c r="D4710" s="14" t="n">
        <x:v>44624</x:v>
      </x:c>
      <x:c r="E4710" s="28" t="n">
        <x:v>5</x:v>
      </x:c>
      <x:c r="F4710" s="8" t="str">
        <x:v>r8|momentum_10|atr_14|true_range|chaikin_ad</x:v>
      </x:c>
    </x:row>
    <x:row r="4711">
      <x:c r="A4711" s="28" t="n">
        <x:v>90</x:v>
      </x:c>
      <x:c r="B4711" s="14" t="n">
        <x:v>44535</x:v>
      </x:c>
      <x:c r="C4711" s="14" t="n">
        <x:v>44624</x:v>
      </x:c>
      <x:c r="D4711" s="14" t="n">
        <x:v>44625</x:v>
      </x:c>
      <x:c r="E4711" s="28" t="n">
        <x:v>5</x:v>
      </x:c>
      <x:c r="F4711" s="8" t="str">
        <x:v>r8|momentum_10|atr_14|true_range|chaikin_ad</x:v>
      </x:c>
    </x:row>
    <x:row r="4712">
      <x:c r="A4712" s="28" t="n">
        <x:v>90</x:v>
      </x:c>
      <x:c r="B4712" s="14" t="n">
        <x:v>44536</x:v>
      </x:c>
      <x:c r="C4712" s="14" t="n">
        <x:v>44625</x:v>
      </x:c>
      <x:c r="D4712" s="14" t="n">
        <x:v>44626</x:v>
      </x:c>
      <x:c r="E4712" s="28" t="n">
        <x:v>4</x:v>
      </x:c>
      <x:c r="F4712" s="8" t="str">
        <x:v>momentum_10|atr_14|true_range|chaikin_ad</x:v>
      </x:c>
    </x:row>
    <x:row r="4713">
      <x:c r="A4713" s="28" t="n">
        <x:v>90</x:v>
      </x:c>
      <x:c r="B4713" s="14" t="n">
        <x:v>44537</x:v>
      </x:c>
      <x:c r="C4713" s="14" t="n">
        <x:v>44626</x:v>
      </x:c>
      <x:c r="D4713" s="14" t="n">
        <x:v>44627</x:v>
      </x:c>
      <x:c r="E4713" s="28" t="n">
        <x:v>4</x:v>
      </x:c>
      <x:c r="F4713" s="8" t="str">
        <x:v>momentum_10|atr_14|true_range|chaikin_ad</x:v>
      </x:c>
    </x:row>
    <x:row r="4714">
      <x:c r="A4714" s="28" t="n">
        <x:v>90</x:v>
      </x:c>
      <x:c r="B4714" s="14" t="n">
        <x:v>44538</x:v>
      </x:c>
      <x:c r="C4714" s="14" t="n">
        <x:v>44627</x:v>
      </x:c>
      <x:c r="D4714" s="14" t="n">
        <x:v>44628</x:v>
      </x:c>
      <x:c r="E4714" s="28" t="n">
        <x:v>4</x:v>
      </x:c>
      <x:c r="F4714" s="8" t="str">
        <x:v>momentum_10|atr_14|true_range|chaikin_ad</x:v>
      </x:c>
    </x:row>
    <x:row r="4715">
      <x:c r="A4715" s="28" t="n">
        <x:v>90</x:v>
      </x:c>
      <x:c r="B4715" s="14" t="n">
        <x:v>44539</x:v>
      </x:c>
      <x:c r="C4715" s="14" t="n">
        <x:v>44628</x:v>
      </x:c>
      <x:c r="D4715" s="14" t="n">
        <x:v>44629</x:v>
      </x:c>
      <x:c r="E4715" s="28" t="n">
        <x:v>4</x:v>
      </x:c>
      <x:c r="F4715" s="8" t="str">
        <x:v>momentum_10|atr_14|true_range|chaikin_ad</x:v>
      </x:c>
    </x:row>
    <x:row r="4716">
      <x:c r="A4716" s="28" t="n">
        <x:v>90</x:v>
      </x:c>
      <x:c r="B4716" s="14" t="n">
        <x:v>44540</x:v>
      </x:c>
      <x:c r="C4716" s="14" t="n">
        <x:v>44629</x:v>
      </x:c>
      <x:c r="D4716" s="14" t="n">
        <x:v>44630</x:v>
      </x:c>
      <x:c r="E4716" s="28" t="n">
        <x:v>4</x:v>
      </x:c>
      <x:c r="F4716" s="8" t="str">
        <x:v>momentum_10|atr_14|true_range|chaikin_ad</x:v>
      </x:c>
    </x:row>
    <x:row r="4717">
      <x:c r="A4717" s="28" t="n">
        <x:v>90</x:v>
      </x:c>
      <x:c r="B4717" s="14" t="n">
        <x:v>44541</x:v>
      </x:c>
      <x:c r="C4717" s="14" t="n">
        <x:v>44630</x:v>
      </x:c>
      <x:c r="D4717" s="14" t="n">
        <x:v>44631</x:v>
      </x:c>
      <x:c r="E4717" s="28" t="n">
        <x:v>5</x:v>
      </x:c>
      <x:c r="F4717" s="8" t="str">
        <x:v>momentum_10|rsi_14|atr_14|true_range|chaikin_ad</x:v>
      </x:c>
    </x:row>
    <x:row r="4718">
      <x:c r="A4718" s="28" t="n">
        <x:v>90</x:v>
      </x:c>
      <x:c r="B4718" s="14" t="n">
        <x:v>44542</x:v>
      </x:c>
      <x:c r="C4718" s="14" t="n">
        <x:v>44631</x:v>
      </x:c>
      <x:c r="D4718" s="14" t="n">
        <x:v>44632</x:v>
      </x:c>
      <x:c r="E4718" s="28" t="n">
        <x:v>5</x:v>
      </x:c>
      <x:c r="F4718" s="8" t="str">
        <x:v>momentum_10|rsi_14|atr_14|true_range|chaikin_ad</x:v>
      </x:c>
    </x:row>
    <x:row r="4719">
      <x:c r="A4719" s="28" t="n">
        <x:v>90</x:v>
      </x:c>
      <x:c r="B4719" s="14" t="n">
        <x:v>44543</x:v>
      </x:c>
      <x:c r="C4719" s="14" t="n">
        <x:v>44632</x:v>
      </x:c>
      <x:c r="D4719" s="14" t="n">
        <x:v>44633</x:v>
      </x:c>
      <x:c r="E4719" s="28" t="n">
        <x:v>5</x:v>
      </x:c>
      <x:c r="F4719" s="8" t="str">
        <x:v>momentum_10|rsi_14|atr_14|true_range|chaikin_ad</x:v>
      </x:c>
    </x:row>
    <x:row r="4720">
      <x:c r="A4720" s="28" t="n">
        <x:v>90</x:v>
      </x:c>
      <x:c r="B4720" s="14" t="n">
        <x:v>44544</x:v>
      </x:c>
      <x:c r="C4720" s="14" t="n">
        <x:v>44633</x:v>
      </x:c>
      <x:c r="D4720" s="14" t="n">
        <x:v>44634</x:v>
      </x:c>
      <x:c r="E4720" s="28" t="n">
        <x:v>5</x:v>
      </x:c>
      <x:c r="F4720" s="8" t="str">
        <x:v>momentum_10|rsi_14|atr_14|true_range|chaikin_ad</x:v>
      </x:c>
    </x:row>
    <x:row r="4721">
      <x:c r="A4721" s="28" t="n">
        <x:v>90</x:v>
      </x:c>
      <x:c r="B4721" s="14" t="n">
        <x:v>44545</x:v>
      </x:c>
      <x:c r="C4721" s="14" t="n">
        <x:v>44634</x:v>
      </x:c>
      <x:c r="D4721" s="14" t="n">
        <x:v>44635</x:v>
      </x:c>
      <x:c r="E4721" s="28" t="n">
        <x:v>5</x:v>
      </x:c>
      <x:c r="F4721" s="8" t="str">
        <x:v>momentum_10|rsi_14|atr_14|true_range|chaikin_ad</x:v>
      </x:c>
    </x:row>
    <x:row r="4722">
      <x:c r="A4722" s="28" t="n">
        <x:v>90</x:v>
      </x:c>
      <x:c r="B4722" s="14" t="n">
        <x:v>44546</x:v>
      </x:c>
      <x:c r="C4722" s="14" t="n">
        <x:v>44635</x:v>
      </x:c>
      <x:c r="D4722" s="14" t="n">
        <x:v>44636</x:v>
      </x:c>
      <x:c r="E4722" s="28" t="n">
        <x:v>5</x:v>
      </x:c>
      <x:c r="F4722" s="8" t="str">
        <x:v>momentum_10|rsi_14|atr_14|true_range|chaikin_ad</x:v>
      </x:c>
    </x:row>
    <x:row r="4723">
      <x:c r="A4723" s="28" t="n">
        <x:v>90</x:v>
      </x:c>
      <x:c r="B4723" s="14" t="n">
        <x:v>44547</x:v>
      </x:c>
      <x:c r="C4723" s="14" t="n">
        <x:v>44636</x:v>
      </x:c>
      <x:c r="D4723" s="14" t="n">
        <x:v>44637</x:v>
      </x:c>
      <x:c r="E4723" s="28" t="n">
        <x:v>5</x:v>
      </x:c>
      <x:c r="F4723" s="8" t="str">
        <x:v>momentum_10|rsi_14|atr_14|true_range|chaikin_ad</x:v>
      </x:c>
    </x:row>
    <x:row r="4724">
      <x:c r="A4724" s="28" t="n">
        <x:v>90</x:v>
      </x:c>
      <x:c r="B4724" s="14" t="n">
        <x:v>44548</x:v>
      </x:c>
      <x:c r="C4724" s="14" t="n">
        <x:v>44637</x:v>
      </x:c>
      <x:c r="D4724" s="14" t="n">
        <x:v>44638</x:v>
      </x:c>
      <x:c r="E4724" s="28" t="n">
        <x:v>5</x:v>
      </x:c>
      <x:c r="F4724" s="8" t="str">
        <x:v>momentum_10|rsi_14|atr_14|true_range|chaikin_ad</x:v>
      </x:c>
    </x:row>
    <x:row r="4725">
      <x:c r="A4725" s="28" t="n">
        <x:v>90</x:v>
      </x:c>
      <x:c r="B4725" s="14" t="n">
        <x:v>44549</x:v>
      </x:c>
      <x:c r="C4725" s="14" t="n">
        <x:v>44638</x:v>
      </x:c>
      <x:c r="D4725" s="14" t="n">
        <x:v>44639</x:v>
      </x:c>
      <x:c r="E4725" s="28" t="n">
        <x:v>5</x:v>
      </x:c>
      <x:c r="F4725" s="8" t="str">
        <x:v>momentum_10|rsi_14|atr_14|true_range|chaikin_ad</x:v>
      </x:c>
    </x:row>
    <x:row r="4726">
      <x:c r="A4726" s="28" t="n">
        <x:v>90</x:v>
      </x:c>
      <x:c r="B4726" s="14" t="n">
        <x:v>44550</x:v>
      </x:c>
      <x:c r="C4726" s="14" t="n">
        <x:v>44639</x:v>
      </x:c>
      <x:c r="D4726" s="14" t="n">
        <x:v>44640</x:v>
      </x:c>
      <x:c r="E4726" s="28" t="n">
        <x:v>5</x:v>
      </x:c>
      <x:c r="F4726" s="8" t="str">
        <x:v>momentum_10|rsi_14|atr_14|true_range|chaikin_ad</x:v>
      </x:c>
    </x:row>
    <x:row r="4727">
      <x:c r="A4727" s="28" t="n">
        <x:v>90</x:v>
      </x:c>
      <x:c r="B4727" s="14" t="n">
        <x:v>44551</x:v>
      </x:c>
      <x:c r="C4727" s="14" t="n">
        <x:v>44640</x:v>
      </x:c>
      <x:c r="D4727" s="14" t="n">
        <x:v>44641</x:v>
      </x:c>
      <x:c r="E4727" s="28" t="n">
        <x:v>5</x:v>
      </x:c>
      <x:c r="F4727" s="8" t="str">
        <x:v>momentum_10|rsi_14|atr_14|true_range|chaikin_ad</x:v>
      </x:c>
    </x:row>
    <x:row r="4728">
      <x:c r="A4728" s="28" t="n">
        <x:v>90</x:v>
      </x:c>
      <x:c r="B4728" s="14" t="n">
        <x:v>44552</x:v>
      </x:c>
      <x:c r="C4728" s="14" t="n">
        <x:v>44641</x:v>
      </x:c>
      <x:c r="D4728" s="14" t="n">
        <x:v>44642</x:v>
      </x:c>
      <x:c r="E4728" s="28" t="n">
        <x:v>5</x:v>
      </x:c>
      <x:c r="F4728" s="8" t="str">
        <x:v>momentum_10|rsi_14|atr_14|true_range|chaikin_ad</x:v>
      </x:c>
    </x:row>
    <x:row r="4729">
      <x:c r="A4729" s="28" t="n">
        <x:v>90</x:v>
      </x:c>
      <x:c r="B4729" s="14" t="n">
        <x:v>44553</x:v>
      </x:c>
      <x:c r="C4729" s="14" t="n">
        <x:v>44642</x:v>
      </x:c>
      <x:c r="D4729" s="14" t="n">
        <x:v>44643</x:v>
      </x:c>
      <x:c r="E4729" s="28" t="n">
        <x:v>6</x:v>
      </x:c>
      <x:c r="F4729" s="8" t="str">
        <x:v>momentum_10|rsi_14|atr_14|true_range|chaikin_ad|obv</x:v>
      </x:c>
    </x:row>
    <x:row r="4730">
      <x:c r="A4730" s="28" t="n">
        <x:v>90</x:v>
      </x:c>
      <x:c r="B4730" s="14" t="n">
        <x:v>44554</x:v>
      </x:c>
      <x:c r="C4730" s="14" t="n">
        <x:v>44643</x:v>
      </x:c>
      <x:c r="D4730" s="14" t="n">
        <x:v>44644</x:v>
      </x:c>
      <x:c r="E4730" s="28" t="n">
        <x:v>6</x:v>
      </x:c>
      <x:c r="F4730" s="8" t="str">
        <x:v>momentum_10|rsi_14|atr_14|true_range|chaikin_ad|obv</x:v>
      </x:c>
    </x:row>
    <x:row r="4731">
      <x:c r="A4731" s="28" t="n">
        <x:v>90</x:v>
      </x:c>
      <x:c r="B4731" s="14" t="n">
        <x:v>44555</x:v>
      </x:c>
      <x:c r="C4731" s="14" t="n">
        <x:v>44644</x:v>
      </x:c>
      <x:c r="D4731" s="14" t="n">
        <x:v>44645</x:v>
      </x:c>
      <x:c r="E4731" s="28" t="n">
        <x:v>6</x:v>
      </x:c>
      <x:c r="F4731" s="8" t="str">
        <x:v>momentum_10|rsi_14|atr_14|true_range|chaikin_ad|obv</x:v>
      </x:c>
    </x:row>
    <x:row r="4732">
      <x:c r="A4732" s="28" t="n">
        <x:v>90</x:v>
      </x:c>
      <x:c r="B4732" s="14" t="n">
        <x:v>44556</x:v>
      </x:c>
      <x:c r="C4732" s="14" t="n">
        <x:v>44645</x:v>
      </x:c>
      <x:c r="D4732" s="14" t="n">
        <x:v>44646</x:v>
      </x:c>
      <x:c r="E4732" s="28" t="n">
        <x:v>6</x:v>
      </x:c>
      <x:c r="F4732" s="8" t="str">
        <x:v>momentum_10|rsi_14|atr_14|true_range|chaikin_ad|obv</x:v>
      </x:c>
    </x:row>
    <x:row r="4733">
      <x:c r="A4733" s="28" t="n">
        <x:v>90</x:v>
      </x:c>
      <x:c r="B4733" s="14" t="n">
        <x:v>44557</x:v>
      </x:c>
      <x:c r="C4733" s="14" t="n">
        <x:v>44646</x:v>
      </x:c>
      <x:c r="D4733" s="14" t="n">
        <x:v>44647</x:v>
      </x:c>
      <x:c r="E4733" s="28" t="n">
        <x:v>6</x:v>
      </x:c>
      <x:c r="F4733" s="8" t="str">
        <x:v>momentum_10|rsi_14|atr_14|true_range|chaikin_ad|obv</x:v>
      </x:c>
    </x:row>
    <x:row r="4734">
      <x:c r="A4734" s="28" t="n">
        <x:v>90</x:v>
      </x:c>
      <x:c r="B4734" s="14" t="n">
        <x:v>44558</x:v>
      </x:c>
      <x:c r="C4734" s="14" t="n">
        <x:v>44647</x:v>
      </x:c>
      <x:c r="D4734" s="14" t="n">
        <x:v>44648</x:v>
      </x:c>
      <x:c r="E4734" s="28" t="n">
        <x:v>6</x:v>
      </x:c>
      <x:c r="F4734" s="8" t="str">
        <x:v>momentum_10|rsi_14|atr_14|true_range|chaikin_ad|obv</x:v>
      </x:c>
    </x:row>
    <x:row r="4735">
      <x:c r="A4735" s="28" t="n">
        <x:v>90</x:v>
      </x:c>
      <x:c r="B4735" s="14" t="n">
        <x:v>44559</x:v>
      </x:c>
      <x:c r="C4735" s="14" t="n">
        <x:v>44648</x:v>
      </x:c>
      <x:c r="D4735" s="14" t="n">
        <x:v>44649</x:v>
      </x:c>
      <x:c r="E4735" s="28" t="n">
        <x:v>5</x:v>
      </x:c>
      <x:c r="F4735" s="8" t="str">
        <x:v>momentum_10|atr_14|true_range|chaikin_ad|obv</x:v>
      </x:c>
    </x:row>
    <x:row r="4736">
      <x:c r="A4736" s="28" t="n">
        <x:v>90</x:v>
      </x:c>
      <x:c r="B4736" s="14" t="n">
        <x:v>44560</x:v>
      </x:c>
      <x:c r="C4736" s="14" t="n">
        <x:v>44649</x:v>
      </x:c>
      <x:c r="D4736" s="14" t="n">
        <x:v>44650</x:v>
      </x:c>
      <x:c r="E4736" s="28" t="n">
        <x:v>5</x:v>
      </x:c>
      <x:c r="F4736" s="8" t="str">
        <x:v>momentum_10|atr_14|true_range|chaikin_ad|obv</x:v>
      </x:c>
    </x:row>
    <x:row r="4737">
      <x:c r="A4737" s="28" t="n">
        <x:v>90</x:v>
      </x:c>
      <x:c r="B4737" s="14" t="n">
        <x:v>44561</x:v>
      </x:c>
      <x:c r="C4737" s="14" t="n">
        <x:v>44650</x:v>
      </x:c>
      <x:c r="D4737" s="14" t="n">
        <x:v>44651</x:v>
      </x:c>
      <x:c r="E4737" s="28" t="n">
        <x:v>5</x:v>
      </x:c>
      <x:c r="F4737" s="8" t="str">
        <x:v>momentum_10|atr_14|true_range|chaikin_ad|obv</x:v>
      </x:c>
    </x:row>
    <x:row r="4738">
      <x:c r="A4738" s="28" t="n">
        <x:v>90</x:v>
      </x:c>
      <x:c r="B4738" s="14" t="n">
        <x:v>44562</x:v>
      </x:c>
      <x:c r="C4738" s="14" t="n">
        <x:v>44651</x:v>
      </x:c>
      <x:c r="D4738" s="14" t="n">
        <x:v>44652</x:v>
      </x:c>
      <x:c r="E4738" s="28" t="n">
        <x:v>5</x:v>
      </x:c>
      <x:c r="F4738" s="8" t="str">
        <x:v>momentum_10|atr_14|true_range|chaikin_ad|obv</x:v>
      </x:c>
    </x:row>
    <x:row r="4739">
      <x:c r="A4739" s="28" t="n">
        <x:v>90</x:v>
      </x:c>
      <x:c r="B4739" s="14" t="n">
        <x:v>44563</x:v>
      </x:c>
      <x:c r="C4739" s="14" t="n">
        <x:v>44652</x:v>
      </x:c>
      <x:c r="D4739" s="14" t="n">
        <x:v>44653</x:v>
      </x:c>
      <x:c r="E4739" s="28" t="n">
        <x:v>5</x:v>
      </x:c>
      <x:c r="F4739" s="8" t="str">
        <x:v>momentum_10|atr_14|true_range|chaikin_ad|obv</x:v>
      </x:c>
    </x:row>
    <x:row r="4740">
      <x:c r="A4740" s="28" t="n">
        <x:v>90</x:v>
      </x:c>
      <x:c r="B4740" s="14" t="n">
        <x:v>44564</x:v>
      </x:c>
      <x:c r="C4740" s="14" t="n">
        <x:v>44653</x:v>
      </x:c>
      <x:c r="D4740" s="14" t="n">
        <x:v>44654</x:v>
      </x:c>
      <x:c r="E4740" s="28" t="n">
        <x:v>5</x:v>
      </x:c>
      <x:c r="F4740" s="8" t="str">
        <x:v>momentum_10|atr_14|true_range|chaikin_ad|obv</x:v>
      </x:c>
    </x:row>
    <x:row r="4741">
      <x:c r="A4741" s="28" t="n">
        <x:v>90</x:v>
      </x:c>
      <x:c r="B4741" s="14" t="n">
        <x:v>44565</x:v>
      </x:c>
      <x:c r="C4741" s="14" t="n">
        <x:v>44654</x:v>
      </x:c>
      <x:c r="D4741" s="14" t="n">
        <x:v>44655</x:v>
      </x:c>
      <x:c r="E4741" s="28" t="n">
        <x:v>5</x:v>
      </x:c>
      <x:c r="F4741" s="8" t="str">
        <x:v>momentum_10|atr_14|true_range|chaikin_ad|obv</x:v>
      </x:c>
    </x:row>
    <x:row r="4742">
      <x:c r="A4742" s="28" t="n">
        <x:v>90</x:v>
      </x:c>
      <x:c r="B4742" s="14" t="n">
        <x:v>44566</x:v>
      </x:c>
      <x:c r="C4742" s="14" t="n">
        <x:v>44655</x:v>
      </x:c>
      <x:c r="D4742" s="14" t="n">
        <x:v>44656</x:v>
      </x:c>
      <x:c r="E4742" s="28" t="n">
        <x:v>5</x:v>
      </x:c>
      <x:c r="F4742" s="8" t="str">
        <x:v>momentum_10|atr_14|true_range|chaikin_ad|obv</x:v>
      </x:c>
    </x:row>
    <x:row r="4743">
      <x:c r="A4743" s="28" t="n">
        <x:v>90</x:v>
      </x:c>
      <x:c r="B4743" s="14" t="n">
        <x:v>44567</x:v>
      </x:c>
      <x:c r="C4743" s="14" t="n">
        <x:v>44656</x:v>
      </x:c>
      <x:c r="D4743" s="14" t="n">
        <x:v>44657</x:v>
      </x:c>
      <x:c r="E4743" s="28" t="n">
        <x:v>5</x:v>
      </x:c>
      <x:c r="F4743" s="8" t="str">
        <x:v>momentum_10|atr_14|true_range|chaikin_ad|obv</x:v>
      </x:c>
    </x:row>
    <x:row r="4744">
      <x:c r="A4744" s="28" t="n">
        <x:v>90</x:v>
      </x:c>
      <x:c r="B4744" s="14" t="n">
        <x:v>44568</x:v>
      </x:c>
      <x:c r="C4744" s="14" t="n">
        <x:v>44657</x:v>
      </x:c>
      <x:c r="D4744" s="14" t="n">
        <x:v>44658</x:v>
      </x:c>
      <x:c r="E4744" s="28" t="n">
        <x:v>5</x:v>
      </x:c>
      <x:c r="F4744" s="8" t="str">
        <x:v>momentum_10|atr_14|true_range|chaikin_ad|obv</x:v>
      </x:c>
    </x:row>
    <x:row r="4745">
      <x:c r="A4745" s="28" t="n">
        <x:v>90</x:v>
      </x:c>
      <x:c r="B4745" s="14" t="n">
        <x:v>44569</x:v>
      </x:c>
      <x:c r="C4745" s="14" t="n">
        <x:v>44658</x:v>
      </x:c>
      <x:c r="D4745" s="14" t="n">
        <x:v>44659</x:v>
      </x:c>
      <x:c r="E4745" s="28" t="n">
        <x:v>5</x:v>
      </x:c>
      <x:c r="F4745" s="8" t="str">
        <x:v>momentum_10|atr_14|true_range|chaikin_ad|obv</x:v>
      </x:c>
    </x:row>
    <x:row r="4746">
      <x:c r="A4746" s="28" t="n">
        <x:v>90</x:v>
      </x:c>
      <x:c r="B4746" s="14" t="n">
        <x:v>44570</x:v>
      </x:c>
      <x:c r="C4746" s="14" t="n">
        <x:v>44659</x:v>
      </x:c>
      <x:c r="D4746" s="14" t="n">
        <x:v>44660</x:v>
      </x:c>
      <x:c r="E4746" s="28" t="n">
        <x:v>5</x:v>
      </x:c>
      <x:c r="F4746" s="8" t="str">
        <x:v>momentum_10|atr_14|true_range|chaikin_ad|obv</x:v>
      </x:c>
    </x:row>
    <x:row r="4747">
      <x:c r="A4747" s="28" t="n">
        <x:v>90</x:v>
      </x:c>
      <x:c r="B4747" s="14" t="n">
        <x:v>44571</x:v>
      </x:c>
      <x:c r="C4747" s="14" t="n">
        <x:v>44660</x:v>
      </x:c>
      <x:c r="D4747" s="14" t="n">
        <x:v>44661</x:v>
      </x:c>
      <x:c r="E4747" s="28" t="n">
        <x:v>5</x:v>
      </x:c>
      <x:c r="F4747" s="8" t="str">
        <x:v>momentum_10|atr_14|true_range|chaikin_ad|obv</x:v>
      </x:c>
    </x:row>
    <x:row r="4748">
      <x:c r="A4748" s="28" t="n">
        <x:v>90</x:v>
      </x:c>
      <x:c r="B4748" s="14" t="n">
        <x:v>44572</x:v>
      </x:c>
      <x:c r="C4748" s="14" t="n">
        <x:v>44661</x:v>
      </x:c>
      <x:c r="D4748" s="14" t="n">
        <x:v>44662</x:v>
      </x:c>
      <x:c r="E4748" s="28" t="n">
        <x:v>5</x:v>
      </x:c>
      <x:c r="F4748" s="8" t="str">
        <x:v>momentum_10|atr_14|true_range|chaikin_ad|obv</x:v>
      </x:c>
    </x:row>
    <x:row r="4749">
      <x:c r="A4749" s="28" t="n">
        <x:v>90</x:v>
      </x:c>
      <x:c r="B4749" s="14" t="n">
        <x:v>44573</x:v>
      </x:c>
      <x:c r="C4749" s="14" t="n">
        <x:v>44662</x:v>
      </x:c>
      <x:c r="D4749" s="14" t="n">
        <x:v>44663</x:v>
      </x:c>
      <x:c r="E4749" s="28" t="n">
        <x:v>5</x:v>
      </x:c>
      <x:c r="F4749" s="8" t="str">
        <x:v>momentum_10|atr_14|true_range|chaikin_ad|obv</x:v>
      </x:c>
    </x:row>
    <x:row r="4750">
      <x:c r="A4750" s="28" t="n">
        <x:v>90</x:v>
      </x:c>
      <x:c r="B4750" s="14" t="n">
        <x:v>44574</x:v>
      </x:c>
      <x:c r="C4750" s="14" t="n">
        <x:v>44663</x:v>
      </x:c>
      <x:c r="D4750" s="14" t="n">
        <x:v>44664</x:v>
      </x:c>
      <x:c r="E4750" s="28" t="n">
        <x:v>5</x:v>
      </x:c>
      <x:c r="F4750" s="8" t="str">
        <x:v>momentum_10|atr_14|true_range|chaikin_ad|obv</x:v>
      </x:c>
    </x:row>
    <x:row r="4751">
      <x:c r="A4751" s="28" t="n">
        <x:v>90</x:v>
      </x:c>
      <x:c r="B4751" s="14" t="n">
        <x:v>44575</x:v>
      </x:c>
      <x:c r="C4751" s="14" t="n">
        <x:v>44664</x:v>
      </x:c>
      <x:c r="D4751" s="14" t="n">
        <x:v>44665</x:v>
      </x:c>
      <x:c r="E4751" s="28" t="n">
        <x:v>5</x:v>
      </x:c>
      <x:c r="F4751" s="8" t="str">
        <x:v>momentum_10|atr_14|true_range|chaikin_ad|obv</x:v>
      </x:c>
    </x:row>
    <x:row r="4752">
      <x:c r="A4752" s="28" t="n">
        <x:v>90</x:v>
      </x:c>
      <x:c r="B4752" s="14" t="n">
        <x:v>44576</x:v>
      </x:c>
      <x:c r="C4752" s="14" t="n">
        <x:v>44665</x:v>
      </x:c>
      <x:c r="D4752" s="14" t="n">
        <x:v>44666</x:v>
      </x:c>
      <x:c r="E4752" s="28" t="n">
        <x:v>5</x:v>
      </x:c>
      <x:c r="F4752" s="8" t="str">
        <x:v>momentum_10|atr_14|true_range|chaikin_ad|obv</x:v>
      </x:c>
    </x:row>
    <x:row r="4753">
      <x:c r="A4753" s="28" t="n">
        <x:v>90</x:v>
      </x:c>
      <x:c r="B4753" s="14" t="n">
        <x:v>44577</x:v>
      </x:c>
      <x:c r="C4753" s="14" t="n">
        <x:v>44666</x:v>
      </x:c>
      <x:c r="D4753" s="14" t="n">
        <x:v>44667</x:v>
      </x:c>
      <x:c r="E4753" s="28" t="n">
        <x:v>5</x:v>
      </x:c>
      <x:c r="F4753" s="8" t="str">
        <x:v>momentum_10|atr_14|true_range|chaikin_ad|obv</x:v>
      </x:c>
    </x:row>
    <x:row r="4754">
      <x:c r="A4754" s="28" t="n">
        <x:v>90</x:v>
      </x:c>
      <x:c r="B4754" s="14" t="n">
        <x:v>44578</x:v>
      </x:c>
      <x:c r="C4754" s="14" t="n">
        <x:v>44667</x:v>
      </x:c>
      <x:c r="D4754" s="14" t="n">
        <x:v>44668</x:v>
      </x:c>
      <x:c r="E4754" s="28" t="n">
        <x:v>5</x:v>
      </x:c>
      <x:c r="F4754" s="8" t="str">
        <x:v>momentum_10|atr_14|true_range|chaikin_ad|obv</x:v>
      </x:c>
    </x:row>
    <x:row r="4755">
      <x:c r="A4755" s="28" t="n">
        <x:v>90</x:v>
      </x:c>
      <x:c r="B4755" s="14" t="n">
        <x:v>44579</x:v>
      </x:c>
      <x:c r="C4755" s="14" t="n">
        <x:v>44668</x:v>
      </x:c>
      <x:c r="D4755" s="14" t="n">
        <x:v>44669</x:v>
      </x:c>
      <x:c r="E4755" s="28" t="n">
        <x:v>5</x:v>
      </x:c>
      <x:c r="F4755" s="8" t="str">
        <x:v>momentum_10|atr_14|true_range|chaikin_ad|obv</x:v>
      </x:c>
    </x:row>
    <x:row r="4756">
      <x:c r="A4756" s="28" t="n">
        <x:v>90</x:v>
      </x:c>
      <x:c r="B4756" s="14" t="n">
        <x:v>44580</x:v>
      </x:c>
      <x:c r="C4756" s="14" t="n">
        <x:v>44669</x:v>
      </x:c>
      <x:c r="D4756" s="14" t="n">
        <x:v>44670</x:v>
      </x:c>
      <x:c r="E4756" s="28" t="n">
        <x:v>5</x:v>
      </x:c>
      <x:c r="F4756" s="8" t="str">
        <x:v>momentum_10|atr_14|true_range|chaikin_ad|obv</x:v>
      </x:c>
    </x:row>
    <x:row r="4757">
      <x:c r="A4757" s="28" t="n">
        <x:v>90</x:v>
      </x:c>
      <x:c r="B4757" s="14" t="n">
        <x:v>44581</x:v>
      </x:c>
      <x:c r="C4757" s="14" t="n">
        <x:v>44670</x:v>
      </x:c>
      <x:c r="D4757" s="14" t="n">
        <x:v>44671</x:v>
      </x:c>
      <x:c r="E4757" s="28" t="n">
        <x:v>4</x:v>
      </x:c>
      <x:c r="F4757" s="8" t="str">
        <x:v>momentum_10|atr_14|true_range|chaikin_ad</x:v>
      </x:c>
    </x:row>
    <x:row r="4758">
      <x:c r="A4758" s="28" t="n">
        <x:v>90</x:v>
      </x:c>
      <x:c r="B4758" s="14" t="n">
        <x:v>44582</x:v>
      </x:c>
      <x:c r="C4758" s="14" t="n">
        <x:v>44671</x:v>
      </x:c>
      <x:c r="D4758" s="14" t="n">
        <x:v>44672</x:v>
      </x:c>
      <x:c r="E4758" s="28" t="n">
        <x:v>4</x:v>
      </x:c>
      <x:c r="F4758" s="8" t="str">
        <x:v>momentum_10|atr_14|true_range|chaikin_ad</x:v>
      </x:c>
    </x:row>
    <x:row r="4759">
      <x:c r="A4759" s="28" t="n">
        <x:v>90</x:v>
      </x:c>
      <x:c r="B4759" s="14" t="n">
        <x:v>44583</x:v>
      </x:c>
      <x:c r="C4759" s="14" t="n">
        <x:v>44672</x:v>
      </x:c>
      <x:c r="D4759" s="14" t="n">
        <x:v>44673</x:v>
      </x:c>
      <x:c r="E4759" s="28" t="n">
        <x:v>4</x:v>
      </x:c>
      <x:c r="F4759" s="8" t="str">
        <x:v>momentum_10|atr_14|true_range|chaikin_ad</x:v>
      </x:c>
    </x:row>
    <x:row r="4760">
      <x:c r="A4760" s="28" t="n">
        <x:v>90</x:v>
      </x:c>
      <x:c r="B4760" s="14" t="n">
        <x:v>44584</x:v>
      </x:c>
      <x:c r="C4760" s="14" t="n">
        <x:v>44673</x:v>
      </x:c>
      <x:c r="D4760" s="14" t="n">
        <x:v>44674</x:v>
      </x:c>
      <x:c r="E4760" s="28" t="n">
        <x:v>4</x:v>
      </x:c>
      <x:c r="F4760" s="8" t="str">
        <x:v>momentum_10|atr_14|true_range|chaikin_ad</x:v>
      </x:c>
    </x:row>
    <x:row r="4761">
      <x:c r="A4761" s="28" t="n">
        <x:v>90</x:v>
      </x:c>
      <x:c r="B4761" s="14" t="n">
        <x:v>44585</x:v>
      </x:c>
      <x:c r="C4761" s="14" t="n">
        <x:v>44674</x:v>
      </x:c>
      <x:c r="D4761" s="14" t="n">
        <x:v>44675</x:v>
      </x:c>
      <x:c r="E4761" s="28" t="n">
        <x:v>5</x:v>
      </x:c>
      <x:c r="F4761" s="8" t="str">
        <x:v>momentum_10|rsi_14|atr_14|true_range|chaikin_ad</x:v>
      </x:c>
    </x:row>
    <x:row r="4762">
      <x:c r="A4762" s="28" t="n">
        <x:v>90</x:v>
      </x:c>
      <x:c r="B4762" s="14" t="n">
        <x:v>44586</x:v>
      </x:c>
      <x:c r="C4762" s="14" t="n">
        <x:v>44675</x:v>
      </x:c>
      <x:c r="D4762" s="14" t="n">
        <x:v>44676</x:v>
      </x:c>
      <x:c r="E4762" s="28" t="n">
        <x:v>5</x:v>
      </x:c>
      <x:c r="F4762" s="8" t="str">
        <x:v>momentum_10|rsi_14|atr_14|true_range|chaikin_ad</x:v>
      </x:c>
    </x:row>
    <x:row r="4763">
      <x:c r="A4763" s="28" t="n">
        <x:v>90</x:v>
      </x:c>
      <x:c r="B4763" s="14" t="n">
        <x:v>44587</x:v>
      </x:c>
      <x:c r="C4763" s="14" t="n">
        <x:v>44676</x:v>
      </x:c>
      <x:c r="D4763" s="14" t="n">
        <x:v>44677</x:v>
      </x:c>
      <x:c r="E4763" s="28" t="n">
        <x:v>5</x:v>
      </x:c>
      <x:c r="F4763" s="8" t="str">
        <x:v>momentum_10|rsi_14|atr_14|true_range|chaikin_ad</x:v>
      </x:c>
    </x:row>
    <x:row r="4764">
      <x:c r="A4764" s="28" t="n">
        <x:v>90</x:v>
      </x:c>
      <x:c r="B4764" s="14" t="n">
        <x:v>44588</x:v>
      </x:c>
      <x:c r="C4764" s="14" t="n">
        <x:v>44677</x:v>
      </x:c>
      <x:c r="D4764" s="14" t="n">
        <x:v>44678</x:v>
      </x:c>
      <x:c r="E4764" s="28" t="n">
        <x:v>5</x:v>
      </x:c>
      <x:c r="F4764" s="8" t="str">
        <x:v>momentum_10|rsi_14|atr_14|true_range|chaikin_ad</x:v>
      </x:c>
    </x:row>
    <x:row r="4765">
      <x:c r="A4765" s="28" t="n">
        <x:v>90</x:v>
      </x:c>
      <x:c r="B4765" s="14" t="n">
        <x:v>44589</x:v>
      </x:c>
      <x:c r="C4765" s="14" t="n">
        <x:v>44678</x:v>
      </x:c>
      <x:c r="D4765" s="14" t="n">
        <x:v>44679</x:v>
      </x:c>
      <x:c r="E4765" s="28" t="n">
        <x:v>5</x:v>
      </x:c>
      <x:c r="F4765" s="8" t="str">
        <x:v>momentum_10|rsi_14|atr_14|true_range|chaikin_ad</x:v>
      </x:c>
    </x:row>
    <x:row r="4766">
      <x:c r="A4766" s="28" t="n">
        <x:v>90</x:v>
      </x:c>
      <x:c r="B4766" s="14" t="n">
        <x:v>44590</x:v>
      </x:c>
      <x:c r="C4766" s="14" t="n">
        <x:v>44679</x:v>
      </x:c>
      <x:c r="D4766" s="14" t="n">
        <x:v>44680</x:v>
      </x:c>
      <x:c r="E4766" s="28" t="n">
        <x:v>5</x:v>
      </x:c>
      <x:c r="F4766" s="8" t="str">
        <x:v>momentum_10|rsi_14|atr_14|true_range|chaikin_ad</x:v>
      </x:c>
    </x:row>
    <x:row r="4767">
      <x:c r="A4767" s="28" t="n">
        <x:v>90</x:v>
      </x:c>
      <x:c r="B4767" s="14" t="n">
        <x:v>44591</x:v>
      </x:c>
      <x:c r="C4767" s="14" t="n">
        <x:v>44680</x:v>
      </x:c>
      <x:c r="D4767" s="14" t="n">
        <x:v>44681</x:v>
      </x:c>
      <x:c r="E4767" s="28" t="n">
        <x:v>5</x:v>
      </x:c>
      <x:c r="F4767" s="8" t="str">
        <x:v>momentum_10|rsi_14|atr_14|true_range|chaikin_ad</x:v>
      </x:c>
    </x:row>
    <x:row r="4768">
      <x:c r="A4768" s="28" t="n">
        <x:v>90</x:v>
      </x:c>
      <x:c r="B4768" s="14" t="n">
        <x:v>44592</x:v>
      </x:c>
      <x:c r="C4768" s="14" t="n">
        <x:v>44681</x:v>
      </x:c>
      <x:c r="D4768" s="14" t="n">
        <x:v>44682</x:v>
      </x:c>
      <x:c r="E4768" s="28" t="n">
        <x:v>5</x:v>
      </x:c>
      <x:c r="F4768" s="8" t="str">
        <x:v>momentum_10|rsi_14|atr_14|true_range|chaikin_ad</x:v>
      </x:c>
    </x:row>
    <x:row r="4769">
      <x:c r="A4769" s="28" t="n">
        <x:v>90</x:v>
      </x:c>
      <x:c r="B4769" s="14" t="n">
        <x:v>44593</x:v>
      </x:c>
      <x:c r="C4769" s="14" t="n">
        <x:v>44682</x:v>
      </x:c>
      <x:c r="D4769" s="14" t="n">
        <x:v>44683</x:v>
      </x:c>
      <x:c r="E4769" s="28" t="n">
        <x:v>5</x:v>
      </x:c>
      <x:c r="F4769" s="8" t="str">
        <x:v>momentum_10|rsi_14|atr_14|true_range|chaikin_ad</x:v>
      </x:c>
    </x:row>
    <x:row r="4770">
      <x:c r="A4770" s="28" t="n">
        <x:v>90</x:v>
      </x:c>
      <x:c r="B4770" s="14" t="n">
        <x:v>44594</x:v>
      </x:c>
      <x:c r="C4770" s="14" t="n">
        <x:v>44683</x:v>
      </x:c>
      <x:c r="D4770" s="14" t="n">
        <x:v>44684</x:v>
      </x:c>
      <x:c r="E4770" s="28" t="n">
        <x:v>5</x:v>
      </x:c>
      <x:c r="F4770" s="8" t="str">
        <x:v>momentum_10|rsi_14|atr_14|true_range|chaikin_ad</x:v>
      </x:c>
    </x:row>
    <x:row r="4771">
      <x:c r="A4771" s="28" t="n">
        <x:v>90</x:v>
      </x:c>
      <x:c r="B4771" s="14" t="n">
        <x:v>44595</x:v>
      </x:c>
      <x:c r="C4771" s="14" t="n">
        <x:v>44684</x:v>
      </x:c>
      <x:c r="D4771" s="14" t="n">
        <x:v>44685</x:v>
      </x:c>
      <x:c r="E4771" s="28" t="n">
        <x:v>5</x:v>
      </x:c>
      <x:c r="F4771" s="8" t="str">
        <x:v>momentum_10|rsi_14|atr_14|true_range|chaikin_ad</x:v>
      </x:c>
    </x:row>
    <x:row r="4772">
      <x:c r="A4772" s="28" t="n">
        <x:v>90</x:v>
      </x:c>
      <x:c r="B4772" s="14" t="n">
        <x:v>44596</x:v>
      </x:c>
      <x:c r="C4772" s="14" t="n">
        <x:v>44685</x:v>
      </x:c>
      <x:c r="D4772" s="14" t="n">
        <x:v>44686</x:v>
      </x:c>
      <x:c r="E4772" s="28" t="n">
        <x:v>4</x:v>
      </x:c>
      <x:c r="F4772" s="8" t="str">
        <x:v>momentum_10|atr_14|true_range|chaikin_ad</x:v>
      </x:c>
    </x:row>
    <x:row r="4773">
      <x:c r="A4773" s="28" t="n">
        <x:v>90</x:v>
      </x:c>
      <x:c r="B4773" s="14" t="n">
        <x:v>44597</x:v>
      </x:c>
      <x:c r="C4773" s="14" t="n">
        <x:v>44686</x:v>
      </x:c>
      <x:c r="D4773" s="14" t="n">
        <x:v>44687</x:v>
      </x:c>
      <x:c r="E4773" s="28" t="n">
        <x:v>4</x:v>
      </x:c>
      <x:c r="F4773" s="8" t="str">
        <x:v>momentum_10|atr_14|true_range|chaikin_ad</x:v>
      </x:c>
    </x:row>
    <x:row r="4774">
      <x:c r="A4774" s="28" t="n">
        <x:v>90</x:v>
      </x:c>
      <x:c r="B4774" s="14" t="n">
        <x:v>44598</x:v>
      </x:c>
      <x:c r="C4774" s="14" t="n">
        <x:v>44687</x:v>
      </x:c>
      <x:c r="D4774" s="14" t="n">
        <x:v>44688</x:v>
      </x:c>
      <x:c r="E4774" s="28" t="n">
        <x:v>4</x:v>
      </x:c>
      <x:c r="F4774" s="8" t="str">
        <x:v>momentum_10|atr_14|true_range|chaikin_ad</x:v>
      </x:c>
    </x:row>
    <x:row r="4775">
      <x:c r="A4775" s="28" t="n">
        <x:v>90</x:v>
      </x:c>
      <x:c r="B4775" s="14" t="n">
        <x:v>44599</x:v>
      </x:c>
      <x:c r="C4775" s="14" t="n">
        <x:v>44688</x:v>
      </x:c>
      <x:c r="D4775" s="14" t="n">
        <x:v>44689</x:v>
      </x:c>
      <x:c r="E4775" s="28" t="n">
        <x:v>4</x:v>
      </x:c>
      <x:c r="F4775" s="8" t="str">
        <x:v>momentum_10|atr_14|true_range|chaikin_ad</x:v>
      </x:c>
    </x:row>
    <x:row r="4776">
      <x:c r="A4776" s="28" t="n">
        <x:v>90</x:v>
      </x:c>
      <x:c r="B4776" s="14" t="n">
        <x:v>44600</x:v>
      </x:c>
      <x:c r="C4776" s="14" t="n">
        <x:v>44689</x:v>
      </x:c>
      <x:c r="D4776" s="14" t="n">
        <x:v>44690</x:v>
      </x:c>
      <x:c r="E4776" s="28" t="n">
        <x:v>4</x:v>
      </x:c>
      <x:c r="F4776" s="8" t="str">
        <x:v>momentum_10|atr_14|true_range|chaikin_ad</x:v>
      </x:c>
    </x:row>
    <x:row r="4777">
      <x:c r="A4777" s="28" t="n">
        <x:v>90</x:v>
      </x:c>
      <x:c r="B4777" s="14" t="n">
        <x:v>44601</x:v>
      </x:c>
      <x:c r="C4777" s="14" t="n">
        <x:v>44690</x:v>
      </x:c>
      <x:c r="D4777" s="14" t="n">
        <x:v>44691</x:v>
      </x:c>
      <x:c r="E4777" s="28" t="n">
        <x:v>4</x:v>
      </x:c>
      <x:c r="F4777" s="8" t="str">
        <x:v>momentum_10|atr_14|true_range|chaikin_ad</x:v>
      </x:c>
    </x:row>
    <x:row r="4778">
      <x:c r="A4778" s="28" t="n">
        <x:v>90</x:v>
      </x:c>
      <x:c r="B4778" s="14" t="n">
        <x:v>44602</x:v>
      </x:c>
      <x:c r="C4778" s="14" t="n">
        <x:v>44691</x:v>
      </x:c>
      <x:c r="D4778" s="14" t="n">
        <x:v>44692</x:v>
      </x:c>
      <x:c r="E4778" s="28" t="n">
        <x:v>5</x:v>
      </x:c>
      <x:c r="F4778" s="8" t="str">
        <x:v>momentum_10|atr_14|true_range|chaikin_ad|obv</x:v>
      </x:c>
    </x:row>
    <x:row r="4779">
      <x:c r="A4779" s="28" t="n">
        <x:v>90</x:v>
      </x:c>
      <x:c r="B4779" s="14" t="n">
        <x:v>44603</x:v>
      </x:c>
      <x:c r="C4779" s="14" t="n">
        <x:v>44692</x:v>
      </x:c>
      <x:c r="D4779" s="14" t="n">
        <x:v>44693</x:v>
      </x:c>
      <x:c r="E4779" s="28" t="n">
        <x:v>5</x:v>
      </x:c>
      <x:c r="F4779" s="8" t="str">
        <x:v>momentum_10|atr_14|true_range|chaikin_ad|obv</x:v>
      </x:c>
    </x:row>
    <x:row r="4780">
      <x:c r="A4780" s="28" t="n">
        <x:v>90</x:v>
      </x:c>
      <x:c r="B4780" s="14" t="n">
        <x:v>44604</x:v>
      </x:c>
      <x:c r="C4780" s="14" t="n">
        <x:v>44693</x:v>
      </x:c>
      <x:c r="D4780" s="14" t="n">
        <x:v>44694</x:v>
      </x:c>
      <x:c r="E4780" s="28" t="n">
        <x:v>5</x:v>
      </x:c>
      <x:c r="F4780" s="8" t="str">
        <x:v>momentum_10|atr_14|true_range|chaikin_ad|obv</x:v>
      </x:c>
    </x:row>
    <x:row r="4781">
      <x:c r="A4781" s="28" t="n">
        <x:v>90</x:v>
      </x:c>
      <x:c r="B4781" s="14" t="n">
        <x:v>44605</x:v>
      </x:c>
      <x:c r="C4781" s="14" t="n">
        <x:v>44694</x:v>
      </x:c>
      <x:c r="D4781" s="14" t="n">
        <x:v>44695</x:v>
      </x:c>
      <x:c r="E4781" s="28" t="n">
        <x:v>5</x:v>
      </x:c>
      <x:c r="F4781" s="8" t="str">
        <x:v>momentum_10|atr_14|true_range|chaikin_ad|obv</x:v>
      </x:c>
    </x:row>
    <x:row r="4782">
      <x:c r="A4782" s="28" t="n">
        <x:v>90</x:v>
      </x:c>
      <x:c r="B4782" s="14" t="n">
        <x:v>44606</x:v>
      </x:c>
      <x:c r="C4782" s="14" t="n">
        <x:v>44695</x:v>
      </x:c>
      <x:c r="D4782" s="14" t="n">
        <x:v>44696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90</x:v>
      </x:c>
      <x:c r="B4783" s="14" t="n">
        <x:v>44607</x:v>
      </x:c>
      <x:c r="C4783" s="14" t="n">
        <x:v>44696</x:v>
      </x:c>
      <x:c r="D4783" s="14" t="n">
        <x:v>44697</x:v>
      </x:c>
      <x:c r="E4783" s="28" t="n">
        <x:v>5</x:v>
      </x:c>
      <x:c r="F4783" s="8" t="str">
        <x:v>momentum_10|atr_14|true_range|chaikin_ad|obv</x:v>
      </x:c>
    </x:row>
    <x:row r="4784">
      <x:c r="A4784" s="28" t="n">
        <x:v>90</x:v>
      </x:c>
      <x:c r="B4784" s="14" t="n">
        <x:v>44608</x:v>
      </x:c>
      <x:c r="C4784" s="14" t="n">
        <x:v>44697</x:v>
      </x:c>
      <x:c r="D4784" s="14" t="n">
        <x:v>44698</x:v>
      </x:c>
      <x:c r="E4784" s="28" t="n">
        <x:v>5</x:v>
      </x:c>
      <x:c r="F4784" s="8" t="str">
        <x:v>momentum_10|atr_14|true_range|chaikin_ad|obv</x:v>
      </x:c>
    </x:row>
    <x:row r="4785">
      <x:c r="A4785" s="28" t="n">
        <x:v>90</x:v>
      </x:c>
      <x:c r="B4785" s="14" t="n">
        <x:v>44609</x:v>
      </x:c>
      <x:c r="C4785" s="14" t="n">
        <x:v>44698</x:v>
      </x:c>
      <x:c r="D4785" s="14" t="n">
        <x:v>44699</x:v>
      </x:c>
      <x:c r="E4785" s="28" t="n">
        <x:v>5</x:v>
      </x:c>
      <x:c r="F4785" s="8" t="str">
        <x:v>momentum_10|atr_14|true_range|chaikin_ad|obv</x:v>
      </x:c>
    </x:row>
    <x:row r="4786">
      <x:c r="A4786" s="28" t="n">
        <x:v>90</x:v>
      </x:c>
      <x:c r="B4786" s="14" t="n">
        <x:v>44610</x:v>
      </x:c>
      <x:c r="C4786" s="14" t="n">
        <x:v>44699</x:v>
      </x:c>
      <x:c r="D4786" s="14" t="n">
        <x:v>44700</x:v>
      </x:c>
      <x:c r="E4786" s="28" t="n">
        <x:v>5</x:v>
      </x:c>
      <x:c r="F4786" s="8" t="str">
        <x:v>momentum_10|atr_14|true_range|chaikin_ad|obv</x:v>
      </x:c>
    </x:row>
    <x:row r="4787">
      <x:c r="A4787" s="28" t="n">
        <x:v>90</x:v>
      </x:c>
      <x:c r="B4787" s="14" t="n">
        <x:v>44611</x:v>
      </x:c>
      <x:c r="C4787" s="14" t="n">
        <x:v>44700</x:v>
      </x:c>
      <x:c r="D4787" s="14" t="n">
        <x:v>44701</x:v>
      </x:c>
      <x:c r="E4787" s="28" t="n">
        <x:v>5</x:v>
      </x:c>
      <x:c r="F4787" s="8" t="str">
        <x:v>momentum_10|atr_14|true_range|chaikin_ad|obv</x:v>
      </x:c>
    </x:row>
    <x:row r="4788">
      <x:c r="A4788" s="28" t="n">
        <x:v>90</x:v>
      </x:c>
      <x:c r="B4788" s="14" t="n">
        <x:v>44612</x:v>
      </x:c>
      <x:c r="C4788" s="14" t="n">
        <x:v>44701</x:v>
      </x:c>
      <x:c r="D4788" s="14" t="n">
        <x:v>44702</x:v>
      </x:c>
      <x:c r="E4788" s="28" t="n">
        <x:v>5</x:v>
      </x:c>
      <x:c r="F4788" s="8" t="str">
        <x:v>momentum_10|atr_14|true_range|chaikin_ad|obv</x:v>
      </x:c>
    </x:row>
    <x:row r="4789">
      <x:c r="A4789" s="28" t="n">
        <x:v>90</x:v>
      </x:c>
      <x:c r="B4789" s="14" t="n">
        <x:v>44613</x:v>
      </x:c>
      <x:c r="C4789" s="14" t="n">
        <x:v>44702</x:v>
      </x:c>
      <x:c r="D4789" s="14" t="n">
        <x:v>44703</x:v>
      </x:c>
      <x:c r="E4789" s="28" t="n">
        <x:v>5</x:v>
      </x:c>
      <x:c r="F4789" s="8" t="str">
        <x:v>momentum_10|atr_14|true_range|chaikin_ad|obv</x:v>
      </x:c>
    </x:row>
    <x:row r="4790">
      <x:c r="A4790" s="28" t="n">
        <x:v>90</x:v>
      </x:c>
      <x:c r="B4790" s="14" t="n">
        <x:v>44614</x:v>
      </x:c>
      <x:c r="C4790" s="14" t="n">
        <x:v>44703</x:v>
      </x:c>
      <x:c r="D4790" s="14" t="n">
        <x:v>44704</x:v>
      </x:c>
      <x:c r="E4790" s="28" t="n">
        <x:v>5</x:v>
      </x:c>
      <x:c r="F4790" s="8" t="str">
        <x:v>momentum_10|atr_14|true_range|chaikin_ad|obv</x:v>
      </x:c>
    </x:row>
    <x:row r="4791">
      <x:c r="A4791" s="28" t="n">
        <x:v>90</x:v>
      </x:c>
      <x:c r="B4791" s="14" t="n">
        <x:v>44615</x:v>
      </x:c>
      <x:c r="C4791" s="14" t="n">
        <x:v>44704</x:v>
      </x:c>
      <x:c r="D4791" s="14" t="n">
        <x:v>44705</x:v>
      </x:c>
      <x:c r="E4791" s="28" t="n">
        <x:v>5</x:v>
      </x:c>
      <x:c r="F4791" s="8" t="str">
        <x:v>momentum_10|atr_14|true_range|chaikin_ad|obv</x:v>
      </x:c>
    </x:row>
    <x:row r="4792">
      <x:c r="A4792" s="28" t="n">
        <x:v>90</x:v>
      </x:c>
      <x:c r="B4792" s="14" t="n">
        <x:v>44616</x:v>
      </x:c>
      <x:c r="C4792" s="14" t="n">
        <x:v>44705</x:v>
      </x:c>
      <x:c r="D4792" s="14" t="n">
        <x:v>44706</x:v>
      </x:c>
      <x:c r="E4792" s="28" t="n">
        <x:v>5</x:v>
      </x:c>
      <x:c r="F4792" s="8" t="str">
        <x:v>momentum_10|atr_14|true_range|chaikin_ad|obv</x:v>
      </x:c>
    </x:row>
    <x:row r="4793">
      <x:c r="A4793" s="28" t="n">
        <x:v>90</x:v>
      </x:c>
      <x:c r="B4793" s="14" t="n">
        <x:v>44617</x:v>
      </x:c>
      <x:c r="C4793" s="14" t="n">
        <x:v>44706</x:v>
      </x:c>
      <x:c r="D4793" s="14" t="n">
        <x:v>44707</x:v>
      </x:c>
      <x:c r="E4793" s="28" t="n">
        <x:v>5</x:v>
      </x:c>
      <x:c r="F4793" s="8" t="str">
        <x:v>momentum_10|atr_14|true_range|chaikin_ad|obv</x:v>
      </x:c>
    </x:row>
    <x:row r="4794">
      <x:c r="A4794" s="28" t="n">
        <x:v>90</x:v>
      </x:c>
      <x:c r="B4794" s="14" t="n">
        <x:v>44618</x:v>
      </x:c>
      <x:c r="C4794" s="14" t="n">
        <x:v>44707</x:v>
      </x:c>
      <x:c r="D4794" s="14" t="n">
        <x:v>44708</x:v>
      </x:c>
      <x:c r="E4794" s="28" t="n">
        <x:v>5</x:v>
      </x:c>
      <x:c r="F4794" s="8" t="str">
        <x:v>momentum_10|atr_14|true_range|chaikin_ad|obv</x:v>
      </x:c>
    </x:row>
    <x:row r="4795">
      <x:c r="A4795" s="28" t="n">
        <x:v>90</x:v>
      </x:c>
      <x:c r="B4795" s="14" t="n">
        <x:v>44619</x:v>
      </x:c>
      <x:c r="C4795" s="14" t="n">
        <x:v>44708</x:v>
      </x:c>
      <x:c r="D4795" s="14" t="n">
        <x:v>44709</x:v>
      </x:c>
      <x:c r="E4795" s="28" t="n">
        <x:v>5</x:v>
      </x:c>
      <x:c r="F4795" s="8" t="str">
        <x:v>momentum_10|atr_14|true_range|chaikin_ad|obv</x:v>
      </x:c>
    </x:row>
    <x:row r="4796">
      <x:c r="A4796" s="28" t="n">
        <x:v>90</x:v>
      </x:c>
      <x:c r="B4796" s="14" t="n">
        <x:v>44620</x:v>
      </x:c>
      <x:c r="C4796" s="14" t="n">
        <x:v>44709</x:v>
      </x:c>
      <x:c r="D4796" s="14" t="n">
        <x:v>44710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90</x:v>
      </x:c>
      <x:c r="B4797" s="14" t="n">
        <x:v>44621</x:v>
      </x:c>
      <x:c r="C4797" s="14" t="n">
        <x:v>44710</x:v>
      </x:c>
      <x:c r="D4797" s="14" t="n">
        <x:v>44711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90</x:v>
      </x:c>
      <x:c r="B4798" s="14" t="n">
        <x:v>44622</x:v>
      </x:c>
      <x:c r="C4798" s="14" t="n">
        <x:v>44711</x:v>
      </x:c>
      <x:c r="D4798" s="14" t="n">
        <x:v>44712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90</x:v>
      </x:c>
      <x:c r="B4799" s="14" t="n">
        <x:v>44623</x:v>
      </x:c>
      <x:c r="C4799" s="14" t="n">
        <x:v>44712</x:v>
      </x:c>
      <x:c r="D4799" s="14" t="n">
        <x:v>44713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90</x:v>
      </x:c>
      <x:c r="B4800" s="14" t="n">
        <x:v>44624</x:v>
      </x:c>
      <x:c r="C4800" s="14" t="n">
        <x:v>44713</x:v>
      </x:c>
      <x:c r="D4800" s="14" t="n">
        <x:v>44714</x:v>
      </x:c>
      <x:c r="E4800" s="28" t="n">
        <x:v>5</x:v>
      </x:c>
      <x:c r="F4800" s="8" t="str">
        <x:v>momentum_10|atr_14|true_range|chaikin_ad|obv</x:v>
      </x:c>
    </x:row>
    <x:row r="4801">
      <x:c r="A4801" s="28" t="n">
        <x:v>90</x:v>
      </x:c>
      <x:c r="B4801" s="14" t="n">
        <x:v>44625</x:v>
      </x:c>
      <x:c r="C4801" s="14" t="n">
        <x:v>44714</x:v>
      </x:c>
      <x:c r="D4801" s="14" t="n">
        <x:v>44715</x:v>
      </x:c>
      <x:c r="E4801" s="28" t="n">
        <x:v>5</x:v>
      </x:c>
      <x:c r="F4801" s="8" t="str">
        <x:v>momentum_10|atr_14|true_range|chaikin_ad|obv</x:v>
      </x:c>
    </x:row>
    <x:row r="4802">
      <x:c r="A4802" s="28" t="n">
        <x:v>90</x:v>
      </x:c>
      <x:c r="B4802" s="14" t="n">
        <x:v>44626</x:v>
      </x:c>
      <x:c r="C4802" s="14" t="n">
        <x:v>44715</x:v>
      </x:c>
      <x:c r="D4802" s="14" t="n">
        <x:v>44716</x:v>
      </x:c>
      <x:c r="E4802" s="28" t="n">
        <x:v>5</x:v>
      </x:c>
      <x:c r="F4802" s="8" t="str">
        <x:v>momentum_10|atr_14|true_range|chaikin_ad|obv</x:v>
      </x:c>
    </x:row>
    <x:row r="4803">
      <x:c r="A4803" s="28" t="n">
        <x:v>90</x:v>
      </x:c>
      <x:c r="B4803" s="14" t="n">
        <x:v>44627</x:v>
      </x:c>
      <x:c r="C4803" s="14" t="n">
        <x:v>44716</x:v>
      </x:c>
      <x:c r="D4803" s="14" t="n">
        <x:v>44717</x:v>
      </x:c>
      <x:c r="E4803" s="28" t="n">
        <x:v>5</x:v>
      </x:c>
      <x:c r="F4803" s="8" t="str">
        <x:v>momentum_10|atr_14|true_range|chaikin_ad|obv</x:v>
      </x:c>
    </x:row>
    <x:row r="4804">
      <x:c r="A4804" s="28" t="n">
        <x:v>90</x:v>
      </x:c>
      <x:c r="B4804" s="14" t="n">
        <x:v>44628</x:v>
      </x:c>
      <x:c r="C4804" s="14" t="n">
        <x:v>44717</x:v>
      </x:c>
      <x:c r="D4804" s="14" t="n">
        <x:v>44718</x:v>
      </x:c>
      <x:c r="E4804" s="28" t="n">
        <x:v>5</x:v>
      </x:c>
      <x:c r="F4804" s="8" t="str">
        <x:v>momentum_10|atr_14|true_range|chaikin_ad|obv</x:v>
      </x:c>
    </x:row>
    <x:row r="4805">
      <x:c r="A4805" s="28" t="n">
        <x:v>90</x:v>
      </x:c>
      <x:c r="B4805" s="14" t="n">
        <x:v>44629</x:v>
      </x:c>
      <x:c r="C4805" s="14" t="n">
        <x:v>44718</x:v>
      </x:c>
      <x:c r="D4805" s="14" t="n">
        <x:v>44719</x:v>
      </x:c>
      <x:c r="E4805" s="28" t="n">
        <x:v>5</x:v>
      </x:c>
      <x:c r="F4805" s="8" t="str">
        <x:v>momentum_10|atr_14|true_range|chaikin_ad|obv</x:v>
      </x:c>
    </x:row>
    <x:row r="4806">
      <x:c r="A4806" s="28" t="n">
        <x:v>90</x:v>
      </x:c>
      <x:c r="B4806" s="14" t="n">
        <x:v>44630</x:v>
      </x:c>
      <x:c r="C4806" s="14" t="n">
        <x:v>44719</x:v>
      </x:c>
      <x:c r="D4806" s="14" t="n">
        <x:v>44720</x:v>
      </x:c>
      <x:c r="E4806" s="28" t="n">
        <x:v>5</x:v>
      </x:c>
      <x:c r="F4806" s="8" t="str">
        <x:v>momentum_10|atr_14|true_range|chaikin_ad|obv</x:v>
      </x:c>
    </x:row>
    <x:row r="4807">
      <x:c r="A4807" s="28" t="n">
        <x:v>90</x:v>
      </x:c>
      <x:c r="B4807" s="14" t="n">
        <x:v>44631</x:v>
      </x:c>
      <x:c r="C4807" s="14" t="n">
        <x:v>44720</x:v>
      </x:c>
      <x:c r="D4807" s="14" t="n">
        <x:v>44721</x:v>
      </x:c>
      <x:c r="E4807" s="28" t="n">
        <x:v>5</x:v>
      </x:c>
      <x:c r="F4807" s="8" t="str">
        <x:v>momentum_10|atr_14|true_range|chaikin_ad|obv</x:v>
      </x:c>
    </x:row>
    <x:row r="4808">
      <x:c r="A4808" s="28" t="n">
        <x:v>90</x:v>
      </x:c>
      <x:c r="B4808" s="14" t="n">
        <x:v>44632</x:v>
      </x:c>
      <x:c r="C4808" s="14" t="n">
        <x:v>44721</x:v>
      </x:c>
      <x:c r="D4808" s="14" t="n">
        <x:v>44722</x:v>
      </x:c>
      <x:c r="E4808" s="28" t="n">
        <x:v>5</x:v>
      </x:c>
      <x:c r="F4808" s="8" t="str">
        <x:v>momentum_10|atr_14|true_range|chaikin_ad|obv</x:v>
      </x:c>
    </x:row>
    <x:row r="4809">
      <x:c r="A4809" s="28" t="n">
        <x:v>90</x:v>
      </x:c>
      <x:c r="B4809" s="14" t="n">
        <x:v>44633</x:v>
      </x:c>
      <x:c r="C4809" s="14" t="n">
        <x:v>44722</x:v>
      </x:c>
      <x:c r="D4809" s="14" t="n">
        <x:v>44723</x:v>
      </x:c>
      <x:c r="E4809" s="28" t="n">
        <x:v>5</x:v>
      </x:c>
      <x:c r="F4809" s="8" t="str">
        <x:v>momentum_10|atr_14|true_range|chaikin_ad|obv</x:v>
      </x:c>
    </x:row>
    <x:row r="4810">
      <x:c r="A4810" s="28" t="n">
        <x:v>90</x:v>
      </x:c>
      <x:c r="B4810" s="14" t="n">
        <x:v>44634</x:v>
      </x:c>
      <x:c r="C4810" s="14" t="n">
        <x:v>44723</x:v>
      </x:c>
      <x:c r="D4810" s="14" t="n">
        <x:v>44724</x:v>
      </x:c>
      <x:c r="E4810" s="28" t="n">
        <x:v>4</x:v>
      </x:c>
      <x:c r="F4810" s="8" t="str">
        <x:v>momentum_10|atr_14|true_range|chaikin_ad</x:v>
      </x:c>
    </x:row>
    <x:row r="4811">
      <x:c r="A4811" s="28" t="n">
        <x:v>90</x:v>
      </x:c>
      <x:c r="B4811" s="14" t="n">
        <x:v>44635</x:v>
      </x:c>
      <x:c r="C4811" s="14" t="n">
        <x:v>44724</x:v>
      </x:c>
      <x:c r="D4811" s="14" t="n">
        <x:v>44725</x:v>
      </x:c>
      <x:c r="E4811" s="28" t="n">
        <x:v>4</x:v>
      </x:c>
      <x:c r="F4811" s="8" t="str">
        <x:v>momentum_10|atr_14|true_range|chaikin_ad</x:v>
      </x:c>
    </x:row>
    <x:row r="4812">
      <x:c r="A4812" s="28" t="n">
        <x:v>90</x:v>
      </x:c>
      <x:c r="B4812" s="14" t="n">
        <x:v>44636</x:v>
      </x:c>
      <x:c r="C4812" s="14" t="n">
        <x:v>44725</x:v>
      </x:c>
      <x:c r="D4812" s="14" t="n">
        <x:v>44726</x:v>
      </x:c>
      <x:c r="E4812" s="28" t="n">
        <x:v>4</x:v>
      </x:c>
      <x:c r="F4812" s="8" t="str">
        <x:v>momentum_10|atr_14|true_range|chaikin_ad</x:v>
      </x:c>
    </x:row>
    <x:row r="4813">
      <x:c r="A4813" s="28" t="n">
        <x:v>90</x:v>
      </x:c>
      <x:c r="B4813" s="14" t="n">
        <x:v>44637</x:v>
      </x:c>
      <x:c r="C4813" s="14" t="n">
        <x:v>44726</x:v>
      </x:c>
      <x:c r="D4813" s="14" t="n">
        <x:v>44727</x:v>
      </x:c>
      <x:c r="E4813" s="28" t="n">
        <x:v>4</x:v>
      </x:c>
      <x:c r="F4813" s="8" t="str">
        <x:v>momentum_10|atr_14|true_range|chaikin_ad</x:v>
      </x:c>
    </x:row>
    <x:row r="4814">
      <x:c r="A4814" s="28" t="n">
        <x:v>90</x:v>
      </x:c>
      <x:c r="B4814" s="14" t="n">
        <x:v>44638</x:v>
      </x:c>
      <x:c r="C4814" s="14" t="n">
        <x:v>44727</x:v>
      </x:c>
      <x:c r="D4814" s="14" t="n">
        <x:v>44728</x:v>
      </x:c>
      <x:c r="E4814" s="28" t="n">
        <x:v>4</x:v>
      </x:c>
      <x:c r="F4814" s="8" t="str">
        <x:v>momentum_10|atr_14|true_range|chaikin_ad</x:v>
      </x:c>
    </x:row>
    <x:row r="4815">
      <x:c r="A4815" s="28" t="n">
        <x:v>90</x:v>
      </x:c>
      <x:c r="B4815" s="14" t="n">
        <x:v>44639</x:v>
      </x:c>
      <x:c r="C4815" s="14" t="n">
        <x:v>44728</x:v>
      </x:c>
      <x:c r="D4815" s="14" t="n">
        <x:v>44729</x:v>
      </x:c>
      <x:c r="E4815" s="28" t="n">
        <x:v>4</x:v>
      </x:c>
      <x:c r="F4815" s="8" t="str">
        <x:v>momentum_10|atr_14|true_range|chaikin_ad</x:v>
      </x:c>
    </x:row>
    <x:row r="4816">
      <x:c r="A4816" s="28" t="n">
        <x:v>90</x:v>
      </x:c>
      <x:c r="B4816" s="14" t="n">
        <x:v>44640</x:v>
      </x:c>
      <x:c r="C4816" s="14" t="n">
        <x:v>44729</x:v>
      </x:c>
      <x:c r="D4816" s="14" t="n">
        <x:v>44730</x:v>
      </x:c>
      <x:c r="E4816" s="28" t="n">
        <x:v>4</x:v>
      </x:c>
      <x:c r="F4816" s="8" t="str">
        <x:v>momentum_10|atr_14|true_range|chaikin_ad</x:v>
      </x:c>
    </x:row>
    <x:row r="4817">
      <x:c r="A4817" s="28" t="n">
        <x:v>90</x:v>
      </x:c>
      <x:c r="B4817" s="14" t="n">
        <x:v>44641</x:v>
      </x:c>
      <x:c r="C4817" s="14" t="n">
        <x:v>44730</x:v>
      </x:c>
      <x:c r="D4817" s="14" t="n">
        <x:v>44731</x:v>
      </x:c>
      <x:c r="E4817" s="28" t="n">
        <x:v>4</x:v>
      </x:c>
      <x:c r="F4817" s="8" t="str">
        <x:v>momentum_10|atr_14|true_range|chaikin_ad</x:v>
      </x:c>
    </x:row>
    <x:row r="4818">
      <x:c r="A4818" s="28" t="n">
        <x:v>90</x:v>
      </x:c>
      <x:c r="B4818" s="14" t="n">
        <x:v>44642</x:v>
      </x:c>
      <x:c r="C4818" s="14" t="n">
        <x:v>44731</x:v>
      </x:c>
      <x:c r="D4818" s="14" t="n">
        <x:v>44732</x:v>
      </x:c>
      <x:c r="E4818" s="28" t="n">
        <x:v>4</x:v>
      </x:c>
      <x:c r="F4818" s="8" t="str">
        <x:v>momentum_10|atr_14|true_range|chaikin_ad</x:v>
      </x:c>
    </x:row>
    <x:row r="4819">
      <x:c r="A4819" s="28" t="n">
        <x:v>90</x:v>
      </x:c>
      <x:c r="B4819" s="14" t="n">
        <x:v>44643</x:v>
      </x:c>
      <x:c r="C4819" s="14" t="n">
        <x:v>44732</x:v>
      </x:c>
      <x:c r="D4819" s="14" t="n">
        <x:v>44733</x:v>
      </x:c>
      <x:c r="E4819" s="28" t="n">
        <x:v>4</x:v>
      </x:c>
      <x:c r="F4819" s="8" t="str">
        <x:v>momentum_10|atr_14|true_range|chaikin_ad</x:v>
      </x:c>
    </x:row>
    <x:row r="4820">
      <x:c r="A4820" s="28" t="n">
        <x:v>90</x:v>
      </x:c>
      <x:c r="B4820" s="14" t="n">
        <x:v>44644</x:v>
      </x:c>
      <x:c r="C4820" s="14" t="n">
        <x:v>44733</x:v>
      </x:c>
      <x:c r="D4820" s="14" t="n">
        <x:v>44734</x:v>
      </x:c>
      <x:c r="E4820" s="28" t="n">
        <x:v>4</x:v>
      </x:c>
      <x:c r="F4820" s="8" t="str">
        <x:v>momentum_10|atr_14|true_range|chaikin_ad</x:v>
      </x:c>
    </x:row>
    <x:row r="4821">
      <x:c r="A4821" s="28" t="n">
        <x:v>90</x:v>
      </x:c>
      <x:c r="B4821" s="14" t="n">
        <x:v>44645</x:v>
      </x:c>
      <x:c r="C4821" s="14" t="n">
        <x:v>44734</x:v>
      </x:c>
      <x:c r="D4821" s="14" t="n">
        <x:v>44735</x:v>
      </x:c>
      <x:c r="E4821" s="28" t="n">
        <x:v>5</x:v>
      </x:c>
      <x:c r="F4821" s="8" t="str">
        <x:v>momentum_10|rsi_14|atr_14|true_range|chaikin_ad</x:v>
      </x:c>
    </x:row>
    <x:row r="4822">
      <x:c r="A4822" s="28" t="n">
        <x:v>90</x:v>
      </x:c>
      <x:c r="B4822" s="14" t="n">
        <x:v>44646</x:v>
      </x:c>
      <x:c r="C4822" s="14" t="n">
        <x:v>44735</x:v>
      </x:c>
      <x:c r="D4822" s="14" t="n">
        <x:v>44736</x:v>
      </x:c>
      <x:c r="E4822" s="28" t="n">
        <x:v>5</x:v>
      </x:c>
      <x:c r="F4822" s="8" t="str">
        <x:v>momentum_10|rsi_14|atr_14|true_range|chaikin_ad</x:v>
      </x:c>
    </x:row>
    <x:row r="4823">
      <x:c r="A4823" s="28" t="n">
        <x:v>90</x:v>
      </x:c>
      <x:c r="B4823" s="14" t="n">
        <x:v>44647</x:v>
      </x:c>
      <x:c r="C4823" s="14" t="n">
        <x:v>44736</x:v>
      </x:c>
      <x:c r="D4823" s="14" t="n">
        <x:v>44737</x:v>
      </x:c>
      <x:c r="E4823" s="28" t="n">
        <x:v>5</x:v>
      </x:c>
      <x:c r="F4823" s="8" t="str">
        <x:v>momentum_10|rsi_14|atr_14|true_range|chaikin_ad</x:v>
      </x:c>
    </x:row>
    <x:row r="4824">
      <x:c r="A4824" s="28" t="n">
        <x:v>90</x:v>
      </x:c>
      <x:c r="B4824" s="14" t="n">
        <x:v>44648</x:v>
      </x:c>
      <x:c r="C4824" s="14" t="n">
        <x:v>44737</x:v>
      </x:c>
      <x:c r="D4824" s="14" t="n">
        <x:v>44738</x:v>
      </x:c>
      <x:c r="E4824" s="28" t="n">
        <x:v>5</x:v>
      </x:c>
      <x:c r="F4824" s="8" t="str">
        <x:v>momentum_10|rsi_14|atr_14|true_range|chaikin_ad</x:v>
      </x:c>
    </x:row>
    <x:row r="4825">
      <x:c r="A4825" s="28" t="n">
        <x:v>90</x:v>
      </x:c>
      <x:c r="B4825" s="14" t="n">
        <x:v>44649</x:v>
      </x:c>
      <x:c r="C4825" s="14" t="n">
        <x:v>44738</x:v>
      </x:c>
      <x:c r="D4825" s="14" t="n">
        <x:v>44739</x:v>
      </x:c>
      <x:c r="E4825" s="28" t="n">
        <x:v>5</x:v>
      </x:c>
      <x:c r="F4825" s="8" t="str">
        <x:v>momentum_10|rsi_14|atr_14|true_range|chaikin_ad</x:v>
      </x:c>
    </x:row>
    <x:row r="4826">
      <x:c r="A4826" s="28" t="n">
        <x:v>90</x:v>
      </x:c>
      <x:c r="B4826" s="14" t="n">
        <x:v>44650</x:v>
      </x:c>
      <x:c r="C4826" s="14" t="n">
        <x:v>44739</x:v>
      </x:c>
      <x:c r="D4826" s="14" t="n">
        <x:v>44740</x:v>
      </x:c>
      <x:c r="E4826" s="28" t="n">
        <x:v>5</x:v>
      </x:c>
      <x:c r="F4826" s="8" t="str">
        <x:v>momentum_10|rsi_14|atr_14|true_range|chaikin_ad</x:v>
      </x:c>
    </x:row>
    <x:row r="4827">
      <x:c r="A4827" s="28" t="n">
        <x:v>90</x:v>
      </x:c>
      <x:c r="B4827" s="14" t="n">
        <x:v>44651</x:v>
      </x:c>
      <x:c r="C4827" s="14" t="n">
        <x:v>44740</x:v>
      </x:c>
      <x:c r="D4827" s="14" t="n">
        <x:v>44741</x:v>
      </x:c>
      <x:c r="E4827" s="28" t="n">
        <x:v>5</x:v>
      </x:c>
      <x:c r="F4827" s="8" t="str">
        <x:v>momentum_10|rsi_14|atr_14|true_range|chaikin_ad</x:v>
      </x:c>
    </x:row>
    <x:row r="4828">
      <x:c r="A4828" s="28" t="n">
        <x:v>90</x:v>
      </x:c>
      <x:c r="B4828" s="14" t="n">
        <x:v>44652</x:v>
      </x:c>
      <x:c r="C4828" s="14" t="n">
        <x:v>44741</x:v>
      </x:c>
      <x:c r="D4828" s="14" t="n">
        <x:v>44742</x:v>
      </x:c>
      <x:c r="E4828" s="28" t="n">
        <x:v>5</x:v>
      </x:c>
      <x:c r="F4828" s="8" t="str">
        <x:v>momentum_10|rsi_14|atr_14|true_range|chaikin_ad</x:v>
      </x:c>
    </x:row>
    <x:row r="4829">
      <x:c r="A4829" s="28" t="n">
        <x:v>90</x:v>
      </x:c>
      <x:c r="B4829" s="14" t="n">
        <x:v>44653</x:v>
      </x:c>
      <x:c r="C4829" s="14" t="n">
        <x:v>44742</x:v>
      </x:c>
      <x:c r="D4829" s="14" t="n">
        <x:v>44743</x:v>
      </x:c>
      <x:c r="E4829" s="28" t="n">
        <x:v>5</x:v>
      </x:c>
      <x:c r="F4829" s="8" t="str">
        <x:v>momentum_10|rsi_14|atr_14|true_range|chaikin_ad</x:v>
      </x:c>
    </x:row>
    <x:row r="4830">
      <x:c r="A4830" s="28" t="n">
        <x:v>90</x:v>
      </x:c>
      <x:c r="B4830" s="14" t="n">
        <x:v>44654</x:v>
      </x:c>
      <x:c r="C4830" s="14" t="n">
        <x:v>44743</x:v>
      </x:c>
      <x:c r="D4830" s="14" t="n">
        <x:v>44744</x:v>
      </x:c>
      <x:c r="E4830" s="28" t="n">
        <x:v>5</x:v>
      </x:c>
      <x:c r="F4830" s="8" t="str">
        <x:v>momentum_10|rsi_14|atr_14|true_range|chaikin_ad</x:v>
      </x:c>
    </x:row>
    <x:row r="4831">
      <x:c r="A4831" s="28" t="n">
        <x:v>90</x:v>
      </x:c>
      <x:c r="B4831" s="14" t="n">
        <x:v>44655</x:v>
      </x:c>
      <x:c r="C4831" s="14" t="n">
        <x:v>44744</x:v>
      </x:c>
      <x:c r="D4831" s="14" t="n">
        <x:v>44745</x:v>
      </x:c>
      <x:c r="E4831" s="28" t="n">
        <x:v>5</x:v>
      </x:c>
      <x:c r="F4831" s="8" t="str">
        <x:v>momentum_10|rsi_14|atr_14|true_range|chaikin_ad</x:v>
      </x:c>
    </x:row>
    <x:row r="4832">
      <x:c r="A4832" s="28" t="n">
        <x:v>90</x:v>
      </x:c>
      <x:c r="B4832" s="14" t="n">
        <x:v>44656</x:v>
      </x:c>
      <x:c r="C4832" s="14" t="n">
        <x:v>44745</x:v>
      </x:c>
      <x:c r="D4832" s="14" t="n">
        <x:v>44746</x:v>
      </x:c>
      <x:c r="E4832" s="28" t="n">
        <x:v>5</x:v>
      </x:c>
      <x:c r="F4832" s="8" t="str">
        <x:v>momentum_10|rsi_14|atr_14|true_range|chaikin_ad</x:v>
      </x:c>
    </x:row>
    <x:row r="4833">
      <x:c r="A4833" s="28" t="n">
        <x:v>90</x:v>
      </x:c>
      <x:c r="B4833" s="14" t="n">
        <x:v>44657</x:v>
      </x:c>
      <x:c r="C4833" s="14" t="n">
        <x:v>44746</x:v>
      </x:c>
      <x:c r="D4833" s="14" t="n">
        <x:v>44747</x:v>
      </x:c>
      <x:c r="E4833" s="28" t="n">
        <x:v>5</x:v>
      </x:c>
      <x:c r="F4833" s="8" t="str">
        <x:v>momentum_10|rsi_14|atr_14|true_range|chaikin_ad</x:v>
      </x:c>
    </x:row>
    <x:row r="4834">
      <x:c r="A4834" s="28" t="n">
        <x:v>90</x:v>
      </x:c>
      <x:c r="B4834" s="14" t="n">
        <x:v>44658</x:v>
      </x:c>
      <x:c r="C4834" s="14" t="n">
        <x:v>44747</x:v>
      </x:c>
      <x:c r="D4834" s="14" t="n">
        <x:v>44748</x:v>
      </x:c>
      <x:c r="E4834" s="28" t="n">
        <x:v>5</x:v>
      </x:c>
      <x:c r="F4834" s="8" t="str">
        <x:v>momentum_10|rsi_14|atr_14|true_range|chaikin_ad</x:v>
      </x:c>
    </x:row>
    <x:row r="4835">
      <x:c r="A4835" s="28" t="n">
        <x:v>90</x:v>
      </x:c>
      <x:c r="B4835" s="14" t="n">
        <x:v>44659</x:v>
      </x:c>
      <x:c r="C4835" s="14" t="n">
        <x:v>44748</x:v>
      </x:c>
      <x:c r="D4835" s="14" t="n">
        <x:v>44749</x:v>
      </x:c>
      <x:c r="E4835" s="28" t="n">
        <x:v>5</x:v>
      </x:c>
      <x:c r="F4835" s="8" t="str">
        <x:v>momentum_10|rsi_14|atr_14|true_range|chaikin_ad</x:v>
      </x:c>
    </x:row>
    <x:row r="4836">
      <x:c r="A4836" s="28" t="n">
        <x:v>90</x:v>
      </x:c>
      <x:c r="B4836" s="14" t="n">
        <x:v>44660</x:v>
      </x:c>
      <x:c r="C4836" s="14" t="n">
        <x:v>44749</x:v>
      </x:c>
      <x:c r="D4836" s="14" t="n">
        <x:v>44750</x:v>
      </x:c>
      <x:c r="E4836" s="28" t="n">
        <x:v>5</x:v>
      </x:c>
      <x:c r="F4836" s="8" t="str">
        <x:v>momentum_10|rsi_14|atr_14|true_range|chaikin_ad</x:v>
      </x:c>
    </x:row>
    <x:row r="4837">
      <x:c r="A4837" s="28" t="n">
        <x:v>90</x:v>
      </x:c>
      <x:c r="B4837" s="14" t="n">
        <x:v>44661</x:v>
      </x:c>
      <x:c r="C4837" s="14" t="n">
        <x:v>44750</x:v>
      </x:c>
      <x:c r="D4837" s="14" t="n">
        <x:v>44751</x:v>
      </x:c>
      <x:c r="E4837" s="28" t="n">
        <x:v>5</x:v>
      </x:c>
      <x:c r="F4837" s="8" t="str">
        <x:v>momentum_10|rsi_14|atr_14|true_range|chaikin_ad</x:v>
      </x:c>
    </x:row>
    <x:row r="4838">
      <x:c r="A4838" s="28" t="n">
        <x:v>90</x:v>
      </x:c>
      <x:c r="B4838" s="14" t="n">
        <x:v>44662</x:v>
      </x:c>
      <x:c r="C4838" s="14" t="n">
        <x:v>44751</x:v>
      </x:c>
      <x:c r="D4838" s="14" t="n">
        <x:v>44752</x:v>
      </x:c>
      <x:c r="E4838" s="28" t="n">
        <x:v>5</x:v>
      </x:c>
      <x:c r="F4838" s="8" t="str">
        <x:v>momentum_10|rsi_14|atr_14|true_range|chaikin_ad</x:v>
      </x:c>
    </x:row>
    <x:row r="4839">
      <x:c r="A4839" s="28" t="n">
        <x:v>90</x:v>
      </x:c>
      <x:c r="B4839" s="14" t="n">
        <x:v>44663</x:v>
      </x:c>
      <x:c r="C4839" s="14" t="n">
        <x:v>44752</x:v>
      </x:c>
      <x:c r="D4839" s="14" t="n">
        <x:v>44753</x:v>
      </x:c>
      <x:c r="E4839" s="28" t="n">
        <x:v>5</x:v>
      </x:c>
      <x:c r="F4839" s="8" t="str">
        <x:v>momentum_10|rsi_14|atr_14|true_range|chaikin_ad</x:v>
      </x:c>
    </x:row>
    <x:row r="4840">
      <x:c r="A4840" s="28" t="n">
        <x:v>90</x:v>
      </x:c>
      <x:c r="B4840" s="14" t="n">
        <x:v>44664</x:v>
      </x:c>
      <x:c r="C4840" s="14" t="n">
        <x:v>44753</x:v>
      </x:c>
      <x:c r="D4840" s="14" t="n">
        <x:v>44754</x:v>
      </x:c>
      <x:c r="E4840" s="28" t="n">
        <x:v>5</x:v>
      </x:c>
      <x:c r="F4840" s="8" t="str">
        <x:v>momentum_10|rsi_14|atr_14|true_range|chaikin_ad</x:v>
      </x:c>
    </x:row>
    <x:row r="4841">
      <x:c r="A4841" s="28" t="n">
        <x:v>90</x:v>
      </x:c>
      <x:c r="B4841" s="14" t="n">
        <x:v>44665</x:v>
      </x:c>
      <x:c r="C4841" s="14" t="n">
        <x:v>44754</x:v>
      </x:c>
      <x:c r="D4841" s="14" t="n">
        <x:v>44755</x:v>
      </x:c>
      <x:c r="E4841" s="28" t="n">
        <x:v>5</x:v>
      </x:c>
      <x:c r="F4841" s="8" t="str">
        <x:v>momentum_10|rsi_14|atr_14|true_range|chaikin_ad</x:v>
      </x:c>
    </x:row>
    <x:row r="4842">
      <x:c r="A4842" s="28" t="n">
        <x:v>90</x:v>
      </x:c>
      <x:c r="B4842" s="14" t="n">
        <x:v>44666</x:v>
      </x:c>
      <x:c r="C4842" s="14" t="n">
        <x:v>44755</x:v>
      </x:c>
      <x:c r="D4842" s="14" t="n">
        <x:v>44756</x:v>
      </x:c>
      <x:c r="E4842" s="28" t="n">
        <x:v>5</x:v>
      </x:c>
      <x:c r="F4842" s="8" t="str">
        <x:v>momentum_10|rsi_14|atr_14|true_range|chaikin_ad</x:v>
      </x:c>
    </x:row>
    <x:row r="4843">
      <x:c r="A4843" s="28" t="n">
        <x:v>90</x:v>
      </x:c>
      <x:c r="B4843" s="14" t="n">
        <x:v>44667</x:v>
      </x:c>
      <x:c r="C4843" s="14" t="n">
        <x:v>44756</x:v>
      </x:c>
      <x:c r="D4843" s="14" t="n">
        <x:v>44757</x:v>
      </x:c>
      <x:c r="E4843" s="28" t="n">
        <x:v>5</x:v>
      </x:c>
      <x:c r="F4843" s="8" t="str">
        <x:v>momentum_10|rsi_14|atr_14|true_range|chaikin_ad</x:v>
      </x:c>
    </x:row>
    <x:row r="4844">
      <x:c r="A4844" s="28" t="n">
        <x:v>90</x:v>
      </x:c>
      <x:c r="B4844" s="14" t="n">
        <x:v>44668</x:v>
      </x:c>
      <x:c r="C4844" s="14" t="n">
        <x:v>44757</x:v>
      </x:c>
      <x:c r="D4844" s="14" t="n">
        <x:v>44758</x:v>
      </x:c>
      <x:c r="E4844" s="28" t="n">
        <x:v>5</x:v>
      </x:c>
      <x:c r="F4844" s="8" t="str">
        <x:v>momentum_10|rsi_14|atr_14|true_range|chaikin_ad</x:v>
      </x:c>
    </x:row>
    <x:row r="4845">
      <x:c r="A4845" s="28" t="n">
        <x:v>90</x:v>
      </x:c>
      <x:c r="B4845" s="14" t="n">
        <x:v>44669</x:v>
      </x:c>
      <x:c r="C4845" s="14" t="n">
        <x:v>44758</x:v>
      </x:c>
      <x:c r="D4845" s="14" t="n">
        <x:v>44759</x:v>
      </x:c>
      <x:c r="E4845" s="28" t="n">
        <x:v>5</x:v>
      </x:c>
      <x:c r="F4845" s="8" t="str">
        <x:v>momentum_10|rsi_14|atr_14|true_range|chaikin_ad</x:v>
      </x:c>
    </x:row>
    <x:row r="4846">
      <x:c r="A4846" s="28" t="n">
        <x:v>90</x:v>
      </x:c>
      <x:c r="B4846" s="14" t="n">
        <x:v>44670</x:v>
      </x:c>
      <x:c r="C4846" s="14" t="n">
        <x:v>44759</x:v>
      </x:c>
      <x:c r="D4846" s="14" t="n">
        <x:v>44760</x:v>
      </x:c>
      <x:c r="E4846" s="28" t="n">
        <x:v>5</x:v>
      </x:c>
      <x:c r="F4846" s="8" t="str">
        <x:v>momentum_10|rsi_14|atr_14|true_range|chaikin_ad</x:v>
      </x:c>
    </x:row>
    <x:row r="4847">
      <x:c r="A4847" s="28" t="n">
        <x:v>90</x:v>
      </x:c>
      <x:c r="B4847" s="14" t="n">
        <x:v>44671</x:v>
      </x:c>
      <x:c r="C4847" s="14" t="n">
        <x:v>44760</x:v>
      </x:c>
      <x:c r="D4847" s="14" t="n">
        <x:v>44761</x:v>
      </x:c>
      <x:c r="E4847" s="28" t="n">
        <x:v>5</x:v>
      </x:c>
      <x:c r="F4847" s="8" t="str">
        <x:v>momentum_10|rsi_14|atr_14|true_range|chaikin_ad</x:v>
      </x:c>
    </x:row>
    <x:row r="4848">
      <x:c r="A4848" s="28" t="n">
        <x:v>90</x:v>
      </x:c>
      <x:c r="B4848" s="14" t="n">
        <x:v>44672</x:v>
      </x:c>
      <x:c r="C4848" s="14" t="n">
        <x:v>44761</x:v>
      </x:c>
      <x:c r="D4848" s="14" t="n">
        <x:v>44762</x:v>
      </x:c>
      <x:c r="E4848" s="28" t="n">
        <x:v>5</x:v>
      </x:c>
      <x:c r="F4848" s="8" t="str">
        <x:v>momentum_10|rsi_14|atr_14|true_range|chaikin_ad</x:v>
      </x:c>
    </x:row>
    <x:row r="4849">
      <x:c r="A4849" s="28" t="n">
        <x:v>90</x:v>
      </x:c>
      <x:c r="B4849" s="14" t="n">
        <x:v>44673</x:v>
      </x:c>
      <x:c r="C4849" s="14" t="n">
        <x:v>44762</x:v>
      </x:c>
      <x:c r="D4849" s="14" t="n">
        <x:v>44763</x:v>
      </x:c>
      <x:c r="E4849" s="28" t="n">
        <x:v>5</x:v>
      </x:c>
      <x:c r="F4849" s="8" t="str">
        <x:v>momentum_10|rsi_14|atr_14|true_range|chaikin_ad</x:v>
      </x:c>
    </x:row>
    <x:row r="4850">
      <x:c r="A4850" s="28" t="n">
        <x:v>90</x:v>
      </x:c>
      <x:c r="B4850" s="14" t="n">
        <x:v>44674</x:v>
      </x:c>
      <x:c r="C4850" s="14" t="n">
        <x:v>44763</x:v>
      </x:c>
      <x:c r="D4850" s="14" t="n">
        <x:v>44764</x:v>
      </x:c>
      <x:c r="E4850" s="28" t="n">
        <x:v>5</x:v>
      </x:c>
      <x:c r="F4850" s="8" t="str">
        <x:v>momentum_10|rsi_14|atr_14|true_range|chaikin_ad</x:v>
      </x:c>
    </x:row>
    <x:row r="4851">
      <x:c r="A4851" s="28" t="n">
        <x:v>90</x:v>
      </x:c>
      <x:c r="B4851" s="14" t="n">
        <x:v>44675</x:v>
      </x:c>
      <x:c r="C4851" s="14" t="n">
        <x:v>44764</x:v>
      </x:c>
      <x:c r="D4851" s="14" t="n">
        <x:v>44765</x:v>
      </x:c>
      <x:c r="E4851" s="28" t="n">
        <x:v>5</x:v>
      </x:c>
      <x:c r="F4851" s="8" t="str">
        <x:v>momentum_10|rsi_14|atr_14|true_range|chaikin_ad</x:v>
      </x:c>
    </x:row>
    <x:row r="4852">
      <x:c r="A4852" s="28" t="n">
        <x:v>90</x:v>
      </x:c>
      <x:c r="B4852" s="14" t="n">
        <x:v>44676</x:v>
      </x:c>
      <x:c r="C4852" s="14" t="n">
        <x:v>44765</x:v>
      </x:c>
      <x:c r="D4852" s="14" t="n">
        <x:v>44766</x:v>
      </x:c>
      <x:c r="E4852" s="28" t="n">
        <x:v>5</x:v>
      </x:c>
      <x:c r="F4852" s="8" t="str">
        <x:v>momentum_10|rsi_14|atr_14|true_range|chaikin_ad</x:v>
      </x:c>
    </x:row>
    <x:row r="4853">
      <x:c r="A4853" s="28" t="n">
        <x:v>90</x:v>
      </x:c>
      <x:c r="B4853" s="14" t="n">
        <x:v>44677</x:v>
      </x:c>
      <x:c r="C4853" s="14" t="n">
        <x:v>44766</x:v>
      </x:c>
      <x:c r="D4853" s="14" t="n">
        <x:v>44767</x:v>
      </x:c>
      <x:c r="E4853" s="28" t="n">
        <x:v>5</x:v>
      </x:c>
      <x:c r="F4853" s="8" t="str">
        <x:v>momentum_10|rsi_14|atr_14|true_range|chaikin_ad</x:v>
      </x:c>
    </x:row>
    <x:row r="4854">
      <x:c r="A4854" s="28" t="n">
        <x:v>90</x:v>
      </x:c>
      <x:c r="B4854" s="14" t="n">
        <x:v>44678</x:v>
      </x:c>
      <x:c r="C4854" s="14" t="n">
        <x:v>44767</x:v>
      </x:c>
      <x:c r="D4854" s="14" t="n">
        <x:v>44768</x:v>
      </x:c>
      <x:c r="E4854" s="28" t="n">
        <x:v>5</x:v>
      </x:c>
      <x:c r="F4854" s="8" t="str">
        <x:v>momentum_10|rsi_14|atr_14|true_range|chaikin_ad</x:v>
      </x:c>
    </x:row>
    <x:row r="4855">
      <x:c r="A4855" s="28" t="n">
        <x:v>90</x:v>
      </x:c>
      <x:c r="B4855" s="14" t="n">
        <x:v>44679</x:v>
      </x:c>
      <x:c r="C4855" s="14" t="n">
        <x:v>44768</x:v>
      </x:c>
      <x:c r="D4855" s="14" t="n">
        <x:v>44769</x:v>
      </x:c>
      <x:c r="E4855" s="28" t="n">
        <x:v>5</x:v>
      </x:c>
      <x:c r="F4855" s="8" t="str">
        <x:v>momentum_10|rsi_14|atr_14|true_range|chaikin_ad</x:v>
      </x:c>
    </x:row>
    <x:row r="4856">
      <x:c r="A4856" s="28" t="n">
        <x:v>90</x:v>
      </x:c>
      <x:c r="B4856" s="14" t="n">
        <x:v>44680</x:v>
      </x:c>
      <x:c r="C4856" s="14" t="n">
        <x:v>44769</x:v>
      </x:c>
      <x:c r="D4856" s="14" t="n">
        <x:v>44770</x:v>
      </x:c>
      <x:c r="E4856" s="28" t="n">
        <x:v>5</x:v>
      </x:c>
      <x:c r="F4856" s="8" t="str">
        <x:v>momentum_10|rsi_14|atr_14|true_range|chaikin_ad</x:v>
      </x:c>
    </x:row>
    <x:row r="4857">
      <x:c r="A4857" s="28" t="n">
        <x:v>90</x:v>
      </x:c>
      <x:c r="B4857" s="14" t="n">
        <x:v>44681</x:v>
      </x:c>
      <x:c r="C4857" s="14" t="n">
        <x:v>44770</x:v>
      </x:c>
      <x:c r="D4857" s="14" t="n">
        <x:v>44771</x:v>
      </x:c>
      <x:c r="E4857" s="28" t="n">
        <x:v>5</x:v>
      </x:c>
      <x:c r="F4857" s="8" t="str">
        <x:v>momentum_10|rsi_14|atr_14|true_range|chaikin_ad</x:v>
      </x:c>
    </x:row>
    <x:row r="4858">
      <x:c r="A4858" s="28" t="n">
        <x:v>90</x:v>
      </x:c>
      <x:c r="B4858" s="14" t="n">
        <x:v>44682</x:v>
      </x:c>
      <x:c r="C4858" s="14" t="n">
        <x:v>44771</x:v>
      </x:c>
      <x:c r="D4858" s="14" t="n">
        <x:v>44772</x:v>
      </x:c>
      <x:c r="E4858" s="28" t="n">
        <x:v>6</x:v>
      </x:c>
      <x:c r="F4858" s="8" t="str">
        <x:v>r8|momentum_10|rsi_14|atr_14|true_range|chaikin_ad</x:v>
      </x:c>
    </x:row>
    <x:row r="4859">
      <x:c r="A4859" s="28" t="n">
        <x:v>90</x:v>
      </x:c>
      <x:c r="B4859" s="14" t="n">
        <x:v>44683</x:v>
      </x:c>
      <x:c r="C4859" s="14" t="n">
        <x:v>44772</x:v>
      </x:c>
      <x:c r="D4859" s="14" t="n">
        <x:v>44773</x:v>
      </x:c>
      <x:c r="E4859" s="28" t="n">
        <x:v>6</x:v>
      </x:c>
      <x:c r="F4859" s="8" t="str">
        <x:v>r8|momentum_10|rsi_14|atr_14|true_range|chaikin_ad</x:v>
      </x:c>
    </x:row>
    <x:row r="4860">
      <x:c r="A4860" s="28" t="n">
        <x:v>90</x:v>
      </x:c>
      <x:c r="B4860" s="14" t="n">
        <x:v>44684</x:v>
      </x:c>
      <x:c r="C4860" s="14" t="n">
        <x:v>44773</x:v>
      </x:c>
      <x:c r="D4860" s="14" t="n">
        <x:v>44774</x:v>
      </x:c>
      <x:c r="E4860" s="28" t="n">
        <x:v>6</x:v>
      </x:c>
      <x:c r="F4860" s="8" t="str">
        <x:v>r8|momentum_10|rsi_14|atr_14|true_range|chaikin_ad</x:v>
      </x:c>
    </x:row>
    <x:row r="4861">
      <x:c r="A4861" s="28" t="n">
        <x:v>90</x:v>
      </x:c>
      <x:c r="B4861" s="14" t="n">
        <x:v>44685</x:v>
      </x:c>
      <x:c r="C4861" s="14" t="n">
        <x:v>44774</x:v>
      </x:c>
      <x:c r="D4861" s="14" t="n">
        <x:v>44775</x:v>
      </x:c>
      <x:c r="E4861" s="28" t="n">
        <x:v>6</x:v>
      </x:c>
      <x:c r="F4861" s="8" t="str">
        <x:v>r8|momentum_10|rsi_14|atr_14|true_range|chaikin_ad</x:v>
      </x:c>
    </x:row>
    <x:row r="4862">
      <x:c r="A4862" s="28" t="n">
        <x:v>90</x:v>
      </x:c>
      <x:c r="B4862" s="14" t="n">
        <x:v>44686</x:v>
      </x:c>
      <x:c r="C4862" s="14" t="n">
        <x:v>44775</x:v>
      </x:c>
      <x:c r="D4862" s="14" t="n">
        <x:v>44776</x:v>
      </x:c>
      <x:c r="E4862" s="28" t="n">
        <x:v>7</x:v>
      </x:c>
      <x:c r="F4862" s="8" t="str">
        <x:v>r8|momentum_10|rsi_14|atr_14|true_range|chaikin_ad|obv</x:v>
      </x:c>
    </x:row>
    <x:row r="4863">
      <x:c r="A4863" s="28" t="n">
        <x:v>90</x:v>
      </x:c>
      <x:c r="B4863" s="14" t="n">
        <x:v>44687</x:v>
      </x:c>
      <x:c r="C4863" s="14" t="n">
        <x:v>44776</x:v>
      </x:c>
      <x:c r="D4863" s="14" t="n">
        <x:v>44777</x:v>
      </x:c>
      <x:c r="E4863" s="28" t="n">
        <x:v>7</x:v>
      </x:c>
      <x:c r="F4863" s="8" t="str">
        <x:v>r8|momentum_10|rsi_14|atr_14|true_range|chaikin_ad|obv</x:v>
      </x:c>
    </x:row>
    <x:row r="4864">
      <x:c r="A4864" s="28" t="n">
        <x:v>90</x:v>
      </x:c>
      <x:c r="B4864" s="14" t="n">
        <x:v>44688</x:v>
      </x:c>
      <x:c r="C4864" s="14" t="n">
        <x:v>44777</x:v>
      </x:c>
      <x:c r="D4864" s="14" t="n">
        <x:v>44778</x:v>
      </x:c>
      <x:c r="E4864" s="28" t="n">
        <x:v>7</x:v>
      </x:c>
      <x:c r="F4864" s="8" t="str">
        <x:v>r8|momentum_10|rsi_14|atr_14|true_range|chaikin_ad|obv</x:v>
      </x:c>
    </x:row>
    <x:row r="4865">
      <x:c r="A4865" s="28" t="n">
        <x:v>90</x:v>
      </x:c>
      <x:c r="B4865" s="14" t="n">
        <x:v>44689</x:v>
      </x:c>
      <x:c r="C4865" s="14" t="n">
        <x:v>44778</x:v>
      </x:c>
      <x:c r="D4865" s="14" t="n">
        <x:v>44779</x:v>
      </x:c>
      <x:c r="E4865" s="28" t="n">
        <x:v>7</x:v>
      </x:c>
      <x:c r="F4865" s="8" t="str">
        <x:v>r8|momentum_10|rsi_14|atr_14|true_range|chaikin_ad|obv</x:v>
      </x:c>
    </x:row>
    <x:row r="4866">
      <x:c r="A4866" s="28" t="n">
        <x:v>90</x:v>
      </x:c>
      <x:c r="B4866" s="14" t="n">
        <x:v>44690</x:v>
      </x:c>
      <x:c r="C4866" s="14" t="n">
        <x:v>44779</x:v>
      </x:c>
      <x:c r="D4866" s="14" t="n">
        <x:v>44780</x:v>
      </x:c>
      <x:c r="E4866" s="28" t="n">
        <x:v>7</x:v>
      </x:c>
      <x:c r="F4866" s="8" t="str">
        <x:v>r8|momentum_10|rsi_14|atr_14|true_range|chaikin_ad|obv</x:v>
      </x:c>
    </x:row>
    <x:row r="4867">
      <x:c r="A4867" s="28" t="n">
        <x:v>90</x:v>
      </x:c>
      <x:c r="B4867" s="14" t="n">
        <x:v>44691</x:v>
      </x:c>
      <x:c r="C4867" s="14" t="n">
        <x:v>44780</x:v>
      </x:c>
      <x:c r="D4867" s="14" t="n">
        <x:v>44781</x:v>
      </x:c>
      <x:c r="E4867" s="28" t="n">
        <x:v>7</x:v>
      </x:c>
      <x:c r="F4867" s="8" t="str">
        <x:v>r8|momentum_10|rsi_14|atr_14|true_range|chaikin_ad|obv</x:v>
      </x:c>
    </x:row>
    <x:row r="4868">
      <x:c r="A4868" s="28" t="n">
        <x:v>90</x:v>
      </x:c>
      <x:c r="B4868" s="14" t="n">
        <x:v>44692</x:v>
      </x:c>
      <x:c r="C4868" s="14" t="n">
        <x:v>44781</x:v>
      </x:c>
      <x:c r="D4868" s="14" t="n">
        <x:v>44782</x:v>
      </x:c>
      <x:c r="E4868" s="28" t="n">
        <x:v>7</x:v>
      </x:c>
      <x:c r="F4868" s="8" t="str">
        <x:v>r8|momentum_10|rsi_14|atr_14|true_range|chaikin_ad|obv</x:v>
      </x:c>
    </x:row>
    <x:row r="4869">
      <x:c r="A4869" s="28" t="n">
        <x:v>90</x:v>
      </x:c>
      <x:c r="B4869" s="14" t="n">
        <x:v>44693</x:v>
      </x:c>
      <x:c r="C4869" s="14" t="n">
        <x:v>44782</x:v>
      </x:c>
      <x:c r="D4869" s="14" t="n">
        <x:v>44783</x:v>
      </x:c>
      <x:c r="E4869" s="28" t="n">
        <x:v>7</x:v>
      </x:c>
      <x:c r="F4869" s="8" t="str">
        <x:v>r8|momentum_10|rsi_14|atr_14|true_range|chaikin_ad|obv</x:v>
      </x:c>
    </x:row>
    <x:row r="4870">
      <x:c r="A4870" s="28" t="n">
        <x:v>90</x:v>
      </x:c>
      <x:c r="B4870" s="14" t="n">
        <x:v>44694</x:v>
      </x:c>
      <x:c r="C4870" s="14" t="n">
        <x:v>44783</x:v>
      </x:c>
      <x:c r="D4870" s="14" t="n">
        <x:v>44784</x:v>
      </x:c>
      <x:c r="E4870" s="28" t="n">
        <x:v>6</x:v>
      </x:c>
      <x:c r="F4870" s="8" t="str">
        <x:v>momentum_10|rsi_14|atr_14|true_range|chaikin_ad|obv</x:v>
      </x:c>
    </x:row>
    <x:row r="4871">
      <x:c r="A4871" s="28" t="n">
        <x:v>90</x:v>
      </x:c>
      <x:c r="B4871" s="14" t="n">
        <x:v>44695</x:v>
      </x:c>
      <x:c r="C4871" s="14" t="n">
        <x:v>44784</x:v>
      </x:c>
      <x:c r="D4871" s="14" t="n">
        <x:v>44785</x:v>
      </x:c>
      <x:c r="E4871" s="28" t="n">
        <x:v>6</x:v>
      </x:c>
      <x:c r="F4871" s="8" t="str">
        <x:v>momentum_10|rsi_14|atr_14|true_range|chaikin_ad|obv</x:v>
      </x:c>
    </x:row>
    <x:row r="4872">
      <x:c r="A4872" s="28" t="n">
        <x:v>90</x:v>
      </x:c>
      <x:c r="B4872" s="14" t="n">
        <x:v>44696</x:v>
      </x:c>
      <x:c r="C4872" s="14" t="n">
        <x:v>44785</x:v>
      </x:c>
      <x:c r="D4872" s="14" t="n">
        <x:v>44786</x:v>
      </x:c>
      <x:c r="E4872" s="28" t="n">
        <x:v>6</x:v>
      </x:c>
      <x:c r="F4872" s="8" t="str">
        <x:v>momentum_10|rsi_14|atr_14|true_range|chaikin_ad|obv</x:v>
      </x:c>
    </x:row>
    <x:row r="4873">
      <x:c r="A4873" s="28" t="n">
        <x:v>90</x:v>
      </x:c>
      <x:c r="B4873" s="14" t="n">
        <x:v>44697</x:v>
      </x:c>
      <x:c r="C4873" s="14" t="n">
        <x:v>44786</x:v>
      </x:c>
      <x:c r="D4873" s="14" t="n">
        <x:v>44787</x:v>
      </x:c>
      <x:c r="E4873" s="28" t="n">
        <x:v>6</x:v>
      </x:c>
      <x:c r="F4873" s="8" t="str">
        <x:v>momentum_10|rsi_14|atr_14|true_range|chaikin_ad|obv</x:v>
      </x:c>
    </x:row>
    <x:row r="4874">
      <x:c r="A4874" s="28" t="n">
        <x:v>90</x:v>
      </x:c>
      <x:c r="B4874" s="14" t="n">
        <x:v>44698</x:v>
      </x:c>
      <x:c r="C4874" s="14" t="n">
        <x:v>44787</x:v>
      </x:c>
      <x:c r="D4874" s="14" t="n">
        <x:v>44788</x:v>
      </x:c>
      <x:c r="E4874" s="28" t="n">
        <x:v>6</x:v>
      </x:c>
      <x:c r="F4874" s="8" t="str">
        <x:v>momentum_10|rsi_14|atr_14|true_range|chaikin_ad|obv</x:v>
      </x:c>
    </x:row>
    <x:row r="4875">
      <x:c r="A4875" s="28" t="n">
        <x:v>90</x:v>
      </x:c>
      <x:c r="B4875" s="14" t="n">
        <x:v>44699</x:v>
      </x:c>
      <x:c r="C4875" s="14" t="n">
        <x:v>44788</x:v>
      </x:c>
      <x:c r="D4875" s="14" t="n">
        <x:v>44789</x:v>
      </x:c>
      <x:c r="E4875" s="28" t="n">
        <x:v>6</x:v>
      </x:c>
      <x:c r="F4875" s="8" t="str">
        <x:v>momentum_10|rsi_14|atr_14|true_range|chaikin_ad|obv</x:v>
      </x:c>
    </x:row>
    <x:row r="4876">
      <x:c r="A4876" s="28" t="n">
        <x:v>90</x:v>
      </x:c>
      <x:c r="B4876" s="14" t="n">
        <x:v>44700</x:v>
      </x:c>
      <x:c r="C4876" s="14" t="n">
        <x:v>44789</x:v>
      </x:c>
      <x:c r="D4876" s="14" t="n">
        <x:v>44790</x:v>
      </x:c>
      <x:c r="E4876" s="28" t="n">
        <x:v>6</x:v>
      </x:c>
      <x:c r="F4876" s="8" t="str">
        <x:v>momentum_10|rsi_14|atr_14|true_range|chaikin_ad|obv</x:v>
      </x:c>
    </x:row>
    <x:row r="4877">
      <x:c r="A4877" s="28" t="n">
        <x:v>90</x:v>
      </x:c>
      <x:c r="B4877" s="14" t="n">
        <x:v>44701</x:v>
      </x:c>
      <x:c r="C4877" s="14" t="n">
        <x:v>44790</x:v>
      </x:c>
      <x:c r="D4877" s="14" t="n">
        <x:v>44791</x:v>
      </x:c>
      <x:c r="E4877" s="28" t="n">
        <x:v>6</x:v>
      </x:c>
      <x:c r="F4877" s="8" t="str">
        <x:v>momentum_10|rsi_14|atr_14|true_range|chaikin_ad|obv</x:v>
      </x:c>
    </x:row>
    <x:row r="4878">
      <x:c r="A4878" s="28" t="n">
        <x:v>90</x:v>
      </x:c>
      <x:c r="B4878" s="14" t="n">
        <x:v>44702</x:v>
      </x:c>
      <x:c r="C4878" s="14" t="n">
        <x:v>44791</x:v>
      </x:c>
      <x:c r="D4878" s="14" t="n">
        <x:v>44792</x:v>
      </x:c>
      <x:c r="E4878" s="28" t="n">
        <x:v>6</x:v>
      </x:c>
      <x:c r="F4878" s="8" t="str">
        <x:v>momentum_10|rsi_14|atr_14|true_range|chaikin_ad|obv</x:v>
      </x:c>
    </x:row>
    <x:row r="4879">
      <x:c r="A4879" s="28" t="n">
        <x:v>90</x:v>
      </x:c>
      <x:c r="B4879" s="14" t="n">
        <x:v>44703</x:v>
      </x:c>
      <x:c r="C4879" s="14" t="n">
        <x:v>44792</x:v>
      </x:c>
      <x:c r="D4879" s="14" t="n">
        <x:v>44793</x:v>
      </x:c>
      <x:c r="E4879" s="28" t="n">
        <x:v>6</x:v>
      </x:c>
      <x:c r="F4879" s="8" t="str">
        <x:v>momentum_10|rsi_14|atr_14|true_range|chaikin_ad|obv</x:v>
      </x:c>
    </x:row>
    <x:row r="4880">
      <x:c r="A4880" s="28" t="n">
        <x:v>90</x:v>
      </x:c>
      <x:c r="B4880" s="14" t="n">
        <x:v>44704</x:v>
      </x:c>
      <x:c r="C4880" s="14" t="n">
        <x:v>44793</x:v>
      </x:c>
      <x:c r="D4880" s="14" t="n">
        <x:v>44794</x:v>
      </x:c>
      <x:c r="E4880" s="28" t="n">
        <x:v>5</x:v>
      </x:c>
      <x:c r="F4880" s="8" t="str">
        <x:v>momentum_10|atr_14|true_range|chaikin_ad|obv</x:v>
      </x:c>
    </x:row>
    <x:row r="4881">
      <x:c r="A4881" s="28" t="n">
        <x:v>90</x:v>
      </x:c>
      <x:c r="B4881" s="14" t="n">
        <x:v>44705</x:v>
      </x:c>
      <x:c r="C4881" s="14" t="n">
        <x:v>44794</x:v>
      </x:c>
      <x:c r="D4881" s="14" t="n">
        <x:v>44795</x:v>
      </x:c>
      <x:c r="E4881" s="28" t="n">
        <x:v>5</x:v>
      </x:c>
      <x:c r="F4881" s="8" t="str">
        <x:v>momentum_10|atr_14|true_range|chaikin_ad|obv</x:v>
      </x:c>
    </x:row>
    <x:row r="4882">
      <x:c r="A4882" s="28" t="n">
        <x:v>90</x:v>
      </x:c>
      <x:c r="B4882" s="14" t="n">
        <x:v>44706</x:v>
      </x:c>
      <x:c r="C4882" s="14" t="n">
        <x:v>44795</x:v>
      </x:c>
      <x:c r="D4882" s="14" t="n">
        <x:v>44796</x:v>
      </x:c>
      <x:c r="E4882" s="28" t="n">
        <x:v>5</x:v>
      </x:c>
      <x:c r="F4882" s="8" t="str">
        <x:v>momentum_10|atr_14|true_range|chaikin_ad|obv</x:v>
      </x:c>
    </x:row>
    <x:row r="4883">
      <x:c r="A4883" s="28" t="n">
        <x:v>90</x:v>
      </x:c>
      <x:c r="B4883" s="14" t="n">
        <x:v>44707</x:v>
      </x:c>
      <x:c r="C4883" s="14" t="n">
        <x:v>44796</x:v>
      </x:c>
      <x:c r="D4883" s="14" t="n">
        <x:v>44797</x:v>
      </x:c>
      <x:c r="E4883" s="28" t="n">
        <x:v>5</x:v>
      </x:c>
      <x:c r="F4883" s="8" t="str">
        <x:v>momentum_10|atr_14|true_range|chaikin_ad|obv</x:v>
      </x:c>
    </x:row>
    <x:row r="4884">
      <x:c r="A4884" s="28" t="n">
        <x:v>90</x:v>
      </x:c>
      <x:c r="B4884" s="14" t="n">
        <x:v>44708</x:v>
      </x:c>
      <x:c r="C4884" s="14" t="n">
        <x:v>44797</x:v>
      </x:c>
      <x:c r="D4884" s="14" t="n">
        <x:v>44798</x:v>
      </x:c>
      <x:c r="E4884" s="28" t="n">
        <x:v>5</x:v>
      </x:c>
      <x:c r="F4884" s="8" t="str">
        <x:v>momentum_10|atr_14|true_range|chaikin_ad|obv</x:v>
      </x:c>
    </x:row>
    <x:row r="4885">
      <x:c r="A4885" s="28" t="n">
        <x:v>90</x:v>
      </x:c>
      <x:c r="B4885" s="14" t="n">
        <x:v>44709</x:v>
      </x:c>
      <x:c r="C4885" s="14" t="n">
        <x:v>44798</x:v>
      </x:c>
      <x:c r="D4885" s="14" t="n">
        <x:v>44799</x:v>
      </x:c>
      <x:c r="E4885" s="28" t="n">
        <x:v>6</x:v>
      </x:c>
      <x:c r="F4885" s="8" t="str">
        <x:v>momentum_10|rsi_14|atr_14|true_range|chaikin_ad|obv</x:v>
      </x:c>
    </x:row>
    <x:row r="4886">
      <x:c r="A4886" s="28" t="n">
        <x:v>90</x:v>
      </x:c>
      <x:c r="B4886" s="14" t="n">
        <x:v>44710</x:v>
      </x:c>
      <x:c r="C4886" s="14" t="n">
        <x:v>44799</x:v>
      </x:c>
      <x:c r="D4886" s="14" t="n">
        <x:v>44800</x:v>
      </x:c>
      <x:c r="E4886" s="28" t="n">
        <x:v>5</x:v>
      </x:c>
      <x:c r="F4886" s="8" t="str">
        <x:v>momentum_10|atr_14|true_range|chaikin_ad|obv</x:v>
      </x:c>
    </x:row>
    <x:row r="4887">
      <x:c r="A4887" s="28" t="n">
        <x:v>90</x:v>
      </x:c>
      <x:c r="B4887" s="14" t="n">
        <x:v>44711</x:v>
      </x:c>
      <x:c r="C4887" s="14" t="n">
        <x:v>44800</x:v>
      </x:c>
      <x:c r="D4887" s="14" t="n">
        <x:v>44801</x:v>
      </x:c>
      <x:c r="E4887" s="28" t="n">
        <x:v>5</x:v>
      </x:c>
      <x:c r="F4887" s="8" t="str">
        <x:v>momentum_10|atr_14|true_range|chaikin_ad|obv</x:v>
      </x:c>
    </x:row>
    <x:row r="4888">
      <x:c r="A4888" s="28" t="n">
        <x:v>90</x:v>
      </x:c>
      <x:c r="B4888" s="14" t="n">
        <x:v>44712</x:v>
      </x:c>
      <x:c r="C4888" s="14" t="n">
        <x:v>44801</x:v>
      </x:c>
      <x:c r="D4888" s="14" t="n">
        <x:v>44802</x:v>
      </x:c>
      <x:c r="E4888" s="28" t="n">
        <x:v>5</x:v>
      </x:c>
      <x:c r="F4888" s="8" t="str">
        <x:v>momentum_10|atr_14|true_range|chaikin_ad|obv</x:v>
      </x:c>
    </x:row>
    <x:row r="4889">
      <x:c r="A4889" s="28" t="n">
        <x:v>90</x:v>
      </x:c>
      <x:c r="B4889" s="14" t="n">
        <x:v>44713</x:v>
      </x:c>
      <x:c r="C4889" s="14" t="n">
        <x:v>44802</x:v>
      </x:c>
      <x:c r="D4889" s="14" t="n">
        <x:v>44803</x:v>
      </x:c>
      <x:c r="E4889" s="28" t="n">
        <x:v>5</x:v>
      </x:c>
      <x:c r="F4889" s="8" t="str">
        <x:v>momentum_10|atr_14|true_range|chaikin_ad|obv</x:v>
      </x:c>
    </x:row>
    <x:row r="4890">
      <x:c r="A4890" s="28" t="n">
        <x:v>90</x:v>
      </x:c>
      <x:c r="B4890" s="14" t="n">
        <x:v>44714</x:v>
      </x:c>
      <x:c r="C4890" s="14" t="n">
        <x:v>44803</x:v>
      </x:c>
      <x:c r="D4890" s="14" t="n">
        <x:v>44804</x:v>
      </x:c>
      <x:c r="E4890" s="28" t="n">
        <x:v>5</x:v>
      </x:c>
      <x:c r="F4890" s="8" t="str">
        <x:v>momentum_10|atr_14|true_range|chaikin_ad|obv</x:v>
      </x:c>
    </x:row>
    <x:row r="4891">
      <x:c r="A4891" s="28" t="n">
        <x:v>90</x:v>
      </x:c>
      <x:c r="B4891" s="14" t="n">
        <x:v>44715</x:v>
      </x:c>
      <x:c r="C4891" s="14" t="n">
        <x:v>44804</x:v>
      </x:c>
      <x:c r="D4891" s="14" t="n">
        <x:v>44805</x:v>
      </x:c>
      <x:c r="E4891" s="28" t="n">
        <x:v>5</x:v>
      </x:c>
      <x:c r="F4891" s="8" t="str">
        <x:v>momentum_10|atr_14|true_range|chaikin_ad|obv</x:v>
      </x:c>
    </x:row>
    <x:row r="4892">
      <x:c r="A4892" s="28" t="n">
        <x:v>90</x:v>
      </x:c>
      <x:c r="B4892" s="14" t="n">
        <x:v>44716</x:v>
      </x:c>
      <x:c r="C4892" s="14" t="n">
        <x:v>44805</x:v>
      </x:c>
      <x:c r="D4892" s="14" t="n">
        <x:v>44806</x:v>
      </x:c>
      <x:c r="E4892" s="28" t="n">
        <x:v>5</x:v>
      </x:c>
      <x:c r="F4892" s="8" t="str">
        <x:v>momentum_10|atr_14|true_range|chaikin_ad|obv</x:v>
      </x:c>
    </x:row>
    <x:row r="4893">
      <x:c r="A4893" s="28" t="n">
        <x:v>90</x:v>
      </x:c>
      <x:c r="B4893" s="14" t="n">
        <x:v>44717</x:v>
      </x:c>
      <x:c r="C4893" s="14" t="n">
        <x:v>44806</x:v>
      </x:c>
      <x:c r="D4893" s="14" t="n">
        <x:v>44807</x:v>
      </x:c>
      <x:c r="E4893" s="28" t="n">
        <x:v>5</x:v>
      </x:c>
      <x:c r="F4893" s="8" t="str">
        <x:v>momentum_10|atr_14|true_range|chaikin_ad|obv</x:v>
      </x:c>
    </x:row>
    <x:row r="4894">
      <x:c r="A4894" s="28" t="n">
        <x:v>90</x:v>
      </x:c>
      <x:c r="B4894" s="14" t="n">
        <x:v>44718</x:v>
      </x:c>
      <x:c r="C4894" s="14" t="n">
        <x:v>44807</x:v>
      </x:c>
      <x:c r="D4894" s="14" t="n">
        <x:v>44808</x:v>
      </x:c>
      <x:c r="E4894" s="28" t="n">
        <x:v>5</x:v>
      </x:c>
      <x:c r="F4894" s="8" t="str">
        <x:v>momentum_10|atr_14|true_range|chaikin_ad|obv</x:v>
      </x:c>
    </x:row>
    <x:row r="4895">
      <x:c r="A4895" s="28" t="n">
        <x:v>90</x:v>
      </x:c>
      <x:c r="B4895" s="14" t="n">
        <x:v>44719</x:v>
      </x:c>
      <x:c r="C4895" s="14" t="n">
        <x:v>44808</x:v>
      </x:c>
      <x:c r="D4895" s="14" t="n">
        <x:v>44809</x:v>
      </x:c>
      <x:c r="E4895" s="28" t="n">
        <x:v>5</x:v>
      </x:c>
      <x:c r="F4895" s="8" t="str">
        <x:v>momentum_10|atr_14|true_range|chaikin_ad|obv</x:v>
      </x:c>
    </x:row>
    <x:row r="4896">
      <x:c r="A4896" s="28" t="n">
        <x:v>90</x:v>
      </x:c>
      <x:c r="B4896" s="14" t="n">
        <x:v>44720</x:v>
      </x:c>
      <x:c r="C4896" s="14" t="n">
        <x:v>44809</x:v>
      </x:c>
      <x:c r="D4896" s="14" t="n">
        <x:v>44810</x:v>
      </x:c>
      <x:c r="E4896" s="28" t="n">
        <x:v>5</x:v>
      </x:c>
      <x:c r="F4896" s="8" t="str">
        <x:v>momentum_10|atr_14|true_range|chaikin_ad|obv</x:v>
      </x:c>
    </x:row>
    <x:row r="4897">
      <x:c r="A4897" s="28" t="n">
        <x:v>90</x:v>
      </x:c>
      <x:c r="B4897" s="14" t="n">
        <x:v>44721</x:v>
      </x:c>
      <x:c r="C4897" s="14" t="n">
        <x:v>44810</x:v>
      </x:c>
      <x:c r="D4897" s="14" t="n">
        <x:v>44811</x:v>
      </x:c>
      <x:c r="E4897" s="28" t="n">
        <x:v>5</x:v>
      </x:c>
      <x:c r="F4897" s="8" t="str">
        <x:v>momentum_10|atr_14|true_range|chaikin_ad|obv</x:v>
      </x:c>
    </x:row>
    <x:row r="4898">
      <x:c r="A4898" s="28" t="n">
        <x:v>90</x:v>
      </x:c>
      <x:c r="B4898" s="14" t="n">
        <x:v>44722</x:v>
      </x:c>
      <x:c r="C4898" s="14" t="n">
        <x:v>44811</x:v>
      </x:c>
      <x:c r="D4898" s="14" t="n">
        <x:v>44812</x:v>
      </x:c>
      <x:c r="E4898" s="28" t="n">
        <x:v>5</x:v>
      </x:c>
      <x:c r="F4898" s="8" t="str">
        <x:v>momentum_10|atr_14|true_range|chaikin_ad|obv</x:v>
      </x:c>
    </x:row>
    <x:row r="4899">
      <x:c r="A4899" s="28" t="n">
        <x:v>90</x:v>
      </x:c>
      <x:c r="B4899" s="14" t="n">
        <x:v>44723</x:v>
      </x:c>
      <x:c r="C4899" s="14" t="n">
        <x:v>44812</x:v>
      </x:c>
      <x:c r="D4899" s="14" t="n">
        <x:v>44813</x:v>
      </x:c>
      <x:c r="E4899" s="28" t="n">
        <x:v>5</x:v>
      </x:c>
      <x:c r="F4899" s="8" t="str">
        <x:v>momentum_10|atr_14|true_range|chaikin_ad|obv</x:v>
      </x:c>
    </x:row>
    <x:row r="4900">
      <x:c r="A4900" s="28" t="n">
        <x:v>90</x:v>
      </x:c>
      <x:c r="B4900" s="14" t="n">
        <x:v>44724</x:v>
      </x:c>
      <x:c r="C4900" s="14" t="n">
        <x:v>44813</x:v>
      </x:c>
      <x:c r="D4900" s="14" t="n">
        <x:v>44814</x:v>
      </x:c>
      <x:c r="E4900" s="28" t="n">
        <x:v>5</x:v>
      </x:c>
      <x:c r="F4900" s="8" t="str">
        <x:v>momentum_10|atr_14|true_range|chaikin_ad|obv</x:v>
      </x:c>
    </x:row>
    <x:row r="4901">
      <x:c r="A4901" s="28" t="n">
        <x:v>90</x:v>
      </x:c>
      <x:c r="B4901" s="14" t="n">
        <x:v>44725</x:v>
      </x:c>
      <x:c r="C4901" s="14" t="n">
        <x:v>44814</x:v>
      </x:c>
      <x:c r="D4901" s="14" t="n">
        <x:v>44815</x:v>
      </x:c>
      <x:c r="E4901" s="28" t="n">
        <x:v>5</x:v>
      </x:c>
      <x:c r="F4901" s="8" t="str">
        <x:v>momentum_10|atr_14|true_range|chaikin_ad|obv</x:v>
      </x:c>
    </x:row>
    <x:row r="4902">
      <x:c r="A4902" s="28" t="n">
        <x:v>90</x:v>
      </x:c>
      <x:c r="B4902" s="14" t="n">
        <x:v>44726</x:v>
      </x:c>
      <x:c r="C4902" s="14" t="n">
        <x:v>44815</x:v>
      </x:c>
      <x:c r="D4902" s="14" t="n">
        <x:v>44816</x:v>
      </x:c>
      <x:c r="E4902" s="28" t="n">
        <x:v>5</x:v>
      </x:c>
      <x:c r="F4902" s="8" t="str">
        <x:v>momentum_10|atr_14|true_range|chaikin_ad|obv</x:v>
      </x:c>
    </x:row>
    <x:row r="4903">
      <x:c r="A4903" s="28" t="n">
        <x:v>90</x:v>
      </x:c>
      <x:c r="B4903" s="14" t="n">
        <x:v>44727</x:v>
      </x:c>
      <x:c r="C4903" s="14" t="n">
        <x:v>44816</x:v>
      </x:c>
      <x:c r="D4903" s="14" t="n">
        <x:v>44817</x:v>
      </x:c>
      <x:c r="E4903" s="28" t="n">
        <x:v>6</x:v>
      </x:c>
      <x:c r="F4903" s="8" t="str">
        <x:v>momentum_10|rsi_14|atr_14|true_range|chaikin_ad|obv</x:v>
      </x:c>
    </x:row>
    <x:row r="4904">
      <x:c r="A4904" s="28" t="n">
        <x:v>90</x:v>
      </x:c>
      <x:c r="B4904" s="14" t="n">
        <x:v>44728</x:v>
      </x:c>
      <x:c r="C4904" s="14" t="n">
        <x:v>44817</x:v>
      </x:c>
      <x:c r="D4904" s="14" t="n">
        <x:v>44818</x:v>
      </x:c>
      <x:c r="E4904" s="28" t="n">
        <x:v>6</x:v>
      </x:c>
      <x:c r="F4904" s="8" t="str">
        <x:v>momentum_10|rsi_14|atr_14|true_range|chaikin_ad|obv</x:v>
      </x:c>
    </x:row>
    <x:row r="4905">
      <x:c r="A4905" s="28" t="n">
        <x:v>90</x:v>
      </x:c>
      <x:c r="B4905" s="14" t="n">
        <x:v>44729</x:v>
      </x:c>
      <x:c r="C4905" s="14" t="n">
        <x:v>44818</x:v>
      </x:c>
      <x:c r="D4905" s="14" t="n">
        <x:v>44819</x:v>
      </x:c>
      <x:c r="E4905" s="28" t="n">
        <x:v>6</x:v>
      </x:c>
      <x:c r="F4905" s="8" t="str">
        <x:v>momentum_10|rsi_14|atr_14|true_range|chaikin_ad|obv</x:v>
      </x:c>
    </x:row>
    <x:row r="4906">
      <x:c r="A4906" s="28" t="n">
        <x:v>90</x:v>
      </x:c>
      <x:c r="B4906" s="14" t="n">
        <x:v>44730</x:v>
      </x:c>
      <x:c r="C4906" s="14" t="n">
        <x:v>44819</x:v>
      </x:c>
      <x:c r="D4906" s="14" t="n">
        <x:v>44820</x:v>
      </x:c>
      <x:c r="E4906" s="28" t="n">
        <x:v>6</x:v>
      </x:c>
      <x:c r="F4906" s="8" t="str">
        <x:v>momentum_10|rsi_14|atr_14|true_range|chaikin_ad|obv</x:v>
      </x:c>
    </x:row>
    <x:row r="4907">
      <x:c r="A4907" s="28" t="n">
        <x:v>90</x:v>
      </x:c>
      <x:c r="B4907" s="14" t="n">
        <x:v>44731</x:v>
      </x:c>
      <x:c r="C4907" s="14" t="n">
        <x:v>44820</x:v>
      </x:c>
      <x:c r="D4907" s="14" t="n">
        <x:v>44821</x:v>
      </x:c>
      <x:c r="E4907" s="28" t="n">
        <x:v>6</x:v>
      </x:c>
      <x:c r="F4907" s="8" t="str">
        <x:v>momentum_10|rsi_14|atr_14|true_range|chaikin_ad|obv</x:v>
      </x:c>
    </x:row>
    <x:row r="4908">
      <x:c r="A4908" s="28" t="n">
        <x:v>90</x:v>
      </x:c>
      <x:c r="B4908" s="14" t="n">
        <x:v>44732</x:v>
      </x:c>
      <x:c r="C4908" s="14" t="n">
        <x:v>44821</x:v>
      </x:c>
      <x:c r="D4908" s="14" t="n">
        <x:v>44822</x:v>
      </x:c>
      <x:c r="E4908" s="28" t="n">
        <x:v>6</x:v>
      </x:c>
      <x:c r="F4908" s="8" t="str">
        <x:v>momentum_10|rsi_14|atr_14|true_range|chaikin_ad|obv</x:v>
      </x:c>
    </x:row>
    <x:row r="4909">
      <x:c r="A4909" s="28" t="n">
        <x:v>90</x:v>
      </x:c>
      <x:c r="B4909" s="14" t="n">
        <x:v>44733</x:v>
      </x:c>
      <x:c r="C4909" s="14" t="n">
        <x:v>44822</x:v>
      </x:c>
      <x:c r="D4909" s="14" t="n">
        <x:v>44823</x:v>
      </x:c>
      <x:c r="E4909" s="28" t="n">
        <x:v>6</x:v>
      </x:c>
      <x:c r="F4909" s="8" t="str">
        <x:v>momentum_10|rsi_14|atr_14|true_range|chaikin_ad|obv</x:v>
      </x:c>
    </x:row>
    <x:row r="4910">
      <x:c r="A4910" s="28" t="n">
        <x:v>90</x:v>
      </x:c>
      <x:c r="B4910" s="14" t="n">
        <x:v>44734</x:v>
      </x:c>
      <x:c r="C4910" s="14" t="n">
        <x:v>44823</x:v>
      </x:c>
      <x:c r="D4910" s="14" t="n">
        <x:v>44824</x:v>
      </x:c>
      <x:c r="E4910" s="28" t="n">
        <x:v>5</x:v>
      </x:c>
      <x:c r="F4910" s="8" t="str">
        <x:v>momentum_10|rsi_14|true_range|chaikin_ad|obv</x:v>
      </x:c>
    </x:row>
    <x:row r="4911">
      <x:c r="A4911" s="28" t="n">
        <x:v>90</x:v>
      </x:c>
      <x:c r="B4911" s="14" t="n">
        <x:v>44735</x:v>
      </x:c>
      <x:c r="C4911" s="14" t="n">
        <x:v>44824</x:v>
      </x:c>
      <x:c r="D4911" s="14" t="n">
        <x:v>44825</x:v>
      </x:c>
      <x:c r="E4911" s="28" t="n">
        <x:v>5</x:v>
      </x:c>
      <x:c r="F4911" s="8" t="str">
        <x:v>momentum_10|rsi_14|true_range|chaikin_ad|obv</x:v>
      </x:c>
    </x:row>
    <x:row r="4912">
      <x:c r="A4912" s="28" t="n">
        <x:v>90</x:v>
      </x:c>
      <x:c r="B4912" s="14" t="n">
        <x:v>44736</x:v>
      </x:c>
      <x:c r="C4912" s="14" t="n">
        <x:v>44825</x:v>
      </x:c>
      <x:c r="D4912" s="14" t="n">
        <x:v>44826</x:v>
      </x:c>
      <x:c r="E4912" s="28" t="n">
        <x:v>4</x:v>
      </x:c>
      <x:c r="F4912" s="8" t="str">
        <x:v>momentum_10|true_range|chaikin_ad|obv</x:v>
      </x:c>
    </x:row>
    <x:row r="4913">
      <x:c r="A4913" s="28" t="n">
        <x:v>90</x:v>
      </x:c>
      <x:c r="B4913" s="14" t="n">
        <x:v>44737</x:v>
      </x:c>
      <x:c r="C4913" s="14" t="n">
        <x:v>44826</x:v>
      </x:c>
      <x:c r="D4913" s="14" t="n">
        <x:v>44827</x:v>
      </x:c>
      <x:c r="E4913" s="28" t="n">
        <x:v>4</x:v>
      </x:c>
      <x:c r="F4913" s="8" t="str">
        <x:v>momentum_10|true_range|chaikin_ad|obv</x:v>
      </x:c>
    </x:row>
    <x:row r="4914">
      <x:c r="A4914" s="28" t="n">
        <x:v>90</x:v>
      </x:c>
      <x:c r="B4914" s="14" t="n">
        <x:v>44738</x:v>
      </x:c>
      <x:c r="C4914" s="14" t="n">
        <x:v>44827</x:v>
      </x:c>
      <x:c r="D4914" s="14" t="n">
        <x:v>44828</x:v>
      </x:c>
      <x:c r="E4914" s="28" t="n">
        <x:v>4</x:v>
      </x:c>
      <x:c r="F4914" s="8" t="str">
        <x:v>momentum_10|true_range|chaikin_ad|obv</x:v>
      </x:c>
    </x:row>
    <x:row r="4915">
      <x:c r="A4915" s="28" t="n">
        <x:v>90</x:v>
      </x:c>
      <x:c r="B4915" s="14" t="n">
        <x:v>44739</x:v>
      </x:c>
      <x:c r="C4915" s="14" t="n">
        <x:v>44828</x:v>
      </x:c>
      <x:c r="D4915" s="14" t="n">
        <x:v>44829</x:v>
      </x:c>
      <x:c r="E4915" s="28" t="n">
        <x:v>4</x:v>
      </x:c>
      <x:c r="F4915" s="8" t="str">
        <x:v>momentum_10|true_range|chaikin_ad|obv</x:v>
      </x:c>
    </x:row>
    <x:row r="4916">
      <x:c r="A4916" s="28" t="n">
        <x:v>90</x:v>
      </x:c>
      <x:c r="B4916" s="14" t="n">
        <x:v>44740</x:v>
      </x:c>
      <x:c r="C4916" s="14" t="n">
        <x:v>44829</x:v>
      </x:c>
      <x:c r="D4916" s="14" t="n">
        <x:v>44830</x:v>
      </x:c>
      <x:c r="E4916" s="28" t="n">
        <x:v>4</x:v>
      </x:c>
      <x:c r="F4916" s="8" t="str">
        <x:v>momentum_10|true_range|chaikin_ad|obv</x:v>
      </x:c>
    </x:row>
    <x:row r="4917">
      <x:c r="A4917" s="28" t="n">
        <x:v>90</x:v>
      </x:c>
      <x:c r="B4917" s="14" t="n">
        <x:v>44741</x:v>
      </x:c>
      <x:c r="C4917" s="14" t="n">
        <x:v>44830</x:v>
      </x:c>
      <x:c r="D4917" s="14" t="n">
        <x:v>44831</x:v>
      </x:c>
      <x:c r="E4917" s="28" t="n">
        <x:v>4</x:v>
      </x:c>
      <x:c r="F4917" s="8" t="str">
        <x:v>momentum_10|true_range|chaikin_ad|obv</x:v>
      </x:c>
    </x:row>
    <x:row r="4918">
      <x:c r="A4918" s="28" t="n">
        <x:v>90</x:v>
      </x:c>
      <x:c r="B4918" s="14" t="n">
        <x:v>44742</x:v>
      </x:c>
      <x:c r="C4918" s="14" t="n">
        <x:v>44831</x:v>
      </x:c>
      <x:c r="D4918" s="14" t="n">
        <x:v>44832</x:v>
      </x:c>
      <x:c r="E4918" s="28" t="n">
        <x:v>4</x:v>
      </x:c>
      <x:c r="F4918" s="8" t="str">
        <x:v>momentum_10|true_range|chaikin_ad|obv</x:v>
      </x:c>
    </x:row>
    <x:row r="4919">
      <x:c r="A4919" s="28" t="n">
        <x:v>90</x:v>
      </x:c>
      <x:c r="B4919" s="14" t="n">
        <x:v>44743</x:v>
      </x:c>
      <x:c r="C4919" s="14" t="n">
        <x:v>44832</x:v>
      </x:c>
      <x:c r="D4919" s="14" t="n">
        <x:v>44833</x:v>
      </x:c>
      <x:c r="E4919" s="28" t="n">
        <x:v>4</x:v>
      </x:c>
      <x:c r="F4919" s="8" t="str">
        <x:v>momentum_10|true_range|chaikin_ad|obv</x:v>
      </x:c>
    </x:row>
    <x:row r="4920">
      <x:c r="A4920" s="28" t="n">
        <x:v>90</x:v>
      </x:c>
      <x:c r="B4920" s="14" t="n">
        <x:v>44744</x:v>
      </x:c>
      <x:c r="C4920" s="14" t="n">
        <x:v>44833</x:v>
      </x:c>
      <x:c r="D4920" s="14" t="n">
        <x:v>44834</x:v>
      </x:c>
      <x:c r="E4920" s="28" t="n">
        <x:v>4</x:v>
      </x:c>
      <x:c r="F4920" s="8" t="str">
        <x:v>momentum_10|true_range|chaikin_ad|obv</x:v>
      </x:c>
    </x:row>
    <x:row r="4921">
      <x:c r="A4921" s="28" t="n">
        <x:v>90</x:v>
      </x:c>
      <x:c r="B4921" s="14" t="n">
        <x:v>44745</x:v>
      </x:c>
      <x:c r="C4921" s="14" t="n">
        <x:v>44834</x:v>
      </x:c>
      <x:c r="D4921" s="14" t="n">
        <x:v>44835</x:v>
      </x:c>
      <x:c r="E4921" s="28" t="n">
        <x:v>4</x:v>
      </x:c>
      <x:c r="F4921" s="8" t="str">
        <x:v>momentum_10|true_range|chaikin_ad|obv</x:v>
      </x:c>
    </x:row>
    <x:row r="4922">
      <x:c r="A4922" s="28" t="n">
        <x:v>90</x:v>
      </x:c>
      <x:c r="B4922" s="14" t="n">
        <x:v>44746</x:v>
      </x:c>
      <x:c r="C4922" s="14" t="n">
        <x:v>44835</x:v>
      </x:c>
      <x:c r="D4922" s="14" t="n">
        <x:v>44836</x:v>
      </x:c>
      <x:c r="E4922" s="28" t="n">
        <x:v>4</x:v>
      </x:c>
      <x:c r="F4922" s="8" t="str">
        <x:v>momentum_10|true_range|chaikin_ad|obv</x:v>
      </x:c>
    </x:row>
    <x:row r="4923">
      <x:c r="A4923" s="28" t="n">
        <x:v>90</x:v>
      </x:c>
      <x:c r="B4923" s="14" t="n">
        <x:v>44747</x:v>
      </x:c>
      <x:c r="C4923" s="14" t="n">
        <x:v>44836</x:v>
      </x:c>
      <x:c r="D4923" s="14" t="n">
        <x:v>44837</x:v>
      </x:c>
      <x:c r="E4923" s="28" t="n">
        <x:v>4</x:v>
      </x:c>
      <x:c r="F4923" s="8" t="str">
        <x:v>momentum_10|true_range|chaikin_ad|obv</x:v>
      </x:c>
    </x:row>
    <x:row r="4924">
      <x:c r="A4924" s="28" t="n">
        <x:v>90</x:v>
      </x:c>
      <x:c r="B4924" s="14" t="n">
        <x:v>44748</x:v>
      </x:c>
      <x:c r="C4924" s="14" t="n">
        <x:v>44837</x:v>
      </x:c>
      <x:c r="D4924" s="14" t="n">
        <x:v>44838</x:v>
      </x:c>
      <x:c r="E4924" s="28" t="n">
        <x:v>4</x:v>
      </x:c>
      <x:c r="F4924" s="8" t="str">
        <x:v>momentum_10|true_range|chaikin_ad|obv</x:v>
      </x:c>
    </x:row>
    <x:row r="4925">
      <x:c r="A4925" s="28" t="n">
        <x:v>90</x:v>
      </x:c>
      <x:c r="B4925" s="14" t="n">
        <x:v>44749</x:v>
      </x:c>
      <x:c r="C4925" s="14" t="n">
        <x:v>44838</x:v>
      </x:c>
      <x:c r="D4925" s="14" t="n">
        <x:v>44839</x:v>
      </x:c>
      <x:c r="E4925" s="28" t="n">
        <x:v>4</x:v>
      </x:c>
      <x:c r="F4925" s="8" t="str">
        <x:v>momentum_10|true_range|chaikin_ad|obv</x:v>
      </x:c>
    </x:row>
    <x:row r="4926">
      <x:c r="A4926" s="28" t="n">
        <x:v>90</x:v>
      </x:c>
      <x:c r="B4926" s="14" t="n">
        <x:v>44750</x:v>
      </x:c>
      <x:c r="C4926" s="14" t="n">
        <x:v>44839</x:v>
      </x:c>
      <x:c r="D4926" s="14" t="n">
        <x:v>44840</x:v>
      </x:c>
      <x:c r="E4926" s="28" t="n">
        <x:v>4</x:v>
      </x:c>
      <x:c r="F4926" s="8" t="str">
        <x:v>momentum_10|true_range|chaikin_ad|obv</x:v>
      </x:c>
    </x:row>
    <x:row r="4927">
      <x:c r="A4927" s="28" t="n">
        <x:v>90</x:v>
      </x:c>
      <x:c r="B4927" s="14" t="n">
        <x:v>44751</x:v>
      </x:c>
      <x:c r="C4927" s="14" t="n">
        <x:v>44840</x:v>
      </x:c>
      <x:c r="D4927" s="14" t="n">
        <x:v>44841</x:v>
      </x:c>
      <x:c r="E4927" s="28" t="n">
        <x:v>4</x:v>
      </x:c>
      <x:c r="F4927" s="8" t="str">
        <x:v>momentum_10|true_range|chaikin_ad|obv</x:v>
      </x:c>
    </x:row>
    <x:row r="4928">
      <x:c r="A4928" s="28" t="n">
        <x:v>90</x:v>
      </x:c>
      <x:c r="B4928" s="14" t="n">
        <x:v>44752</x:v>
      </x:c>
      <x:c r="C4928" s="14" t="n">
        <x:v>44841</x:v>
      </x:c>
      <x:c r="D4928" s="14" t="n">
        <x:v>44842</x:v>
      </x:c>
      <x:c r="E4928" s="28" t="n">
        <x:v>4</x:v>
      </x:c>
      <x:c r="F4928" s="8" t="str">
        <x:v>momentum_10|true_range|chaikin_ad|obv</x:v>
      </x:c>
    </x:row>
    <x:row r="4929">
      <x:c r="A4929" s="28" t="n">
        <x:v>90</x:v>
      </x:c>
      <x:c r="B4929" s="14" t="n">
        <x:v>44753</x:v>
      </x:c>
      <x:c r="C4929" s="14" t="n">
        <x:v>44842</x:v>
      </x:c>
      <x:c r="D4929" s="14" t="n">
        <x:v>44843</x:v>
      </x:c>
      <x:c r="E4929" s="28" t="n">
        <x:v>4</x:v>
      </x:c>
      <x:c r="F4929" s="8" t="str">
        <x:v>momentum_10|true_range|chaikin_ad|obv</x:v>
      </x:c>
    </x:row>
    <x:row r="4930">
      <x:c r="A4930" s="28" t="n">
        <x:v>90</x:v>
      </x:c>
      <x:c r="B4930" s="14" t="n">
        <x:v>44754</x:v>
      </x:c>
      <x:c r="C4930" s="14" t="n">
        <x:v>44843</x:v>
      </x:c>
      <x:c r="D4930" s="14" t="n">
        <x:v>44844</x:v>
      </x:c>
      <x:c r="E4930" s="28" t="n">
        <x:v>4</x:v>
      </x:c>
      <x:c r="F4930" s="8" t="str">
        <x:v>momentum_10|true_range|chaikin_ad|obv</x:v>
      </x:c>
    </x:row>
    <x:row r="4931">
      <x:c r="A4931" s="28" t="n">
        <x:v>90</x:v>
      </x:c>
      <x:c r="B4931" s="14" t="n">
        <x:v>44755</x:v>
      </x:c>
      <x:c r="C4931" s="14" t="n">
        <x:v>44844</x:v>
      </x:c>
      <x:c r="D4931" s="14" t="n">
        <x:v>44845</x:v>
      </x:c>
      <x:c r="E4931" s="28" t="n">
        <x:v>4</x:v>
      </x:c>
      <x:c r="F4931" s="8" t="str">
        <x:v>momentum_10|true_range|chaikin_ad|obv</x:v>
      </x:c>
    </x:row>
    <x:row r="4932">
      <x:c r="A4932" s="28" t="n">
        <x:v>90</x:v>
      </x:c>
      <x:c r="B4932" s="14" t="n">
        <x:v>44756</x:v>
      </x:c>
      <x:c r="C4932" s="14" t="n">
        <x:v>44845</x:v>
      </x:c>
      <x:c r="D4932" s="14" t="n">
        <x:v>44846</x:v>
      </x:c>
      <x:c r="E4932" s="28" t="n">
        <x:v>4</x:v>
      </x:c>
      <x:c r="F4932" s="8" t="str">
        <x:v>momentum_10|true_range|chaikin_ad|obv</x:v>
      </x:c>
    </x:row>
    <x:row r="4933">
      <x:c r="A4933" s="28" t="n">
        <x:v>90</x:v>
      </x:c>
      <x:c r="B4933" s="14" t="n">
        <x:v>44757</x:v>
      </x:c>
      <x:c r="C4933" s="14" t="n">
        <x:v>44846</x:v>
      </x:c>
      <x:c r="D4933" s="14" t="n">
        <x:v>44847</x:v>
      </x:c>
      <x:c r="E4933" s="28" t="n">
        <x:v>4</x:v>
      </x:c>
      <x:c r="F4933" s="8" t="str">
        <x:v>momentum_10|true_range|chaikin_ad|obv</x:v>
      </x:c>
    </x:row>
    <x:row r="4934">
      <x:c r="A4934" s="28" t="n">
        <x:v>90</x:v>
      </x:c>
      <x:c r="B4934" s="14" t="n">
        <x:v>44758</x:v>
      </x:c>
      <x:c r="C4934" s="14" t="n">
        <x:v>44847</x:v>
      </x:c>
      <x:c r="D4934" s="14" t="n">
        <x:v>44848</x:v>
      </x:c>
      <x:c r="E4934" s="28" t="n">
        <x:v>5</x:v>
      </x:c>
      <x:c r="F4934" s="8" t="str">
        <x:v>momentum_10|atr_14|true_range|chaikin_ad|obv</x:v>
      </x:c>
    </x:row>
    <x:row r="4935">
      <x:c r="A4935" s="28" t="n">
        <x:v>90</x:v>
      </x:c>
      <x:c r="B4935" s="14" t="n">
        <x:v>44759</x:v>
      </x:c>
      <x:c r="C4935" s="14" t="n">
        <x:v>44848</x:v>
      </x:c>
      <x:c r="D4935" s="14" t="n">
        <x:v>44849</x:v>
      </x:c>
      <x:c r="E4935" s="28" t="n">
        <x:v>5</x:v>
      </x:c>
      <x:c r="F4935" s="8" t="str">
        <x:v>momentum_10|atr_14|true_range|chaikin_ad|obv</x:v>
      </x:c>
    </x:row>
    <x:row r="4936">
      <x:c r="A4936" s="28" t="n">
        <x:v>90</x:v>
      </x:c>
      <x:c r="B4936" s="14" t="n">
        <x:v>44760</x:v>
      </x:c>
      <x:c r="C4936" s="14" t="n">
        <x:v>44849</x:v>
      </x:c>
      <x:c r="D4936" s="14" t="n">
        <x:v>44850</x:v>
      </x:c>
      <x:c r="E4936" s="28" t="n">
        <x:v>5</x:v>
      </x:c>
      <x:c r="F4936" s="8" t="str">
        <x:v>momentum_10|atr_14|true_range|chaikin_ad|obv</x:v>
      </x:c>
    </x:row>
    <x:row r="4937">
      <x:c r="A4937" s="28" t="n">
        <x:v>90</x:v>
      </x:c>
      <x:c r="B4937" s="14" t="n">
        <x:v>44761</x:v>
      </x:c>
      <x:c r="C4937" s="14" t="n">
        <x:v>44850</x:v>
      </x:c>
      <x:c r="D4937" s="14" t="n">
        <x:v>44851</x:v>
      </x:c>
      <x:c r="E4937" s="28" t="n">
        <x:v>5</x:v>
      </x:c>
      <x:c r="F4937" s="8" t="str">
        <x:v>momentum_10|atr_14|true_range|chaikin_ad|obv</x:v>
      </x:c>
    </x:row>
    <x:row r="4938">
      <x:c r="A4938" s="28" t="n">
        <x:v>90</x:v>
      </x:c>
      <x:c r="B4938" s="14" t="n">
        <x:v>44762</x:v>
      </x:c>
      <x:c r="C4938" s="14" t="n">
        <x:v>44851</x:v>
      </x:c>
      <x:c r="D4938" s="14" t="n">
        <x:v>44852</x:v>
      </x:c>
      <x:c r="E4938" s="28" t="n">
        <x:v>5</x:v>
      </x:c>
      <x:c r="F4938" s="8" t="str">
        <x:v>momentum_10|atr_14|true_range|chaikin_ad|obv</x:v>
      </x:c>
    </x:row>
    <x:row r="4939">
      <x:c r="A4939" s="28" t="n">
        <x:v>90</x:v>
      </x:c>
      <x:c r="B4939" s="14" t="n">
        <x:v>44763</x:v>
      </x:c>
      <x:c r="C4939" s="14" t="n">
        <x:v>44852</x:v>
      </x:c>
      <x:c r="D4939" s="14" t="n">
        <x:v>44853</x:v>
      </x:c>
      <x:c r="E4939" s="28" t="n">
        <x:v>4</x:v>
      </x:c>
      <x:c r="F4939" s="8" t="str">
        <x:v>momentum_10|atr_14|true_range|chaikin_ad</x:v>
      </x:c>
    </x:row>
    <x:row r="4940">
      <x:c r="A4940" s="28" t="n">
        <x:v>90</x:v>
      </x:c>
      <x:c r="B4940" s="14" t="n">
        <x:v>44764</x:v>
      </x:c>
      <x:c r="C4940" s="14" t="n">
        <x:v>44853</x:v>
      </x:c>
      <x:c r="D4940" s="14" t="n">
        <x:v>44854</x:v>
      </x:c>
      <x:c r="E4940" s="28" t="n">
        <x:v>4</x:v>
      </x:c>
      <x:c r="F4940" s="8" t="str">
        <x:v>momentum_10|atr_14|true_range|chaikin_ad</x:v>
      </x:c>
    </x:row>
    <x:row r="4941">
      <x:c r="A4941" s="28" t="n">
        <x:v>90</x:v>
      </x:c>
      <x:c r="B4941" s="14" t="n">
        <x:v>44765</x:v>
      </x:c>
      <x:c r="C4941" s="14" t="n">
        <x:v>44854</x:v>
      </x:c>
      <x:c r="D4941" s="14" t="n">
        <x:v>44855</x:v>
      </x:c>
      <x:c r="E4941" s="28" t="n">
        <x:v>4</x:v>
      </x:c>
      <x:c r="F4941" s="8" t="str">
        <x:v>momentum_10|atr_14|true_range|chaikin_ad</x:v>
      </x:c>
    </x:row>
    <x:row r="4942">
      <x:c r="A4942" s="28" t="n">
        <x:v>90</x:v>
      </x:c>
      <x:c r="B4942" s="14" t="n">
        <x:v>44766</x:v>
      </x:c>
      <x:c r="C4942" s="14" t="n">
        <x:v>44855</x:v>
      </x:c>
      <x:c r="D4942" s="14" t="n">
        <x:v>44856</x:v>
      </x:c>
      <x:c r="E4942" s="28" t="n">
        <x:v>4</x:v>
      </x:c>
      <x:c r="F4942" s="8" t="str">
        <x:v>momentum_10|atr_14|true_range|chaikin_ad</x:v>
      </x:c>
    </x:row>
    <x:row r="4943">
      <x:c r="A4943" s="28" t="n">
        <x:v>90</x:v>
      </x:c>
      <x:c r="B4943" s="14" t="n">
        <x:v>44767</x:v>
      </x:c>
      <x:c r="C4943" s="14" t="n">
        <x:v>44856</x:v>
      </x:c>
      <x:c r="D4943" s="14" t="n">
        <x:v>44857</x:v>
      </x:c>
      <x:c r="E4943" s="28" t="n">
        <x:v>4</x:v>
      </x:c>
      <x:c r="F4943" s="8" t="str">
        <x:v>momentum_10|atr_14|true_range|chaikin_ad</x:v>
      </x:c>
    </x:row>
    <x:row r="4944">
      <x:c r="A4944" s="28" t="n">
        <x:v>90</x:v>
      </x:c>
      <x:c r="B4944" s="14" t="n">
        <x:v>44768</x:v>
      </x:c>
      <x:c r="C4944" s="14" t="n">
        <x:v>44857</x:v>
      </x:c>
      <x:c r="D4944" s="14" t="n">
        <x:v>44858</x:v>
      </x:c>
      <x:c r="E4944" s="28" t="n">
        <x:v>4</x:v>
      </x:c>
      <x:c r="F4944" s="8" t="str">
        <x:v>momentum_10|atr_14|true_range|chaikin_ad</x:v>
      </x:c>
    </x:row>
    <x:row r="4945">
      <x:c r="A4945" s="28" t="n">
        <x:v>90</x:v>
      </x:c>
      <x:c r="B4945" s="14" t="n">
        <x:v>44769</x:v>
      </x:c>
      <x:c r="C4945" s="14" t="n">
        <x:v>44858</x:v>
      </x:c>
      <x:c r="D4945" s="14" t="n">
        <x:v>44859</x:v>
      </x:c>
      <x:c r="E4945" s="28" t="n">
        <x:v>4</x:v>
      </x:c>
      <x:c r="F4945" s="8" t="str">
        <x:v>momentum_10|atr_14|true_range|chaikin_ad</x:v>
      </x:c>
    </x:row>
    <x:row r="4946">
      <x:c r="A4946" s="28" t="n">
        <x:v>90</x:v>
      </x:c>
      <x:c r="B4946" s="14" t="n">
        <x:v>44770</x:v>
      </x:c>
      <x:c r="C4946" s="14" t="n">
        <x:v>44859</x:v>
      </x:c>
      <x:c r="D4946" s="14" t="n">
        <x:v>44860</x:v>
      </x:c>
      <x:c r="E4946" s="28" t="n">
        <x:v>4</x:v>
      </x:c>
      <x:c r="F4946" s="8" t="str">
        <x:v>momentum_10|atr_14|true_range|chaikin_ad</x:v>
      </x:c>
    </x:row>
    <x:row r="4947">
      <x:c r="A4947" s="28" t="n">
        <x:v>90</x:v>
      </x:c>
      <x:c r="B4947" s="14" t="n">
        <x:v>44771</x:v>
      </x:c>
      <x:c r="C4947" s="14" t="n">
        <x:v>44860</x:v>
      </x:c>
      <x:c r="D4947" s="14" t="n">
        <x:v>44861</x:v>
      </x:c>
      <x:c r="E4947" s="28" t="n">
        <x:v>4</x:v>
      </x:c>
      <x:c r="F4947" s="8" t="str">
        <x:v>momentum_10|atr_14|true_range|chaikin_ad</x:v>
      </x:c>
    </x:row>
    <x:row r="4948">
      <x:c r="A4948" s="28" t="n">
        <x:v>90</x:v>
      </x:c>
      <x:c r="B4948" s="14" t="n">
        <x:v>44772</x:v>
      </x:c>
      <x:c r="C4948" s="14" t="n">
        <x:v>44861</x:v>
      </x:c>
      <x:c r="D4948" s="14" t="n">
        <x:v>44862</x:v>
      </x:c>
      <x:c r="E4948" s="28" t="n">
        <x:v>4</x:v>
      </x:c>
      <x:c r="F4948" s="8" t="str">
        <x:v>momentum_10|atr_14|true_range|chaikin_ad</x:v>
      </x:c>
    </x:row>
    <x:row r="4949">
      <x:c r="A4949" s="28" t="n">
        <x:v>90</x:v>
      </x:c>
      <x:c r="B4949" s="14" t="n">
        <x:v>44773</x:v>
      </x:c>
      <x:c r="C4949" s="14" t="n">
        <x:v>44862</x:v>
      </x:c>
      <x:c r="D4949" s="14" t="n">
        <x:v>44863</x:v>
      </x:c>
      <x:c r="E4949" s="28" t="n">
        <x:v>4</x:v>
      </x:c>
      <x:c r="F4949" s="8" t="str">
        <x:v>momentum_10|atr_14|true_range|chaikin_ad</x:v>
      </x:c>
    </x:row>
    <x:row r="4950">
      <x:c r="A4950" s="28" t="n">
        <x:v>90</x:v>
      </x:c>
      <x:c r="B4950" s="14" t="n">
        <x:v>44774</x:v>
      </x:c>
      <x:c r="C4950" s="14" t="n">
        <x:v>44863</x:v>
      </x:c>
      <x:c r="D4950" s="14" t="n">
        <x:v>44864</x:v>
      </x:c>
      <x:c r="E4950" s="28" t="n">
        <x:v>4</x:v>
      </x:c>
      <x:c r="F4950" s="8" t="str">
        <x:v>momentum_10|atr_14|true_range|chaikin_ad</x:v>
      </x:c>
    </x:row>
    <x:row r="4951">
      <x:c r="A4951" s="28" t="n">
        <x:v>90</x:v>
      </x:c>
      <x:c r="B4951" s="14" t="n">
        <x:v>44775</x:v>
      </x:c>
      <x:c r="C4951" s="14" t="n">
        <x:v>44864</x:v>
      </x:c>
      <x:c r="D4951" s="14" t="n">
        <x:v>44865</x:v>
      </x:c>
      <x:c r="E4951" s="28" t="n">
        <x:v>5</x:v>
      </x:c>
      <x:c r="F4951" s="8" t="str">
        <x:v>momentum_10|rsi_14|atr_14|true_range|chaikin_ad</x:v>
      </x:c>
    </x:row>
    <x:row r="4952">
      <x:c r="A4952" s="28" t="n">
        <x:v>90</x:v>
      </x:c>
      <x:c r="B4952" s="14" t="n">
        <x:v>44776</x:v>
      </x:c>
      <x:c r="C4952" s="14" t="n">
        <x:v>44865</x:v>
      </x:c>
      <x:c r="D4952" s="14" t="n">
        <x:v>44866</x:v>
      </x:c>
      <x:c r="E4952" s="28" t="n">
        <x:v>5</x:v>
      </x:c>
      <x:c r="F4952" s="8" t="str">
        <x:v>momentum_10|rsi_14|atr_14|true_range|chaikin_ad</x:v>
      </x:c>
    </x:row>
    <x:row r="4953">
      <x:c r="A4953" s="28" t="n">
        <x:v>90</x:v>
      </x:c>
      <x:c r="B4953" s="14" t="n">
        <x:v>44777</x:v>
      </x:c>
      <x:c r="C4953" s="14" t="n">
        <x:v>44866</x:v>
      </x:c>
      <x:c r="D4953" s="14" t="n">
        <x:v>44867</x:v>
      </x:c>
      <x:c r="E4953" s="28" t="n">
        <x:v>5</x:v>
      </x:c>
      <x:c r="F4953" s="8" t="str">
        <x:v>momentum_10|rsi_14|atr_14|true_range|chaikin_ad</x:v>
      </x:c>
    </x:row>
    <x:row r="4954">
      <x:c r="A4954" s="28" t="n">
        <x:v>90</x:v>
      </x:c>
      <x:c r="B4954" s="14" t="n">
        <x:v>44778</x:v>
      </x:c>
      <x:c r="C4954" s="14" t="n">
        <x:v>44867</x:v>
      </x:c>
      <x:c r="D4954" s="14" t="n">
        <x:v>44868</x:v>
      </x:c>
      <x:c r="E4954" s="28" t="n">
        <x:v>5</x:v>
      </x:c>
      <x:c r="F4954" s="8" t="str">
        <x:v>momentum_10|rsi_14|atr_14|true_range|chaikin_ad</x:v>
      </x:c>
    </x:row>
    <x:row r="4955">
      <x:c r="A4955" s="28" t="n">
        <x:v>90</x:v>
      </x:c>
      <x:c r="B4955" s="14" t="n">
        <x:v>44779</x:v>
      </x:c>
      <x:c r="C4955" s="14" t="n">
        <x:v>44868</x:v>
      </x:c>
      <x:c r="D4955" s="14" t="n">
        <x:v>44869</x:v>
      </x:c>
      <x:c r="E4955" s="28" t="n">
        <x:v>5</x:v>
      </x:c>
      <x:c r="F4955" s="8" t="str">
        <x:v>momentum_10|rsi_14|atr_14|true_range|chaikin_ad</x:v>
      </x:c>
    </x:row>
    <x:row r="4956">
      <x:c r="A4956" s="28" t="n">
        <x:v>90</x:v>
      </x:c>
      <x:c r="B4956" s="14" t="n">
        <x:v>44780</x:v>
      </x:c>
      <x:c r="C4956" s="14" t="n">
        <x:v>44869</x:v>
      </x:c>
      <x:c r="D4956" s="14" t="n">
        <x:v>44870</x:v>
      </x:c>
      <x:c r="E4956" s="28" t="n">
        <x:v>5</x:v>
      </x:c>
      <x:c r="F4956" s="8" t="str">
        <x:v>momentum_10|rsi_14|atr_14|true_range|chaikin_ad</x:v>
      </x:c>
    </x:row>
    <x:row r="4957">
      <x:c r="A4957" s="28" t="n">
        <x:v>90</x:v>
      </x:c>
      <x:c r="B4957" s="14" t="n">
        <x:v>44781</x:v>
      </x:c>
      <x:c r="C4957" s="14" t="n">
        <x:v>44870</x:v>
      </x:c>
      <x:c r="D4957" s="14" t="n">
        <x:v>44871</x:v>
      </x:c>
      <x:c r="E4957" s="28" t="n">
        <x:v>5</x:v>
      </x:c>
      <x:c r="F4957" s="8" t="str">
        <x:v>momentum_10|rsi_14|atr_14|true_range|chaikin_ad</x:v>
      </x:c>
    </x:row>
    <x:row r="4958">
      <x:c r="A4958" s="28" t="n">
        <x:v>90</x:v>
      </x:c>
      <x:c r="B4958" s="14" t="n">
        <x:v>44782</x:v>
      </x:c>
      <x:c r="C4958" s="14" t="n">
        <x:v>44871</x:v>
      </x:c>
      <x:c r="D4958" s="14" t="n">
        <x:v>44872</x:v>
      </x:c>
      <x:c r="E4958" s="28" t="n">
        <x:v>5</x:v>
      </x:c>
      <x:c r="F4958" s="8" t="str">
        <x:v>momentum_10|rsi_14|atr_14|true_range|chaikin_ad</x:v>
      </x:c>
    </x:row>
    <x:row r="4959">
      <x:c r="A4959" s="28" t="n">
        <x:v>90</x:v>
      </x:c>
      <x:c r="B4959" s="14" t="n">
        <x:v>44783</x:v>
      </x:c>
      <x:c r="C4959" s="14" t="n">
        <x:v>44872</x:v>
      </x:c>
      <x:c r="D4959" s="14" t="n">
        <x:v>44873</x:v>
      </x:c>
      <x:c r="E4959" s="28" t="n">
        <x:v>5</x:v>
      </x:c>
      <x:c r="F4959" s="8" t="str">
        <x:v>momentum_10|rsi_14|atr_14|true_range|chaikin_ad</x:v>
      </x:c>
    </x:row>
    <x:row r="4960">
      <x:c r="A4960" s="28" t="n">
        <x:v>90</x:v>
      </x:c>
      <x:c r="B4960" s="14" t="n">
        <x:v>44784</x:v>
      </x:c>
      <x:c r="C4960" s="14" t="n">
        <x:v>44873</x:v>
      </x:c>
      <x:c r="D4960" s="14" t="n">
        <x:v>44874</x:v>
      </x:c>
      <x:c r="E4960" s="28" t="n">
        <x:v>5</x:v>
      </x:c>
      <x:c r="F4960" s="8" t="str">
        <x:v>momentum_10|rsi_14|atr_14|true_range|chaikin_ad</x:v>
      </x:c>
    </x:row>
    <x:row r="4961">
      <x:c r="A4961" s="28" t="n">
        <x:v>90</x:v>
      </x:c>
      <x:c r="B4961" s="14" t="n">
        <x:v>44785</x:v>
      </x:c>
      <x:c r="C4961" s="14" t="n">
        <x:v>44874</x:v>
      </x:c>
      <x:c r="D4961" s="14" t="n">
        <x:v>44875</x:v>
      </x:c>
      <x:c r="E4961" s="28" t="n">
        <x:v>5</x:v>
      </x:c>
      <x:c r="F4961" s="8" t="str">
        <x:v>momentum_10|rsi_14|atr_14|true_range|chaikin_ad</x:v>
      </x:c>
    </x:row>
    <x:row r="4962">
      <x:c r="A4962" s="28" t="n">
        <x:v>90</x:v>
      </x:c>
      <x:c r="B4962" s="14" t="n">
        <x:v>44786</x:v>
      </x:c>
      <x:c r="C4962" s="14" t="n">
        <x:v>44875</x:v>
      </x:c>
      <x:c r="D4962" s="14" t="n">
        <x:v>44876</x:v>
      </x:c>
      <x:c r="E4962" s="28" t="n">
        <x:v>5</x:v>
      </x:c>
      <x:c r="F4962" s="8" t="str">
        <x:v>momentum_10|rsi_14|atr_14|true_range|chaikin_ad</x:v>
      </x:c>
    </x:row>
    <x:row r="4963">
      <x:c r="A4963" s="28" t="n">
        <x:v>90</x:v>
      </x:c>
      <x:c r="B4963" s="14" t="n">
        <x:v>44787</x:v>
      </x:c>
      <x:c r="C4963" s="14" t="n">
        <x:v>44876</x:v>
      </x:c>
      <x:c r="D4963" s="14" t="n">
        <x:v>44877</x:v>
      </x:c>
      <x:c r="E4963" s="28" t="n">
        <x:v>5</x:v>
      </x:c>
      <x:c r="F4963" s="8" t="str">
        <x:v>momentum_10|rsi_14|atr_14|true_range|chaikin_ad</x:v>
      </x:c>
    </x:row>
    <x:row r="4964">
      <x:c r="A4964" s="28" t="n">
        <x:v>90</x:v>
      </x:c>
      <x:c r="B4964" s="14" t="n">
        <x:v>44788</x:v>
      </x:c>
      <x:c r="C4964" s="14" t="n">
        <x:v>44877</x:v>
      </x:c>
      <x:c r="D4964" s="14" t="n">
        <x:v>44878</x:v>
      </x:c>
      <x:c r="E4964" s="28" t="n">
        <x:v>6</x:v>
      </x:c>
      <x:c r="F4964" s="8" t="str">
        <x:v>momentum_10|rsi_14|atr_14|true_range|chaikin_ad|obv</x:v>
      </x:c>
    </x:row>
    <x:row r="4965">
      <x:c r="A4965" s="28" t="n">
        <x:v>90</x:v>
      </x:c>
      <x:c r="B4965" s="14" t="n">
        <x:v>44789</x:v>
      </x:c>
      <x:c r="C4965" s="14" t="n">
        <x:v>44878</x:v>
      </x:c>
      <x:c r="D4965" s="14" t="n">
        <x:v>44879</x:v>
      </x:c>
      <x:c r="E4965" s="28" t="n">
        <x:v>6</x:v>
      </x:c>
      <x:c r="F4965" s="8" t="str">
        <x:v>momentum_10|rsi_14|atr_14|true_range|chaikin_ad|obv</x:v>
      </x:c>
    </x:row>
    <x:row r="4966">
      <x:c r="A4966" s="28" t="n">
        <x:v>90</x:v>
      </x:c>
      <x:c r="B4966" s="14" t="n">
        <x:v>44790</x:v>
      </x:c>
      <x:c r="C4966" s="14" t="n">
        <x:v>44879</x:v>
      </x:c>
      <x:c r="D4966" s="14" t="n">
        <x:v>44880</x:v>
      </x:c>
      <x:c r="E4966" s="28" t="n">
        <x:v>6</x:v>
      </x:c>
      <x:c r="F4966" s="8" t="str">
        <x:v>momentum_10|rsi_14|atr_14|true_range|chaikin_ad|obv</x:v>
      </x:c>
    </x:row>
    <x:row r="4967">
      <x:c r="A4967" s="28" t="n">
        <x:v>90</x:v>
      </x:c>
      <x:c r="B4967" s="14" t="n">
        <x:v>44791</x:v>
      </x:c>
      <x:c r="C4967" s="14" t="n">
        <x:v>44880</x:v>
      </x:c>
      <x:c r="D4967" s="14" t="n">
        <x:v>44881</x:v>
      </x:c>
      <x:c r="E4967" s="28" t="n">
        <x:v>6</x:v>
      </x:c>
      <x:c r="F4967" s="8" t="str">
        <x:v>momentum_10|rsi_14|atr_14|true_range|chaikin_ad|obv</x:v>
      </x:c>
    </x:row>
    <x:row r="4968">
      <x:c r="A4968" s="28" t="n">
        <x:v>90</x:v>
      </x:c>
      <x:c r="B4968" s="14" t="n">
        <x:v>44792</x:v>
      </x:c>
      <x:c r="C4968" s="14" t="n">
        <x:v>44881</x:v>
      </x:c>
      <x:c r="D4968" s="14" t="n">
        <x:v>44882</x:v>
      </x:c>
      <x:c r="E4968" s="28" t="n">
        <x:v>6</x:v>
      </x:c>
      <x:c r="F4968" s="8" t="str">
        <x:v>momentum_10|rsi_14|atr_14|true_range|chaikin_ad|obv</x:v>
      </x:c>
    </x:row>
    <x:row r="4969">
      <x:c r="A4969" s="28" t="n">
        <x:v>90</x:v>
      </x:c>
      <x:c r="B4969" s="14" t="n">
        <x:v>44793</x:v>
      </x:c>
      <x:c r="C4969" s="14" t="n">
        <x:v>44882</x:v>
      </x:c>
      <x:c r="D4969" s="14" t="n">
        <x:v>44883</x:v>
      </x:c>
      <x:c r="E4969" s="28" t="n">
        <x:v>6</x:v>
      </x:c>
      <x:c r="F4969" s="8" t="str">
        <x:v>momentum_10|rsi_14|atr_14|true_range|chaikin_ad|obv</x:v>
      </x:c>
    </x:row>
    <x:row r="4970">
      <x:c r="A4970" s="28" t="n">
        <x:v>90</x:v>
      </x:c>
      <x:c r="B4970" s="14" t="n">
        <x:v>44794</x:v>
      </x:c>
      <x:c r="C4970" s="14" t="n">
        <x:v>44883</x:v>
      </x:c>
      <x:c r="D4970" s="14" t="n">
        <x:v>44884</x:v>
      </x:c>
      <x:c r="E4970" s="28" t="n">
        <x:v>6</x:v>
      </x:c>
      <x:c r="F4970" s="8" t="str">
        <x:v>momentum_10|rsi_14|atr_14|true_range|chaikin_ad|obv</x:v>
      </x:c>
    </x:row>
    <x:row r="4971">
      <x:c r="A4971" s="28" t="n">
        <x:v>90</x:v>
      </x:c>
      <x:c r="B4971" s="14" t="n">
        <x:v>44795</x:v>
      </x:c>
      <x:c r="C4971" s="14" t="n">
        <x:v>44884</x:v>
      </x:c>
      <x:c r="D4971" s="14" t="n">
        <x:v>44885</x:v>
      </x:c>
      <x:c r="E4971" s="28" t="n">
        <x:v>6</x:v>
      </x:c>
      <x:c r="F4971" s="8" t="str">
        <x:v>momentum_10|rsi_14|atr_14|true_range|chaikin_ad|obv</x:v>
      </x:c>
    </x:row>
    <x:row r="4972">
      <x:c r="A4972" s="28" t="n">
        <x:v>90</x:v>
      </x:c>
      <x:c r="B4972" s="14" t="n">
        <x:v>44796</x:v>
      </x:c>
      <x:c r="C4972" s="14" t="n">
        <x:v>44885</x:v>
      </x:c>
      <x:c r="D4972" s="14" t="n">
        <x:v>44886</x:v>
      </x:c>
      <x:c r="E4972" s="28" t="n">
        <x:v>5</x:v>
      </x:c>
      <x:c r="F4972" s="8" t="str">
        <x:v>momentum_10|rsi_14|atr_14|true_range|chaikin_ad</x:v>
      </x:c>
    </x:row>
    <x:row r="4973">
      <x:c r="A4973" s="28" t="n">
        <x:v>90</x:v>
      </x:c>
      <x:c r="B4973" s="14" t="n">
        <x:v>44797</x:v>
      </x:c>
      <x:c r="C4973" s="14" t="n">
        <x:v>44886</x:v>
      </x:c>
      <x:c r="D4973" s="14" t="n">
        <x:v>44887</x:v>
      </x:c>
      <x:c r="E4973" s="28" t="n">
        <x:v>4</x:v>
      </x:c>
      <x:c r="F4973" s="8" t="str">
        <x:v>momentum_10|rsi_14|true_range|chaikin_ad</x:v>
      </x:c>
    </x:row>
    <x:row r="4974">
      <x:c r="A4974" s="28" t="n">
        <x:v>90</x:v>
      </x:c>
      <x:c r="B4974" s="14" t="n">
        <x:v>44798</x:v>
      </x:c>
      <x:c r="C4974" s="14" t="n">
        <x:v>44887</x:v>
      </x:c>
      <x:c r="D4974" s="14" t="n">
        <x:v>44888</x:v>
      </x:c>
      <x:c r="E4974" s="28" t="n">
        <x:v>4</x:v>
      </x:c>
      <x:c r="F4974" s="8" t="str">
        <x:v>momentum_10|rsi_14|true_range|chaikin_ad</x:v>
      </x:c>
    </x:row>
    <x:row r="4975">
      <x:c r="A4975" s="28" t="n">
        <x:v>90</x:v>
      </x:c>
      <x:c r="B4975" s="14" t="n">
        <x:v>44799</x:v>
      </x:c>
      <x:c r="C4975" s="14" t="n">
        <x:v>44888</x:v>
      </x:c>
      <x:c r="D4975" s="14" t="n">
        <x:v>44889</x:v>
      </x:c>
      <x:c r="E4975" s="28" t="n">
        <x:v>4</x:v>
      </x:c>
      <x:c r="F4975" s="8" t="str">
        <x:v>momentum_10|rsi_14|true_range|chaikin_ad</x:v>
      </x:c>
    </x:row>
    <x:row r="4976">
      <x:c r="A4976" s="28" t="n">
        <x:v>90</x:v>
      </x:c>
      <x:c r="B4976" s="14" t="n">
        <x:v>44800</x:v>
      </x:c>
      <x:c r="C4976" s="14" t="n">
        <x:v>44889</x:v>
      </x:c>
      <x:c r="D4976" s="14" t="n">
        <x:v>44890</x:v>
      </x:c>
      <x:c r="E4976" s="28" t="n">
        <x:v>4</x:v>
      </x:c>
      <x:c r="F4976" s="8" t="str">
        <x:v>momentum_10|rsi_14|true_range|chaikin_ad</x:v>
      </x:c>
    </x:row>
    <x:row r="4977">
      <x:c r="A4977" s="28" t="n">
        <x:v>90</x:v>
      </x:c>
      <x:c r="B4977" s="14" t="n">
        <x:v>44801</x:v>
      </x:c>
      <x:c r="C4977" s="14" t="n">
        <x:v>44890</x:v>
      </x:c>
      <x:c r="D4977" s="14" t="n">
        <x:v>44891</x:v>
      </x:c>
      <x:c r="E4977" s="28" t="n">
        <x:v>4</x:v>
      </x:c>
      <x:c r="F4977" s="8" t="str">
        <x:v>momentum_10|rsi_14|true_range|chaikin_ad</x:v>
      </x:c>
    </x:row>
    <x:row r="4978">
      <x:c r="A4978" s="28" t="n">
        <x:v>90</x:v>
      </x:c>
      <x:c r="B4978" s="14" t="n">
        <x:v>44802</x:v>
      </x:c>
      <x:c r="C4978" s="14" t="n">
        <x:v>44891</x:v>
      </x:c>
      <x:c r="D4978" s="14" t="n">
        <x:v>44892</x:v>
      </x:c>
      <x:c r="E4978" s="28" t="n">
        <x:v>4</x:v>
      </x:c>
      <x:c r="F4978" s="8" t="str">
        <x:v>momentum_10|rsi_14|true_range|chaikin_ad</x:v>
      </x:c>
    </x:row>
    <x:row r="4979">
      <x:c r="A4979" s="28" t="n">
        <x:v>90</x:v>
      </x:c>
      <x:c r="B4979" s="14" t="n">
        <x:v>44803</x:v>
      </x:c>
      <x:c r="C4979" s="14" t="n">
        <x:v>44892</x:v>
      </x:c>
      <x:c r="D4979" s="14" t="n">
        <x:v>44893</x:v>
      </x:c>
      <x:c r="E4979" s="28" t="n">
        <x:v>4</x:v>
      </x:c>
      <x:c r="F4979" s="8" t="str">
        <x:v>momentum_10|rsi_14|true_range|chaikin_ad</x:v>
      </x:c>
    </x:row>
    <x:row r="4980">
      <x:c r="A4980" s="28" t="n">
        <x:v>90</x:v>
      </x:c>
      <x:c r="B4980" s="14" t="n">
        <x:v>44804</x:v>
      </x:c>
      <x:c r="C4980" s="14" t="n">
        <x:v>44893</x:v>
      </x:c>
      <x:c r="D4980" s="14" t="n">
        <x:v>44894</x:v>
      </x:c>
      <x:c r="E4980" s="28" t="n">
        <x:v>4</x:v>
      </x:c>
      <x:c r="F4980" s="8" t="str">
        <x:v>momentum_10|rsi_14|true_range|chaikin_ad</x:v>
      </x:c>
    </x:row>
    <x:row r="4981">
      <x:c r="A4981" s="28" t="n">
        <x:v>90</x:v>
      </x:c>
      <x:c r="B4981" s="14" t="n">
        <x:v>44805</x:v>
      </x:c>
      <x:c r="C4981" s="14" t="n">
        <x:v>44894</x:v>
      </x:c>
      <x:c r="D4981" s="14" t="n">
        <x:v>44895</x:v>
      </x:c>
      <x:c r="E4981" s="28" t="n">
        <x:v>4</x:v>
      </x:c>
      <x:c r="F4981" s="8" t="str">
        <x:v>momentum_10|rsi_14|true_range|chaikin_ad</x:v>
      </x:c>
    </x:row>
    <x:row r="4982">
      <x:c r="A4982" s="28" t="n">
        <x:v>90</x:v>
      </x:c>
      <x:c r="B4982" s="14" t="n">
        <x:v>44806</x:v>
      </x:c>
      <x:c r="C4982" s="14" t="n">
        <x:v>44895</x:v>
      </x:c>
      <x:c r="D4982" s="14" t="n">
        <x:v>44896</x:v>
      </x:c>
      <x:c r="E4982" s="28" t="n">
        <x:v>4</x:v>
      </x:c>
      <x:c r="F4982" s="8" t="str">
        <x:v>momentum_10|rsi_14|true_range|chaikin_ad</x:v>
      </x:c>
    </x:row>
    <x:row r="4983">
      <x:c r="A4983" s="28" t="n">
        <x:v>90</x:v>
      </x:c>
      <x:c r="B4983" s="14" t="n">
        <x:v>44807</x:v>
      </x:c>
      <x:c r="C4983" s="14" t="n">
        <x:v>44896</x:v>
      </x:c>
      <x:c r="D4983" s="14" t="n">
        <x:v>44897</x:v>
      </x:c>
      <x:c r="E4983" s="28" t="n">
        <x:v>4</x:v>
      </x:c>
      <x:c r="F4983" s="8" t="str">
        <x:v>momentum_10|rsi_14|true_range|chaikin_ad</x:v>
      </x:c>
    </x:row>
    <x:row r="4984">
      <x:c r="A4984" s="28" t="n">
        <x:v>90</x:v>
      </x:c>
      <x:c r="B4984" s="14" t="n">
        <x:v>44808</x:v>
      </x:c>
      <x:c r="C4984" s="14" t="n">
        <x:v>44897</x:v>
      </x:c>
      <x:c r="D4984" s="14" t="n">
        <x:v>44898</x:v>
      </x:c>
      <x:c r="E4984" s="28" t="n">
        <x:v>4</x:v>
      </x:c>
      <x:c r="F4984" s="8" t="str">
        <x:v>momentum_10|rsi_14|true_range|chaikin_ad</x:v>
      </x:c>
    </x:row>
    <x:row r="4985">
      <x:c r="A4985" s="28" t="n">
        <x:v>90</x:v>
      </x:c>
      <x:c r="B4985" s="14" t="n">
        <x:v>44809</x:v>
      </x:c>
      <x:c r="C4985" s="14" t="n">
        <x:v>44898</x:v>
      </x:c>
      <x:c r="D4985" s="14" t="n">
        <x:v>44899</x:v>
      </x:c>
      <x:c r="E4985" s="28" t="n">
        <x:v>5</x:v>
      </x:c>
      <x:c r="F4985" s="8" t="str">
        <x:v>momentum_10|rsi_14|true_range|chaikin_ad|obv</x:v>
      </x:c>
    </x:row>
    <x:row r="4986">
      <x:c r="A4986" s="28" t="n">
        <x:v>90</x:v>
      </x:c>
      <x:c r="B4986" s="14" t="n">
        <x:v>44810</x:v>
      </x:c>
      <x:c r="C4986" s="14" t="n">
        <x:v>44899</x:v>
      </x:c>
      <x:c r="D4986" s="14" t="n">
        <x:v>44900</x:v>
      </x:c>
      <x:c r="E4986" s="28" t="n">
        <x:v>5</x:v>
      </x:c>
      <x:c r="F4986" s="8" t="str">
        <x:v>momentum_10|rsi_14|true_range|chaikin_ad|obv</x:v>
      </x:c>
    </x:row>
    <x:row r="4987">
      <x:c r="A4987" s="28" t="n">
        <x:v>90</x:v>
      </x:c>
      <x:c r="B4987" s="14" t="n">
        <x:v>44811</x:v>
      </x:c>
      <x:c r="C4987" s="14" t="n">
        <x:v>44900</x:v>
      </x:c>
      <x:c r="D4987" s="14" t="n">
        <x:v>44901</x:v>
      </x:c>
      <x:c r="E4987" s="28" t="n">
        <x:v>5</x:v>
      </x:c>
      <x:c r="F4987" s="8" t="str">
        <x:v>momentum_10|rsi_14|true_range|chaikin_ad|obv</x:v>
      </x:c>
    </x:row>
    <x:row r="4988">
      <x:c r="A4988" s="28" t="n">
        <x:v>90</x:v>
      </x:c>
      <x:c r="B4988" s="14" t="n">
        <x:v>44812</x:v>
      </x:c>
      <x:c r="C4988" s="14" t="n">
        <x:v>44901</x:v>
      </x:c>
      <x:c r="D4988" s="14" t="n">
        <x:v>44902</x:v>
      </x:c>
      <x:c r="E4988" s="28" t="n">
        <x:v>5</x:v>
      </x:c>
      <x:c r="F4988" s="8" t="str">
        <x:v>momentum_10|rsi_14|true_range|chaikin_ad|obv</x:v>
      </x:c>
    </x:row>
    <x:row r="4989">
      <x:c r="A4989" s="28" t="n">
        <x:v>90</x:v>
      </x:c>
      <x:c r="B4989" s="14" t="n">
        <x:v>44813</x:v>
      </x:c>
      <x:c r="C4989" s="14" t="n">
        <x:v>44902</x:v>
      </x:c>
      <x:c r="D4989" s="14" t="n">
        <x:v>44903</x:v>
      </x:c>
      <x:c r="E4989" s="28" t="n">
        <x:v>5</x:v>
      </x:c>
      <x:c r="F4989" s="8" t="str">
        <x:v>momentum_10|rsi_14|true_range|chaikin_ad|obv</x:v>
      </x:c>
    </x:row>
    <x:row r="4990">
      <x:c r="A4990" s="28" t="n">
        <x:v>90</x:v>
      </x:c>
      <x:c r="B4990" s="14" t="n">
        <x:v>44814</x:v>
      </x:c>
      <x:c r="C4990" s="14" t="n">
        <x:v>44903</x:v>
      </x:c>
      <x:c r="D4990" s="14" t="n">
        <x:v>44904</x:v>
      </x:c>
      <x:c r="E4990" s="28" t="n">
        <x:v>5</x:v>
      </x:c>
      <x:c r="F4990" s="8" t="str">
        <x:v>momentum_10|rsi_14|true_range|chaikin_ad|obv</x:v>
      </x:c>
    </x:row>
    <x:row r="4991">
      <x:c r="A4991" s="28" t="n">
        <x:v>90</x:v>
      </x:c>
      <x:c r="B4991" s="14" t="n">
        <x:v>44815</x:v>
      </x:c>
      <x:c r="C4991" s="14" t="n">
        <x:v>44904</x:v>
      </x:c>
      <x:c r="D4991" s="14" t="n">
        <x:v>44905</x:v>
      </x:c>
      <x:c r="E4991" s="28" t="n">
        <x:v>5</x:v>
      </x:c>
      <x:c r="F4991" s="8" t="str">
        <x:v>momentum_10|rsi_14|true_range|chaikin_ad|obv</x:v>
      </x:c>
    </x:row>
    <x:row r="4992">
      <x:c r="A4992" s="28" t="n">
        <x:v>90</x:v>
      </x:c>
      <x:c r="B4992" s="14" t="n">
        <x:v>44816</x:v>
      </x:c>
      <x:c r="C4992" s="14" t="n">
        <x:v>44905</x:v>
      </x:c>
      <x:c r="D4992" s="14" t="n">
        <x:v>44906</x:v>
      </x:c>
      <x:c r="E4992" s="28" t="n">
        <x:v>5</x:v>
      </x:c>
      <x:c r="F4992" s="8" t="str">
        <x:v>momentum_10|rsi_14|true_range|chaikin_ad|obv</x:v>
      </x:c>
    </x:row>
    <x:row r="4993">
      <x:c r="A4993" s="28" t="n">
        <x:v>90</x:v>
      </x:c>
      <x:c r="B4993" s="14" t="n">
        <x:v>44817</x:v>
      </x:c>
      <x:c r="C4993" s="14" t="n">
        <x:v>44906</x:v>
      </x:c>
      <x:c r="D4993" s="14" t="n">
        <x:v>44907</x:v>
      </x:c>
      <x:c r="E4993" s="28" t="n">
        <x:v>5</x:v>
      </x:c>
      <x:c r="F4993" s="8" t="str">
        <x:v>momentum_10|rsi_14|true_range|chaikin_ad|obv</x:v>
      </x:c>
    </x:row>
    <x:row r="4994">
      <x:c r="A4994" s="28" t="n">
        <x:v>90</x:v>
      </x:c>
      <x:c r="B4994" s="14" t="n">
        <x:v>44818</x:v>
      </x:c>
      <x:c r="C4994" s="14" t="n">
        <x:v>44907</x:v>
      </x:c>
      <x:c r="D4994" s="14" t="n">
        <x:v>44908</x:v>
      </x:c>
      <x:c r="E4994" s="28" t="n">
        <x:v>5</x:v>
      </x:c>
      <x:c r="F4994" s="8" t="str">
        <x:v>momentum_10|rsi_14|true_range|chaikin_ad|obv</x:v>
      </x:c>
    </x:row>
    <x:row r="4995">
      <x:c r="A4995" s="28" t="n">
        <x:v>90</x:v>
      </x:c>
      <x:c r="B4995" s="14" t="n">
        <x:v>44819</x:v>
      </x:c>
      <x:c r="C4995" s="14" t="n">
        <x:v>44908</x:v>
      </x:c>
      <x:c r="D4995" s="14" t="n">
        <x:v>44909</x:v>
      </x:c>
      <x:c r="E4995" s="28" t="n">
        <x:v>5</x:v>
      </x:c>
      <x:c r="F4995" s="8" t="str">
        <x:v>momentum_10|rsi_14|true_range|chaikin_ad|obv</x:v>
      </x:c>
    </x:row>
    <x:row r="4996">
      <x:c r="A4996" s="28" t="n">
        <x:v>90</x:v>
      </x:c>
      <x:c r="B4996" s="14" t="n">
        <x:v>44820</x:v>
      </x:c>
      <x:c r="C4996" s="14" t="n">
        <x:v>44909</x:v>
      </x:c>
      <x:c r="D4996" s="14" t="n">
        <x:v>44910</x:v>
      </x:c>
      <x:c r="E4996" s="28" t="n">
        <x:v>5</x:v>
      </x:c>
      <x:c r="F4996" s="8" t="str">
        <x:v>momentum_10|rsi_14|true_range|chaikin_ad|obv</x:v>
      </x:c>
    </x:row>
    <x:row r="4997">
      <x:c r="A4997" s="28" t="n">
        <x:v>90</x:v>
      </x:c>
      <x:c r="B4997" s="14" t="n">
        <x:v>44821</x:v>
      </x:c>
      <x:c r="C4997" s="14" t="n">
        <x:v>44910</x:v>
      </x:c>
      <x:c r="D4997" s="14" t="n">
        <x:v>44911</x:v>
      </x:c>
      <x:c r="E4997" s="28" t="n">
        <x:v>5</x:v>
      </x:c>
      <x:c r="F4997" s="8" t="str">
        <x:v>momentum_10|rsi_14|true_range|chaikin_ad|obv</x:v>
      </x:c>
    </x:row>
    <x:row r="4998">
      <x:c r="A4998" s="28" t="n">
        <x:v>90</x:v>
      </x:c>
      <x:c r="B4998" s="14" t="n">
        <x:v>44822</x:v>
      </x:c>
      <x:c r="C4998" s="14" t="n">
        <x:v>44911</x:v>
      </x:c>
      <x:c r="D4998" s="14" t="n">
        <x:v>44912</x:v>
      </x:c>
      <x:c r="E4998" s="28" t="n">
        <x:v>5</x:v>
      </x:c>
      <x:c r="F4998" s="8" t="str">
        <x:v>momentum_10|rsi_14|true_range|chaikin_ad|obv</x:v>
      </x:c>
    </x:row>
    <x:row r="4999">
      <x:c r="A4999" s="28" t="n">
        <x:v>90</x:v>
      </x:c>
      <x:c r="B4999" s="14" t="n">
        <x:v>44823</x:v>
      </x:c>
      <x:c r="C4999" s="14" t="n">
        <x:v>44912</x:v>
      </x:c>
      <x:c r="D4999" s="14" t="n">
        <x:v>44913</x:v>
      </x:c>
      <x:c r="E4999" s="28" t="n">
        <x:v>4</x:v>
      </x:c>
      <x:c r="F4999" s="8" t="str">
        <x:v>momentum_10|rsi_14|true_range|chaikin_ad</x:v>
      </x:c>
    </x:row>
    <x:row r="5000">
      <x:c r="A5000" s="28" t="n">
        <x:v>90</x:v>
      </x:c>
      <x:c r="B5000" s="14" t="n">
        <x:v>44824</x:v>
      </x:c>
      <x:c r="C5000" s="14" t="n">
        <x:v>44913</x:v>
      </x:c>
      <x:c r="D5000" s="14" t="n">
        <x:v>44914</x:v>
      </x:c>
      <x:c r="E5000" s="28" t="n">
        <x:v>4</x:v>
      </x:c>
      <x:c r="F5000" s="8" t="str">
        <x:v>momentum_10|rsi_14|true_range|chaikin_ad</x:v>
      </x:c>
    </x:row>
    <x:row r="5001">
      <x:c r="A5001" s="28" t="n">
        <x:v>90</x:v>
      </x:c>
      <x:c r="B5001" s="14" t="n">
        <x:v>44825</x:v>
      </x:c>
      <x:c r="C5001" s="14" t="n">
        <x:v>44914</x:v>
      </x:c>
      <x:c r="D5001" s="14" t="n">
        <x:v>44915</x:v>
      </x:c>
      <x:c r="E5001" s="28" t="n">
        <x:v>4</x:v>
      </x:c>
      <x:c r="F5001" s="8" t="str">
        <x:v>momentum_10|rsi_14|true_range|chaikin_ad</x:v>
      </x:c>
    </x:row>
    <x:row r="5002">
      <x:c r="A5002" s="28" t="n">
        <x:v>90</x:v>
      </x:c>
      <x:c r="B5002" s="14" t="n">
        <x:v>44826</x:v>
      </x:c>
      <x:c r="C5002" s="14" t="n">
        <x:v>44915</x:v>
      </x:c>
      <x:c r="D5002" s="14" t="n">
        <x:v>44916</x:v>
      </x:c>
      <x:c r="E5002" s="28" t="n">
        <x:v>4</x:v>
      </x:c>
      <x:c r="F5002" s="8" t="str">
        <x:v>momentum_10|rsi_14|true_range|chaikin_ad</x:v>
      </x:c>
    </x:row>
    <x:row r="5003">
      <x:c r="A5003" s="28" t="n">
        <x:v>90</x:v>
      </x:c>
      <x:c r="B5003" s="14" t="n">
        <x:v>44827</x:v>
      </x:c>
      <x:c r="C5003" s="14" t="n">
        <x:v>44916</x:v>
      </x:c>
      <x:c r="D5003" s="14" t="n">
        <x:v>44917</x:v>
      </x:c>
      <x:c r="E5003" s="28" t="n">
        <x:v>4</x:v>
      </x:c>
      <x:c r="F5003" s="8" t="str">
        <x:v>momentum_10|rsi_14|true_range|chaikin_ad</x:v>
      </x:c>
    </x:row>
    <x:row r="5004">
      <x:c r="A5004" s="28" t="n">
        <x:v>90</x:v>
      </x:c>
      <x:c r="B5004" s="14" t="n">
        <x:v>44828</x:v>
      </x:c>
      <x:c r="C5004" s="14" t="n">
        <x:v>44917</x:v>
      </x:c>
      <x:c r="D5004" s="14" t="n">
        <x:v>44918</x:v>
      </x:c>
      <x:c r="E5004" s="28" t="n">
        <x:v>4</x:v>
      </x:c>
      <x:c r="F5004" s="8" t="str">
        <x:v>momentum_10|rsi_14|true_range|chaikin_ad</x:v>
      </x:c>
    </x:row>
    <x:row r="5005">
      <x:c r="A5005" s="28" t="n">
        <x:v>90</x:v>
      </x:c>
      <x:c r="B5005" s="14" t="n">
        <x:v>44829</x:v>
      </x:c>
      <x:c r="C5005" s="14" t="n">
        <x:v>44918</x:v>
      </x:c>
      <x:c r="D5005" s="14" t="n">
        <x:v>44919</x:v>
      </x:c>
      <x:c r="E5005" s="28" t="n">
        <x:v>4</x:v>
      </x:c>
      <x:c r="F5005" s="8" t="str">
        <x:v>momentum_10|rsi_14|true_range|chaikin_ad</x:v>
      </x:c>
    </x:row>
    <x:row r="5006">
      <x:c r="A5006" s="28" t="n">
        <x:v>90</x:v>
      </x:c>
      <x:c r="B5006" s="14" t="n">
        <x:v>44830</x:v>
      </x:c>
      <x:c r="C5006" s="14" t="n">
        <x:v>44919</x:v>
      </x:c>
      <x:c r="D5006" s="14" t="n">
        <x:v>44920</x:v>
      </x:c>
      <x:c r="E5006" s="28" t="n">
        <x:v>4</x:v>
      </x:c>
      <x:c r="F5006" s="8" t="str">
        <x:v>momentum_10|rsi_14|true_range|chaikin_ad</x:v>
      </x:c>
    </x:row>
    <x:row r="5007">
      <x:c r="A5007" s="28" t="n">
        <x:v>90</x:v>
      </x:c>
      <x:c r="B5007" s="14" t="n">
        <x:v>44831</x:v>
      </x:c>
      <x:c r="C5007" s="14" t="n">
        <x:v>44920</x:v>
      </x:c>
      <x:c r="D5007" s="14" t="n">
        <x:v>44921</x:v>
      </x:c>
      <x:c r="E5007" s="28" t="n">
        <x:v>4</x:v>
      </x:c>
      <x:c r="F5007" s="8" t="str">
        <x:v>momentum_10|rsi_14|true_range|chaikin_ad</x:v>
      </x:c>
    </x:row>
    <x:row r="5008">
      <x:c r="A5008" s="28" t="n">
        <x:v>90</x:v>
      </x:c>
      <x:c r="B5008" s="14" t="n">
        <x:v>44832</x:v>
      </x:c>
      <x:c r="C5008" s="14" t="n">
        <x:v>44921</x:v>
      </x:c>
      <x:c r="D5008" s="14" t="n">
        <x:v>44922</x:v>
      </x:c>
      <x:c r="E5008" s="28" t="n">
        <x:v>4</x:v>
      </x:c>
      <x:c r="F5008" s="8" t="str">
        <x:v>momentum_10|rsi_14|true_range|chaikin_ad</x:v>
      </x:c>
    </x:row>
    <x:row r="5009">
      <x:c r="A5009" s="28" t="n">
        <x:v>90</x:v>
      </x:c>
      <x:c r="B5009" s="14" t="n">
        <x:v>44833</x:v>
      </x:c>
      <x:c r="C5009" s="14" t="n">
        <x:v>44922</x:v>
      </x:c>
      <x:c r="D5009" s="14" t="n">
        <x:v>44923</x:v>
      </x:c>
      <x:c r="E5009" s="28" t="n">
        <x:v>4</x:v>
      </x:c>
      <x:c r="F5009" s="8" t="str">
        <x:v>momentum_10|rsi_14|true_range|chaikin_ad</x:v>
      </x:c>
    </x:row>
    <x:row r="5010">
      <x:c r="A5010" s="28" t="n">
        <x:v>90</x:v>
      </x:c>
      <x:c r="B5010" s="14" t="n">
        <x:v>44834</x:v>
      </x:c>
      <x:c r="C5010" s="14" t="n">
        <x:v>44923</x:v>
      </x:c>
      <x:c r="D5010" s="14" t="n">
        <x:v>44924</x:v>
      </x:c>
      <x:c r="E5010" s="28" t="n">
        <x:v>4</x:v>
      </x:c>
      <x:c r="F5010" s="8" t="str">
        <x:v>momentum_10|rsi_14|true_range|chaikin_ad</x:v>
      </x:c>
    </x:row>
    <x:row r="5011">
      <x:c r="A5011" s="28" t="n">
        <x:v>90</x:v>
      </x:c>
      <x:c r="B5011" s="14" t="n">
        <x:v>44835</x:v>
      </x:c>
      <x:c r="C5011" s="14" t="n">
        <x:v>44924</x:v>
      </x:c>
      <x:c r="D5011" s="14" t="n">
        <x:v>44925</x:v>
      </x:c>
      <x:c r="E5011" s="28" t="n">
        <x:v>4</x:v>
      </x:c>
      <x:c r="F5011" s="8" t="str">
        <x:v>momentum_10|rsi_14|true_range|chaikin_ad</x:v>
      </x:c>
    </x:row>
    <x:row r="5012">
      <x:c r="A5012" s="28" t="n">
        <x:v>90</x:v>
      </x:c>
      <x:c r="B5012" s="14" t="n">
        <x:v>44836</x:v>
      </x:c>
      <x:c r="C5012" s="14" t="n">
        <x:v>44925</x:v>
      </x:c>
      <x:c r="D5012" s="14" t="n">
        <x:v>44926</x:v>
      </x:c>
      <x:c r="E5012" s="28" t="n">
        <x:v>4</x:v>
      </x:c>
      <x:c r="F5012" s="8" t="str">
        <x:v>momentum_10|rsi_14|true_range|chaikin_ad</x:v>
      </x:c>
    </x:row>
    <x:row r="5013">
      <x:c r="A5013" s="28" t="n">
        <x:v>90</x:v>
      </x:c>
      <x:c r="B5013" s="14" t="n">
        <x:v>44837</x:v>
      </x:c>
      <x:c r="C5013" s="14" t="n">
        <x:v>44926</x:v>
      </x:c>
      <x:c r="D5013" s="14" t="n">
        <x:v>44927</x:v>
      </x:c>
      <x:c r="E5013" s="28" t="n">
        <x:v>4</x:v>
      </x:c>
      <x:c r="F5013" s="8" t="str">
        <x:v>momentum_10|rsi_14|true_range|chaikin_ad</x:v>
      </x:c>
    </x:row>
    <x:row r="5014">
      <x:c r="A5014" s="28" t="n">
        <x:v>90</x:v>
      </x:c>
      <x:c r="B5014" s="14" t="n">
        <x:v>44838</x:v>
      </x:c>
      <x:c r="C5014" s="14" t="n">
        <x:v>44927</x:v>
      </x:c>
      <x:c r="D5014" s="14" t="n">
        <x:v>44928</x:v>
      </x:c>
      <x:c r="E5014" s="28" t="n">
        <x:v>4</x:v>
      </x:c>
      <x:c r="F5014" s="8" t="str">
        <x:v>momentum_10|rsi_14|true_range|chaikin_ad</x:v>
      </x:c>
    </x:row>
    <x:row r="5015">
      <x:c r="A5015" s="28" t="n">
        <x:v>90</x:v>
      </x:c>
      <x:c r="B5015" s="14" t="n">
        <x:v>44839</x:v>
      </x:c>
      <x:c r="C5015" s="14" t="n">
        <x:v>44928</x:v>
      </x:c>
      <x:c r="D5015" s="14" t="n">
        <x:v>44929</x:v>
      </x:c>
      <x:c r="E5015" s="28" t="n">
        <x:v>4</x:v>
      </x:c>
      <x:c r="F5015" s="8" t="str">
        <x:v>momentum_10|rsi_14|true_range|chaikin_ad</x:v>
      </x:c>
    </x:row>
    <x:row r="5016">
      <x:c r="A5016" s="28" t="n">
        <x:v>90</x:v>
      </x:c>
      <x:c r="B5016" s="14" t="n">
        <x:v>44840</x:v>
      </x:c>
      <x:c r="C5016" s="14" t="n">
        <x:v>44929</x:v>
      </x:c>
      <x:c r="D5016" s="14" t="n">
        <x:v>44930</x:v>
      </x:c>
      <x:c r="E5016" s="28" t="n">
        <x:v>4</x:v>
      </x:c>
      <x:c r="F5016" s="8" t="str">
        <x:v>momentum_10|rsi_14|true_range|chaikin_ad</x:v>
      </x:c>
    </x:row>
    <x:row r="5017">
      <x:c r="A5017" s="28" t="n">
        <x:v>90</x:v>
      </x:c>
      <x:c r="B5017" s="14" t="n">
        <x:v>44841</x:v>
      </x:c>
      <x:c r="C5017" s="14" t="n">
        <x:v>44930</x:v>
      </x:c>
      <x:c r="D5017" s="14" t="n">
        <x:v>44931</x:v>
      </x:c>
      <x:c r="E5017" s="28" t="n">
        <x:v>4</x:v>
      </x:c>
      <x:c r="F5017" s="8" t="str">
        <x:v>momentum_10|rsi_14|true_range|chaikin_ad</x:v>
      </x:c>
    </x:row>
    <x:row r="5018">
      <x:c r="A5018" s="28" t="n">
        <x:v>90</x:v>
      </x:c>
      <x:c r="B5018" s="14" t="n">
        <x:v>44842</x:v>
      </x:c>
      <x:c r="C5018" s="14" t="n">
        <x:v>44931</x:v>
      </x:c>
      <x:c r="D5018" s="14" t="n">
        <x:v>44932</x:v>
      </x:c>
      <x:c r="E5018" s="28" t="n">
        <x:v>4</x:v>
      </x:c>
      <x:c r="F5018" s="8" t="str">
        <x:v>momentum_10|rsi_14|true_range|chaikin_ad</x:v>
      </x:c>
    </x:row>
    <x:row r="5019">
      <x:c r="A5019" s="28" t="n">
        <x:v>90</x:v>
      </x:c>
      <x:c r="B5019" s="14" t="n">
        <x:v>44843</x:v>
      </x:c>
      <x:c r="C5019" s="14" t="n">
        <x:v>44932</x:v>
      </x:c>
      <x:c r="D5019" s="14" t="n">
        <x:v>44933</x:v>
      </x:c>
      <x:c r="E5019" s="28" t="n">
        <x:v>4</x:v>
      </x:c>
      <x:c r="F5019" s="8" t="str">
        <x:v>momentum_10|rsi_14|true_range|chaikin_ad</x:v>
      </x:c>
    </x:row>
    <x:row r="5020">
      <x:c r="A5020" s="28" t="n">
        <x:v>90</x:v>
      </x:c>
      <x:c r="B5020" s="14" t="n">
        <x:v>44844</x:v>
      </x:c>
      <x:c r="C5020" s="14" t="n">
        <x:v>44933</x:v>
      </x:c>
      <x:c r="D5020" s="14" t="n">
        <x:v>44934</x:v>
      </x:c>
      <x:c r="E5020" s="28" t="n">
        <x:v>4</x:v>
      </x:c>
      <x:c r="F5020" s="8" t="str">
        <x:v>momentum_10|rsi_14|true_range|chaikin_ad</x:v>
      </x:c>
    </x:row>
    <x:row r="5021">
      <x:c r="A5021" s="28" t="n">
        <x:v>90</x:v>
      </x:c>
      <x:c r="B5021" s="14" t="n">
        <x:v>44845</x:v>
      </x:c>
      <x:c r="C5021" s="14" t="n">
        <x:v>44934</x:v>
      </x:c>
      <x:c r="D5021" s="14" t="n">
        <x:v>44935</x:v>
      </x:c>
      <x:c r="E5021" s="28" t="n">
        <x:v>4</x:v>
      </x:c>
      <x:c r="F5021" s="8" t="str">
        <x:v>momentum_10|rsi_14|true_range|chaikin_ad</x:v>
      </x:c>
    </x:row>
    <x:row r="5022">
      <x:c r="A5022" s="28" t="n">
        <x:v>90</x:v>
      </x:c>
      <x:c r="B5022" s="14" t="n">
        <x:v>44846</x:v>
      </x:c>
      <x:c r="C5022" s="14" t="n">
        <x:v>44935</x:v>
      </x:c>
      <x:c r="D5022" s="14" t="n">
        <x:v>44936</x:v>
      </x:c>
      <x:c r="E5022" s="28" t="n">
        <x:v>4</x:v>
      </x:c>
      <x:c r="F5022" s="8" t="str">
        <x:v>momentum_10|rsi_14|true_range|chaikin_ad</x:v>
      </x:c>
    </x:row>
    <x:row r="5023">
      <x:c r="A5023" s="28" t="n">
        <x:v>90</x:v>
      </x:c>
      <x:c r="B5023" s="14" t="n">
        <x:v>44847</x:v>
      </x:c>
      <x:c r="C5023" s="14" t="n">
        <x:v>44936</x:v>
      </x:c>
      <x:c r="D5023" s="14" t="n">
        <x:v>44937</x:v>
      </x:c>
      <x:c r="E5023" s="28" t="n">
        <x:v>4</x:v>
      </x:c>
      <x:c r="F5023" s="8" t="str">
        <x:v>momentum_10|rsi_14|true_range|chaikin_ad</x:v>
      </x:c>
    </x:row>
    <x:row r="5024">
      <x:c r="A5024" s="28" t="n">
        <x:v>90</x:v>
      </x:c>
      <x:c r="B5024" s="14" t="n">
        <x:v>44848</x:v>
      </x:c>
      <x:c r="C5024" s="14" t="n">
        <x:v>44937</x:v>
      </x:c>
      <x:c r="D5024" s="14" t="n">
        <x:v>44938</x:v>
      </x:c>
      <x:c r="E5024" s="28" t="n">
        <x:v>4</x:v>
      </x:c>
      <x:c r="F5024" s="8" t="str">
        <x:v>momentum_10|rsi_14|true_range|chaikin_ad</x:v>
      </x:c>
    </x:row>
    <x:row r="5025">
      <x:c r="A5025" s="28" t="n">
        <x:v>90</x:v>
      </x:c>
      <x:c r="B5025" s="14" t="n">
        <x:v>44849</x:v>
      </x:c>
      <x:c r="C5025" s="14" t="n">
        <x:v>44938</x:v>
      </x:c>
      <x:c r="D5025" s="14" t="n">
        <x:v>44939</x:v>
      </x:c>
      <x:c r="E5025" s="28" t="n">
        <x:v>4</x:v>
      </x:c>
      <x:c r="F5025" s="8" t="str">
        <x:v>momentum_10|rsi_14|true_range|chaikin_ad</x:v>
      </x:c>
    </x:row>
    <x:row r="5026">
      <x:c r="A5026" s="28" t="n">
        <x:v>90</x:v>
      </x:c>
      <x:c r="B5026" s="14" t="n">
        <x:v>44850</x:v>
      </x:c>
      <x:c r="C5026" s="14" t="n">
        <x:v>44939</x:v>
      </x:c>
      <x:c r="D5026" s="14" t="n">
        <x:v>44940</x:v>
      </x:c>
      <x:c r="E5026" s="28" t="n">
        <x:v>4</x:v>
      </x:c>
      <x:c r="F5026" s="8" t="str">
        <x:v>momentum_10|rsi_14|true_range|chaikin_ad</x:v>
      </x:c>
    </x:row>
    <x:row r="5027">
      <x:c r="A5027" s="28" t="n">
        <x:v>90</x:v>
      </x:c>
      <x:c r="B5027" s="14" t="n">
        <x:v>44851</x:v>
      </x:c>
      <x:c r="C5027" s="14" t="n">
        <x:v>44940</x:v>
      </x:c>
      <x:c r="D5027" s="14" t="n">
        <x:v>44941</x:v>
      </x:c>
      <x:c r="E5027" s="28" t="n">
        <x:v>3</x:v>
      </x:c>
      <x:c r="F5027" s="8" t="str">
        <x:v>momentum_10|true_range|chaikin_ad</x:v>
      </x:c>
    </x:row>
    <x:row r="5028">
      <x:c r="A5028" s="28" t="n">
        <x:v>90</x:v>
      </x:c>
      <x:c r="B5028" s="14" t="n">
        <x:v>44852</x:v>
      </x:c>
      <x:c r="C5028" s="14" t="n">
        <x:v>44941</x:v>
      </x:c>
      <x:c r="D5028" s="14" t="n">
        <x:v>44942</x:v>
      </x:c>
      <x:c r="E5028" s="28" t="n">
        <x:v>3</x:v>
      </x:c>
      <x:c r="F5028" s="8" t="str">
        <x:v>momentum_10|true_range|chaikin_ad</x:v>
      </x:c>
    </x:row>
    <x:row r="5029">
      <x:c r="A5029" s="28" t="n">
        <x:v>90</x:v>
      </x:c>
      <x:c r="B5029" s="14" t="n">
        <x:v>44853</x:v>
      </x:c>
      <x:c r="C5029" s="14" t="n">
        <x:v>44942</x:v>
      </x:c>
      <x:c r="D5029" s="14" t="n">
        <x:v>44943</x:v>
      </x:c>
      <x:c r="E5029" s="28" t="n">
        <x:v>3</x:v>
      </x:c>
      <x:c r="F5029" s="8" t="str">
        <x:v>momentum_10|true_range|chaikin_ad</x:v>
      </x:c>
    </x:row>
    <x:row r="5030">
      <x:c r="A5030" s="28" t="n">
        <x:v>90</x:v>
      </x:c>
      <x:c r="B5030" s="14" t="n">
        <x:v>44854</x:v>
      </x:c>
      <x:c r="C5030" s="14" t="n">
        <x:v>44943</x:v>
      </x:c>
      <x:c r="D5030" s="14" t="n">
        <x:v>44944</x:v>
      </x:c>
      <x:c r="E5030" s="28" t="n">
        <x:v>3</x:v>
      </x:c>
      <x:c r="F5030" s="8" t="str">
        <x:v>momentum_10|true_range|chaikin_ad</x:v>
      </x:c>
    </x:row>
    <x:row r="5031">
      <x:c r="A5031" s="28" t="n">
        <x:v>90</x:v>
      </x:c>
      <x:c r="B5031" s="14" t="n">
        <x:v>44855</x:v>
      </x:c>
      <x:c r="C5031" s="14" t="n">
        <x:v>44944</x:v>
      </x:c>
      <x:c r="D5031" s="14" t="n">
        <x:v>44945</x:v>
      </x:c>
      <x:c r="E5031" s="28" t="n">
        <x:v>3</x:v>
      </x:c>
      <x:c r="F5031" s="8" t="str">
        <x:v>momentum_10|true_range|chaikin_ad</x:v>
      </x:c>
    </x:row>
    <x:row r="5032">
      <x:c r="A5032" s="28" t="n">
        <x:v>90</x:v>
      </x:c>
      <x:c r="B5032" s="14" t="n">
        <x:v>44856</x:v>
      </x:c>
      <x:c r="C5032" s="14" t="n">
        <x:v>44945</x:v>
      </x:c>
      <x:c r="D5032" s="14" t="n">
        <x:v>44946</x:v>
      </x:c>
      <x:c r="E5032" s="28" t="n">
        <x:v>3</x:v>
      </x:c>
      <x:c r="F5032" s="8" t="str">
        <x:v>momentum_10|true_range|chaikin_ad</x:v>
      </x:c>
    </x:row>
    <x:row r="5033">
      <x:c r="A5033" s="28" t="n">
        <x:v>90</x:v>
      </x:c>
      <x:c r="B5033" s="14" t="n">
        <x:v>44857</x:v>
      </x:c>
      <x:c r="C5033" s="14" t="n">
        <x:v>44946</x:v>
      </x:c>
      <x:c r="D5033" s="14" t="n">
        <x:v>44947</x:v>
      </x:c>
      <x:c r="E5033" s="28" t="n">
        <x:v>3</x:v>
      </x:c>
      <x:c r="F5033" s="8" t="str">
        <x:v>momentum_10|true_range|chaikin_ad</x:v>
      </x:c>
    </x:row>
    <x:row r="5034">
      <x:c r="A5034" s="28" t="n">
        <x:v>90</x:v>
      </x:c>
      <x:c r="B5034" s="14" t="n">
        <x:v>44858</x:v>
      </x:c>
      <x:c r="C5034" s="14" t="n">
        <x:v>44947</x:v>
      </x:c>
      <x:c r="D5034" s="14" t="n">
        <x:v>44948</x:v>
      </x:c>
      <x:c r="E5034" s="28" t="n">
        <x:v>3</x:v>
      </x:c>
      <x:c r="F5034" s="8" t="str">
        <x:v>momentum_10|true_range|chaikin_ad</x:v>
      </x:c>
    </x:row>
    <x:row r="5035">
      <x:c r="A5035" s="28" t="n">
        <x:v>90</x:v>
      </x:c>
      <x:c r="B5035" s="14" t="n">
        <x:v>44859</x:v>
      </x:c>
      <x:c r="C5035" s="14" t="n">
        <x:v>44948</x:v>
      </x:c>
      <x:c r="D5035" s="14" t="n">
        <x:v>44949</x:v>
      </x:c>
      <x:c r="E5035" s="28" t="n">
        <x:v>3</x:v>
      </x:c>
      <x:c r="F5035" s="8" t="str">
        <x:v>momentum_10|true_range|chaikin_ad</x:v>
      </x:c>
    </x:row>
    <x:row r="5036">
      <x:c r="A5036" s="28" t="n">
        <x:v>90</x:v>
      </x:c>
      <x:c r="B5036" s="14" t="n">
        <x:v>44860</x:v>
      </x:c>
      <x:c r="C5036" s="14" t="n">
        <x:v>44949</x:v>
      </x:c>
      <x:c r="D5036" s="14" t="n">
        <x:v>44950</x:v>
      </x:c>
      <x:c r="E5036" s="28" t="n">
        <x:v>3</x:v>
      </x:c>
      <x:c r="F5036" s="8" t="str">
        <x:v>momentum_10|true_range|chaikin_ad</x:v>
      </x:c>
    </x:row>
    <x:row r="5037">
      <x:c r="A5037" s="28" t="n">
        <x:v>90</x:v>
      </x:c>
      <x:c r="B5037" s="14" t="n">
        <x:v>44861</x:v>
      </x:c>
      <x:c r="C5037" s="14" t="n">
        <x:v>44950</x:v>
      </x:c>
      <x:c r="D5037" s="14" t="n">
        <x:v>44951</x:v>
      </x:c>
      <x:c r="E5037" s="28" t="n">
        <x:v>2</x:v>
      </x:c>
      <x:c r="F5037" s="8" t="str">
        <x:v>true_range|chaikin_ad</x:v>
      </x:c>
    </x:row>
    <x:row r="5038">
      <x:c r="A5038" s="28" t="n">
        <x:v>90</x:v>
      </x:c>
      <x:c r="B5038" s="14" t="n">
        <x:v>44862</x:v>
      </x:c>
      <x:c r="C5038" s="14" t="n">
        <x:v>44951</x:v>
      </x:c>
      <x:c r="D5038" s="14" t="n">
        <x:v>44952</x:v>
      </x:c>
      <x:c r="E5038" s="28" t="n">
        <x:v>2</x:v>
      </x:c>
      <x:c r="F5038" s="8" t="str">
        <x:v>true_range|chaikin_ad</x:v>
      </x:c>
    </x:row>
    <x:row r="5039">
      <x:c r="A5039" s="28" t="n">
        <x:v>90</x:v>
      </x:c>
      <x:c r="B5039" s="14" t="n">
        <x:v>44863</x:v>
      </x:c>
      <x:c r="C5039" s="14" t="n">
        <x:v>44952</x:v>
      </x:c>
      <x:c r="D5039" s="14" t="n">
        <x:v>44953</x:v>
      </x:c>
      <x:c r="E5039" s="28" t="n">
        <x:v>2</x:v>
      </x:c>
      <x:c r="F5039" s="8" t="str">
        <x:v>true_range|chaikin_ad</x:v>
      </x:c>
    </x:row>
    <x:row r="5040">
      <x:c r="A5040" s="28" t="n">
        <x:v>90</x:v>
      </x:c>
      <x:c r="B5040" s="14" t="n">
        <x:v>44864</x:v>
      </x:c>
      <x:c r="C5040" s="14" t="n">
        <x:v>44953</x:v>
      </x:c>
      <x:c r="D5040" s="14" t="n">
        <x:v>44954</x:v>
      </x:c>
      <x:c r="E5040" s="28" t="n">
        <x:v>2</x:v>
      </x:c>
      <x:c r="F5040" s="8" t="str">
        <x:v>true_range|chaikin_ad</x:v>
      </x:c>
    </x:row>
    <x:row r="5041">
      <x:c r="A5041" s="28" t="n">
        <x:v>90</x:v>
      </x:c>
      <x:c r="B5041" s="14" t="n">
        <x:v>44865</x:v>
      </x:c>
      <x:c r="C5041" s="14" t="n">
        <x:v>44954</x:v>
      </x:c>
      <x:c r="D5041" s="14" t="n">
        <x:v>44955</x:v>
      </x:c>
      <x:c r="E5041" s="28" t="n">
        <x:v>2</x:v>
      </x:c>
      <x:c r="F5041" s="8" t="str">
        <x:v>true_range|chaikin_ad</x:v>
      </x:c>
    </x:row>
    <x:row r="5042">
      <x:c r="A5042" s="28" t="n">
        <x:v>90</x:v>
      </x:c>
      <x:c r="B5042" s="14" t="n">
        <x:v>44866</x:v>
      </x:c>
      <x:c r="C5042" s="14" t="n">
        <x:v>44955</x:v>
      </x:c>
      <x:c r="D5042" s="14" t="n">
        <x:v>44956</x:v>
      </x:c>
      <x:c r="E5042" s="28" t="n">
        <x:v>2</x:v>
      </x:c>
      <x:c r="F5042" s="8" t="str">
        <x:v>true_range|chaikin_ad</x:v>
      </x:c>
    </x:row>
    <x:row r="5043">
      <x:c r="A5043" s="28" t="n">
        <x:v>90</x:v>
      </x:c>
      <x:c r="B5043" s="14" t="n">
        <x:v>44867</x:v>
      </x:c>
      <x:c r="C5043" s="14" t="n">
        <x:v>44956</x:v>
      </x:c>
      <x:c r="D5043" s="14" t="n">
        <x:v>44957</x:v>
      </x:c>
      <x:c r="E5043" s="28" t="n">
        <x:v>2</x:v>
      </x:c>
      <x:c r="F5043" s="8" t="str">
        <x:v>true_range|chaikin_ad</x:v>
      </x:c>
    </x:row>
    <x:row r="5044">
      <x:c r="A5044" s="28" t="n">
        <x:v>90</x:v>
      </x:c>
      <x:c r="B5044" s="14" t="n">
        <x:v>44868</x:v>
      </x:c>
      <x:c r="C5044" s="14" t="n">
        <x:v>44957</x:v>
      </x:c>
      <x:c r="D5044" s="14" t="n">
        <x:v>44958</x:v>
      </x:c>
      <x:c r="E5044" s="28" t="n">
        <x:v>3</x:v>
      </x:c>
      <x:c r="F5044" s="8" t="str">
        <x:v>momentum_10|true_range|chaikin_ad</x:v>
      </x:c>
    </x:row>
    <x:row r="5045">
      <x:c r="A5045" s="28" t="n">
        <x:v>90</x:v>
      </x:c>
      <x:c r="B5045" s="14" t="n">
        <x:v>44869</x:v>
      </x:c>
      <x:c r="C5045" s="14" t="n">
        <x:v>44958</x:v>
      </x:c>
      <x:c r="D5045" s="14" t="n">
        <x:v>44959</x:v>
      </x:c>
      <x:c r="E5045" s="28" t="n">
        <x:v>3</x:v>
      </x:c>
      <x:c r="F5045" s="8" t="str">
        <x:v>momentum_10|true_range|chaikin_ad</x:v>
      </x:c>
    </x:row>
    <x:row r="5046">
      <x:c r="A5046" s="28" t="n">
        <x:v>90</x:v>
      </x:c>
      <x:c r="B5046" s="14" t="n">
        <x:v>44870</x:v>
      </x:c>
      <x:c r="C5046" s="14" t="n">
        <x:v>44959</x:v>
      </x:c>
      <x:c r="D5046" s="14" t="n">
        <x:v>44960</x:v>
      </x:c>
      <x:c r="E5046" s="28" t="n">
        <x:v>3</x:v>
      </x:c>
      <x:c r="F5046" s="8" t="str">
        <x:v>momentum_10|true_range|chaikin_ad</x:v>
      </x:c>
    </x:row>
    <x:row r="5047">
      <x:c r="A5047" s="28" t="n">
        <x:v>90</x:v>
      </x:c>
      <x:c r="B5047" s="14" t="n">
        <x:v>44871</x:v>
      </x:c>
      <x:c r="C5047" s="14" t="n">
        <x:v>44960</x:v>
      </x:c>
      <x:c r="D5047" s="14" t="n">
        <x:v>44961</x:v>
      </x:c>
      <x:c r="E5047" s="28" t="n">
        <x:v>3</x:v>
      </x:c>
      <x:c r="F5047" s="8" t="str">
        <x:v>momentum_10|true_range|chaikin_ad</x:v>
      </x:c>
    </x:row>
    <x:row r="5048">
      <x:c r="A5048" s="28" t="n">
        <x:v>90</x:v>
      </x:c>
      <x:c r="B5048" s="14" t="n">
        <x:v>44872</x:v>
      </x:c>
      <x:c r="C5048" s="14" t="n">
        <x:v>44961</x:v>
      </x:c>
      <x:c r="D5048" s="14" t="n">
        <x:v>44962</x:v>
      </x:c>
      <x:c r="E5048" s="28" t="n">
        <x:v>3</x:v>
      </x:c>
      <x:c r="F5048" s="8" t="str">
        <x:v>momentum_10|true_range|chaikin_ad</x:v>
      </x:c>
    </x:row>
    <x:row r="5049">
      <x:c r="A5049" s="28" t="n">
        <x:v>90</x:v>
      </x:c>
      <x:c r="B5049" s="14" t="n">
        <x:v>44873</x:v>
      </x:c>
      <x:c r="C5049" s="14" t="n">
        <x:v>44962</x:v>
      </x:c>
      <x:c r="D5049" s="14" t="n">
        <x:v>44963</x:v>
      </x:c>
      <x:c r="E5049" s="28" t="n">
        <x:v>3</x:v>
      </x:c>
      <x:c r="F5049" s="8" t="str">
        <x:v>momentum_10|true_range|chaikin_ad</x:v>
      </x:c>
    </x:row>
    <x:row r="5050">
      <x:c r="A5050" s="28" t="n">
        <x:v>90</x:v>
      </x:c>
      <x:c r="B5050" s="14" t="n">
        <x:v>44874</x:v>
      </x:c>
      <x:c r="C5050" s="14" t="n">
        <x:v>44963</x:v>
      </x:c>
      <x:c r="D5050" s="14" t="n">
        <x:v>44964</x:v>
      </x:c>
      <x:c r="E5050" s="28" t="n">
        <x:v>3</x:v>
      </x:c>
      <x:c r="F5050" s="8" t="str">
        <x:v>momentum_10|true_range|chaikin_ad</x:v>
      </x:c>
    </x:row>
    <x:row r="5051">
      <x:c r="A5051" s="28" t="n">
        <x:v>90</x:v>
      </x:c>
      <x:c r="B5051" s="14" t="n">
        <x:v>44875</x:v>
      </x:c>
      <x:c r="C5051" s="14" t="n">
        <x:v>44964</x:v>
      </x:c>
      <x:c r="D5051" s="14" t="n">
        <x:v>44965</x:v>
      </x:c>
      <x:c r="E5051" s="28" t="n">
        <x:v>3</x:v>
      </x:c>
      <x:c r="F5051" s="8" t="str">
        <x:v>momentum_10|true_range|chaikin_ad</x:v>
      </x:c>
    </x:row>
    <x:row r="5052">
      <x:c r="A5052" s="28" t="n">
        <x:v>90</x:v>
      </x:c>
      <x:c r="B5052" s="14" t="n">
        <x:v>44876</x:v>
      </x:c>
      <x:c r="C5052" s="14" t="n">
        <x:v>44965</x:v>
      </x:c>
      <x:c r="D5052" s="14" t="n">
        <x:v>44966</x:v>
      </x:c>
      <x:c r="E5052" s="28" t="n">
        <x:v>3</x:v>
      </x:c>
      <x:c r="F5052" s="8" t="str">
        <x:v>momentum_10|true_range|chaikin_ad</x:v>
      </x:c>
    </x:row>
    <x:row r="5053">
      <x:c r="A5053" s="28" t="n">
        <x:v>90</x:v>
      </x:c>
      <x:c r="B5053" s="14" t="n">
        <x:v>44877</x:v>
      </x:c>
      <x:c r="C5053" s="14" t="n">
        <x:v>44966</x:v>
      </x:c>
      <x:c r="D5053" s="14" t="n">
        <x:v>44967</x:v>
      </x:c>
      <x:c r="E5053" s="28" t="n">
        <x:v>3</x:v>
      </x:c>
      <x:c r="F5053" s="8" t="str">
        <x:v>momentum_10|true_range|chaikin_ad</x:v>
      </x:c>
    </x:row>
    <x:row r="5054">
      <x:c r="A5054" s="28" t="n">
        <x:v>90</x:v>
      </x:c>
      <x:c r="B5054" s="14" t="n">
        <x:v>44878</x:v>
      </x:c>
      <x:c r="C5054" s="14" t="n">
        <x:v>44967</x:v>
      </x:c>
      <x:c r="D5054" s="14" t="n">
        <x:v>44968</x:v>
      </x:c>
      <x:c r="E5054" s="28" t="n">
        <x:v>3</x:v>
      </x:c>
      <x:c r="F5054" s="8" t="str">
        <x:v>momentum_10|true_range|chaikin_ad</x:v>
      </x:c>
    </x:row>
    <x:row r="5055">
      <x:c r="A5055" s="28" t="n">
        <x:v>90</x:v>
      </x:c>
      <x:c r="B5055" s="14" t="n">
        <x:v>44879</x:v>
      </x:c>
      <x:c r="C5055" s="14" t="n">
        <x:v>44968</x:v>
      </x:c>
      <x:c r="D5055" s="14" t="n">
        <x:v>44969</x:v>
      </x:c>
      <x:c r="E5055" s="28" t="n">
        <x:v>3</x:v>
      </x:c>
      <x:c r="F5055" s="8" t="str">
        <x:v>momentum_10|true_range|chaikin_ad</x:v>
      </x:c>
    </x:row>
    <x:row r="5056">
      <x:c r="A5056" s="28" t="n">
        <x:v>90</x:v>
      </x:c>
      <x:c r="B5056" s="14" t="n">
        <x:v>44880</x:v>
      </x:c>
      <x:c r="C5056" s="14" t="n">
        <x:v>44969</x:v>
      </x:c>
      <x:c r="D5056" s="14" t="n">
        <x:v>44970</x:v>
      </x:c>
      <x:c r="E5056" s="28" t="n">
        <x:v>3</x:v>
      </x:c>
      <x:c r="F5056" s="8" t="str">
        <x:v>momentum_10|true_range|chaikin_ad</x:v>
      </x:c>
    </x:row>
    <x:row r="5057">
      <x:c r="A5057" s="28" t="n">
        <x:v>90</x:v>
      </x:c>
      <x:c r="B5057" s="14" t="n">
        <x:v>44881</x:v>
      </x:c>
      <x:c r="C5057" s="14" t="n">
        <x:v>44970</x:v>
      </x:c>
      <x:c r="D5057" s="14" t="n">
        <x:v>44971</x:v>
      </x:c>
      <x:c r="E5057" s="28" t="n">
        <x:v>3</x:v>
      </x:c>
      <x:c r="F5057" s="8" t="str">
        <x:v>momentum_10|true_range|chaikin_ad</x:v>
      </x:c>
    </x:row>
    <x:row r="5058">
      <x:c r="A5058" s="28" t="n">
        <x:v>90</x:v>
      </x:c>
      <x:c r="B5058" s="14" t="n">
        <x:v>44882</x:v>
      </x:c>
      <x:c r="C5058" s="14" t="n">
        <x:v>44971</x:v>
      </x:c>
      <x:c r="D5058" s="14" t="n">
        <x:v>44972</x:v>
      </x:c>
      <x:c r="E5058" s="28" t="n">
        <x:v>3</x:v>
      </x:c>
      <x:c r="F5058" s="8" t="str">
        <x:v>momentum_10|true_range|chaikin_ad</x:v>
      </x:c>
    </x:row>
    <x:row r="5059">
      <x:c r="A5059" s="28" t="n">
        <x:v>90</x:v>
      </x:c>
      <x:c r="B5059" s="14" t="n">
        <x:v>44883</x:v>
      </x:c>
      <x:c r="C5059" s="14" t="n">
        <x:v>44972</x:v>
      </x:c>
      <x:c r="D5059" s="14" t="n">
        <x:v>44973</x:v>
      </x:c>
      <x:c r="E5059" s="28" t="n">
        <x:v>3</x:v>
      </x:c>
      <x:c r="F5059" s="8" t="str">
        <x:v>momentum_10|true_range|chaikin_ad</x:v>
      </x:c>
    </x:row>
    <x:row r="5060">
      <x:c r="A5060" s="28" t="n">
        <x:v>90</x:v>
      </x:c>
      <x:c r="B5060" s="14" t="n">
        <x:v>44884</x:v>
      </x:c>
      <x:c r="C5060" s="14" t="n">
        <x:v>44973</x:v>
      </x:c>
      <x:c r="D5060" s="14" t="n">
        <x:v>44974</x:v>
      </x:c>
      <x:c r="E5060" s="28" t="n">
        <x:v>3</x:v>
      </x:c>
      <x:c r="F5060" s="8" t="str">
        <x:v>momentum_10|true_range|chaikin_ad</x:v>
      </x:c>
    </x:row>
    <x:row r="5061">
      <x:c r="A5061" s="28" t="n">
        <x:v>90</x:v>
      </x:c>
      <x:c r="B5061" s="14" t="n">
        <x:v>44885</x:v>
      </x:c>
      <x:c r="C5061" s="14" t="n">
        <x:v>44974</x:v>
      </x:c>
      <x:c r="D5061" s="14" t="n">
        <x:v>44975</x:v>
      </x:c>
      <x:c r="E5061" s="28" t="n">
        <x:v>3</x:v>
      </x:c>
      <x:c r="F5061" s="8" t="str">
        <x:v>momentum_10|true_range|chaikin_ad</x:v>
      </x:c>
    </x:row>
    <x:row r="5062">
      <x:c r="A5062" s="28" t="n">
        <x:v>90</x:v>
      </x:c>
      <x:c r="B5062" s="14" t="n">
        <x:v>44886</x:v>
      </x:c>
      <x:c r="C5062" s="14" t="n">
        <x:v>44975</x:v>
      </x:c>
      <x:c r="D5062" s="14" t="n">
        <x:v>44976</x:v>
      </x:c>
      <x:c r="E5062" s="28" t="n">
        <x:v>3</x:v>
      </x:c>
      <x:c r="F5062" s="8" t="str">
        <x:v>momentum_10|true_range|chaikin_ad</x:v>
      </x:c>
    </x:row>
    <x:row r="5063">
      <x:c r="A5063" s="28" t="n">
        <x:v>90</x:v>
      </x:c>
      <x:c r="B5063" s="14" t="n">
        <x:v>44887</x:v>
      </x:c>
      <x:c r="C5063" s="14" t="n">
        <x:v>44976</x:v>
      </x:c>
      <x:c r="D5063" s="14" t="n">
        <x:v>44977</x:v>
      </x:c>
      <x:c r="E5063" s="28" t="n">
        <x:v>3</x:v>
      </x:c>
      <x:c r="F5063" s="8" t="str">
        <x:v>momentum_10|true_range|chaikin_ad</x:v>
      </x:c>
    </x:row>
    <x:row r="5064">
      <x:c r="A5064" s="28" t="n">
        <x:v>90</x:v>
      </x:c>
      <x:c r="B5064" s="14" t="n">
        <x:v>44888</x:v>
      </x:c>
      <x:c r="C5064" s="14" t="n">
        <x:v>44977</x:v>
      </x:c>
      <x:c r="D5064" s="14" t="n">
        <x:v>44978</x:v>
      </x:c>
      <x:c r="E5064" s="28" t="n">
        <x:v>3</x:v>
      </x:c>
      <x:c r="F5064" s="8" t="str">
        <x:v>momentum_10|true_range|chaikin_ad</x:v>
      </x:c>
    </x:row>
    <x:row r="5065">
      <x:c r="A5065" s="28" t="n">
        <x:v>90</x:v>
      </x:c>
      <x:c r="B5065" s="14" t="n">
        <x:v>44889</x:v>
      </x:c>
      <x:c r="C5065" s="14" t="n">
        <x:v>44978</x:v>
      </x:c>
      <x:c r="D5065" s="14" t="n">
        <x:v>44979</x:v>
      </x:c>
      <x:c r="E5065" s="28" t="n">
        <x:v>3</x:v>
      </x:c>
      <x:c r="F5065" s="8" t="str">
        <x:v>momentum_10|true_range|chaikin_ad</x:v>
      </x:c>
    </x:row>
    <x:row r="5066">
      <x:c r="A5066" s="28" t="n">
        <x:v>90</x:v>
      </x:c>
      <x:c r="B5066" s="14" t="n">
        <x:v>44890</x:v>
      </x:c>
      <x:c r="C5066" s="14" t="n">
        <x:v>44979</x:v>
      </x:c>
      <x:c r="D5066" s="14" t="n">
        <x:v>44980</x:v>
      </x:c>
      <x:c r="E5066" s="28" t="n">
        <x:v>3</x:v>
      </x:c>
      <x:c r="F5066" s="8" t="str">
        <x:v>momentum_10|true_range|chaikin_ad</x:v>
      </x:c>
    </x:row>
    <x:row r="5067">
      <x:c r="A5067" s="28" t="n">
        <x:v>90</x:v>
      </x:c>
      <x:c r="B5067" s="14" t="n">
        <x:v>44891</x:v>
      </x:c>
      <x:c r="C5067" s="14" t="n">
        <x:v>44980</x:v>
      </x:c>
      <x:c r="D5067" s="14" t="n">
        <x:v>44981</x:v>
      </x:c>
      <x:c r="E5067" s="28" t="n">
        <x:v>3</x:v>
      </x:c>
      <x:c r="F5067" s="8" t="str">
        <x:v>momentum_10|true_range|chaikin_ad</x:v>
      </x:c>
    </x:row>
    <x:row r="5068">
      <x:c r="A5068" s="28" t="n">
        <x:v>90</x:v>
      </x:c>
      <x:c r="B5068" s="14" t="n">
        <x:v>44892</x:v>
      </x:c>
      <x:c r="C5068" s="14" t="n">
        <x:v>44981</x:v>
      </x:c>
      <x:c r="D5068" s="14" t="n">
        <x:v>44982</x:v>
      </x:c>
      <x:c r="E5068" s="28" t="n">
        <x:v>3</x:v>
      </x:c>
      <x:c r="F5068" s="8" t="str">
        <x:v>momentum_10|true_range|chaikin_ad</x:v>
      </x:c>
    </x:row>
    <x:row r="5069">
      <x:c r="A5069" s="28" t="n">
        <x:v>90</x:v>
      </x:c>
      <x:c r="B5069" s="14" t="n">
        <x:v>44893</x:v>
      </x:c>
      <x:c r="C5069" s="14" t="n">
        <x:v>44982</x:v>
      </x:c>
      <x:c r="D5069" s="14" t="n">
        <x:v>44983</x:v>
      </x:c>
      <x:c r="E5069" s="28" t="n">
        <x:v>3</x:v>
      </x:c>
      <x:c r="F5069" s="8" t="str">
        <x:v>momentum_10|true_range|chaikin_ad</x:v>
      </x:c>
    </x:row>
    <x:row r="5070">
      <x:c r="A5070" s="28" t="n">
        <x:v>90</x:v>
      </x:c>
      <x:c r="B5070" s="14" t="n">
        <x:v>44894</x:v>
      </x:c>
      <x:c r="C5070" s="14" t="n">
        <x:v>44983</x:v>
      </x:c>
      <x:c r="D5070" s="14" t="n">
        <x:v>44984</x:v>
      </x:c>
      <x:c r="E5070" s="28" t="n">
        <x:v>3</x:v>
      </x:c>
      <x:c r="F5070" s="8" t="str">
        <x:v>momentum_10|true_range|chaikin_ad</x:v>
      </x:c>
    </x:row>
    <x:row r="5071">
      <x:c r="A5071" s="28" t="n">
        <x:v>90</x:v>
      </x:c>
      <x:c r="B5071" s="14" t="n">
        <x:v>44895</x:v>
      </x:c>
      <x:c r="C5071" s="14" t="n">
        <x:v>44984</x:v>
      </x:c>
      <x:c r="D5071" s="14" t="n">
        <x:v>44985</x:v>
      </x:c>
      <x:c r="E5071" s="28" t="n">
        <x:v>3</x:v>
      </x:c>
      <x:c r="F5071" s="8" t="str">
        <x:v>momentum_10|true_range|chaikin_ad</x:v>
      </x:c>
    </x:row>
    <x:row r="5072">
      <x:c r="A5072" s="28" t="n">
        <x:v>90</x:v>
      </x:c>
      <x:c r="B5072" s="14" t="n">
        <x:v>44896</x:v>
      </x:c>
      <x:c r="C5072" s="14" t="n">
        <x:v>44985</x:v>
      </x:c>
      <x:c r="D5072" s="14" t="n">
        <x:v>44986</x:v>
      </x:c>
      <x:c r="E5072" s="28" t="n">
        <x:v>3</x:v>
      </x:c>
      <x:c r="F5072" s="8" t="str">
        <x:v>momentum_10|true_range|chaikin_ad</x:v>
      </x:c>
    </x:row>
    <x:row r="5073">
      <x:c r="A5073" s="28" t="n">
        <x:v>90</x:v>
      </x:c>
      <x:c r="B5073" s="14" t="n">
        <x:v>44897</x:v>
      </x:c>
      <x:c r="C5073" s="14" t="n">
        <x:v>44986</x:v>
      </x:c>
      <x:c r="D5073" s="14" t="n">
        <x:v>44987</x:v>
      </x:c>
      <x:c r="E5073" s="28" t="n">
        <x:v>3</x:v>
      </x:c>
      <x:c r="F5073" s="8" t="str">
        <x:v>momentum_10|true_range|chaikin_ad</x:v>
      </x:c>
    </x:row>
    <x:row r="5074">
      <x:c r="A5074" s="28" t="n">
        <x:v>90</x:v>
      </x:c>
      <x:c r="B5074" s="14" t="n">
        <x:v>44898</x:v>
      </x:c>
      <x:c r="C5074" s="14" t="n">
        <x:v>44987</x:v>
      </x:c>
      <x:c r="D5074" s="14" t="n">
        <x:v>44988</x:v>
      </x:c>
      <x:c r="E5074" s="28" t="n">
        <x:v>3</x:v>
      </x:c>
      <x:c r="F5074" s="8" t="str">
        <x:v>momentum_10|true_range|chaikin_ad</x:v>
      </x:c>
    </x:row>
    <x:row r="5075">
      <x:c r="A5075" s="28" t="n">
        <x:v>90</x:v>
      </x:c>
      <x:c r="B5075" s="14" t="n">
        <x:v>44899</x:v>
      </x:c>
      <x:c r="C5075" s="14" t="n">
        <x:v>44988</x:v>
      </x:c>
      <x:c r="D5075" s="14" t="n">
        <x:v>44989</x:v>
      </x:c>
      <x:c r="E5075" s="28" t="n">
        <x:v>3</x:v>
      </x:c>
      <x:c r="F5075" s="8" t="str">
        <x:v>momentum_10|true_range|chaikin_ad</x:v>
      </x:c>
    </x:row>
    <x:row r="5076">
      <x:c r="A5076" s="28" t="n">
        <x:v>90</x:v>
      </x:c>
      <x:c r="B5076" s="14" t="n">
        <x:v>44900</x:v>
      </x:c>
      <x:c r="C5076" s="14" t="n">
        <x:v>44989</x:v>
      </x:c>
      <x:c r="D5076" s="14" t="n">
        <x:v>44990</x:v>
      </x:c>
      <x:c r="E5076" s="28" t="n">
        <x:v>3</x:v>
      </x:c>
      <x:c r="F5076" s="8" t="str">
        <x:v>momentum_10|true_range|chaikin_ad</x:v>
      </x:c>
    </x:row>
    <x:row r="5077">
      <x:c r="A5077" s="28" t="n">
        <x:v>90</x:v>
      </x:c>
      <x:c r="B5077" s="14" t="n">
        <x:v>44901</x:v>
      </x:c>
      <x:c r="C5077" s="14" t="n">
        <x:v>44990</x:v>
      </x:c>
      <x:c r="D5077" s="14" t="n">
        <x:v>44991</x:v>
      </x:c>
      <x:c r="E5077" s="28" t="n">
        <x:v>3</x:v>
      </x:c>
      <x:c r="F5077" s="8" t="str">
        <x:v>momentum_10|true_range|chaikin_ad</x:v>
      </x:c>
    </x:row>
    <x:row r="5078">
      <x:c r="A5078" s="28" t="n">
        <x:v>90</x:v>
      </x:c>
      <x:c r="B5078" s="14" t="n">
        <x:v>44902</x:v>
      </x:c>
      <x:c r="C5078" s="14" t="n">
        <x:v>44991</x:v>
      </x:c>
      <x:c r="D5078" s="14" t="n">
        <x:v>44992</x:v>
      </x:c>
      <x:c r="E5078" s="28" t="n">
        <x:v>3</x:v>
      </x:c>
      <x:c r="F5078" s="8" t="str">
        <x:v>momentum_10|true_range|chaikin_ad</x:v>
      </x:c>
    </x:row>
    <x:row r="5079">
      <x:c r="A5079" s="28" t="n">
        <x:v>90</x:v>
      </x:c>
      <x:c r="B5079" s="14" t="n">
        <x:v>44903</x:v>
      </x:c>
      <x:c r="C5079" s="14" t="n">
        <x:v>44992</x:v>
      </x:c>
      <x:c r="D5079" s="14" t="n">
        <x:v>44993</x:v>
      </x:c>
      <x:c r="E5079" s="28" t="n">
        <x:v>3</x:v>
      </x:c>
      <x:c r="F5079" s="8" t="str">
        <x:v>momentum_10|true_range|chaikin_ad</x:v>
      </x:c>
    </x:row>
    <x:row r="5080">
      <x:c r="A5080" s="28" t="n">
        <x:v>90</x:v>
      </x:c>
      <x:c r="B5080" s="14" t="n">
        <x:v>44904</x:v>
      </x:c>
      <x:c r="C5080" s="14" t="n">
        <x:v>44993</x:v>
      </x:c>
      <x:c r="D5080" s="14" t="n">
        <x:v>44994</x:v>
      </x:c>
      <x:c r="E5080" s="28" t="n">
        <x:v>3</x:v>
      </x:c>
      <x:c r="F5080" s="8" t="str">
        <x:v>momentum_10|true_range|chaikin_ad</x:v>
      </x:c>
    </x:row>
    <x:row r="5081">
      <x:c r="A5081" s="28" t="n">
        <x:v>90</x:v>
      </x:c>
      <x:c r="B5081" s="14" t="n">
        <x:v>44905</x:v>
      </x:c>
      <x:c r="C5081" s="14" t="n">
        <x:v>44994</x:v>
      </x:c>
      <x:c r="D5081" s="14" t="n">
        <x:v>44995</x:v>
      </x:c>
      <x:c r="E5081" s="28" t="n">
        <x:v>3</x:v>
      </x:c>
      <x:c r="F5081" s="8" t="str">
        <x:v>momentum_10|true_range|chaikin_ad</x:v>
      </x:c>
    </x:row>
    <x:row r="5082">
      <x:c r="A5082" s="28" t="n">
        <x:v>90</x:v>
      </x:c>
      <x:c r="B5082" s="14" t="n">
        <x:v>44906</x:v>
      </x:c>
      <x:c r="C5082" s="14" t="n">
        <x:v>44995</x:v>
      </x:c>
      <x:c r="D5082" s="14" t="n">
        <x:v>44996</x:v>
      </x:c>
      <x:c r="E5082" s="28" t="n">
        <x:v>3</x:v>
      </x:c>
      <x:c r="F5082" s="8" t="str">
        <x:v>momentum_10|true_range|chaikin_ad</x:v>
      </x:c>
    </x:row>
    <x:row r="5083">
      <x:c r="A5083" s="28" t="n">
        <x:v>90</x:v>
      </x:c>
      <x:c r="B5083" s="14" t="n">
        <x:v>44907</x:v>
      </x:c>
      <x:c r="C5083" s="14" t="n">
        <x:v>44996</x:v>
      </x:c>
      <x:c r="D5083" s="14" t="n">
        <x:v>44997</x:v>
      </x:c>
      <x:c r="E5083" s="28" t="n">
        <x:v>3</x:v>
      </x:c>
      <x:c r="F5083" s="8" t="str">
        <x:v>momentum_10|true_range|chaikin_ad</x:v>
      </x:c>
    </x:row>
    <x:row r="5084">
      <x:c r="A5084" s="28" t="n">
        <x:v>90</x:v>
      </x:c>
      <x:c r="B5084" s="14" t="n">
        <x:v>44908</x:v>
      </x:c>
      <x:c r="C5084" s="14" t="n">
        <x:v>44997</x:v>
      </x:c>
      <x:c r="D5084" s="14" t="n">
        <x:v>44998</x:v>
      </x:c>
      <x:c r="E5084" s="28" t="n">
        <x:v>4</x:v>
      </x:c>
      <x:c r="F5084" s="8" t="str">
        <x:v>momentum_10|true_range|chaikin_ad|obv</x:v>
      </x:c>
    </x:row>
    <x:row r="5085">
      <x:c r="A5085" s="28" t="n">
        <x:v>90</x:v>
      </x:c>
      <x:c r="B5085" s="14" t="n">
        <x:v>44909</x:v>
      </x:c>
      <x:c r="C5085" s="14" t="n">
        <x:v>44998</x:v>
      </x:c>
      <x:c r="D5085" s="14" t="n">
        <x:v>44999</x:v>
      </x:c>
      <x:c r="E5085" s="28" t="n">
        <x:v>4</x:v>
      </x:c>
      <x:c r="F5085" s="8" t="str">
        <x:v>momentum_10|true_range|chaikin_ad|obv</x:v>
      </x:c>
    </x:row>
    <x:row r="5086">
      <x:c r="A5086" s="28" t="n">
        <x:v>90</x:v>
      </x:c>
      <x:c r="B5086" s="14" t="n">
        <x:v>44910</x:v>
      </x:c>
      <x:c r="C5086" s="14" t="n">
        <x:v>44999</x:v>
      </x:c>
      <x:c r="D5086" s="14" t="n">
        <x:v>45000</x:v>
      </x:c>
      <x:c r="E5086" s="28" t="n">
        <x:v>4</x:v>
      </x:c>
      <x:c r="F5086" s="8" t="str">
        <x:v>momentum_10|true_range|chaikin_ad|obv</x:v>
      </x:c>
    </x:row>
    <x:row r="5087">
      <x:c r="A5087" s="28" t="n">
        <x:v>90</x:v>
      </x:c>
      <x:c r="B5087" s="14" t="n">
        <x:v>44911</x:v>
      </x:c>
      <x:c r="C5087" s="14" t="n">
        <x:v>45000</x:v>
      </x:c>
      <x:c r="D5087" s="14" t="n">
        <x:v>45001</x:v>
      </x:c>
      <x:c r="E5087" s="28" t="n">
        <x:v>4</x:v>
      </x:c>
      <x:c r="F5087" s="8" t="str">
        <x:v>momentum_10|true_range|chaikin_ad|obv</x:v>
      </x:c>
    </x:row>
    <x:row r="5088">
      <x:c r="A5088" s="28" t="n">
        <x:v>90</x:v>
      </x:c>
      <x:c r="B5088" s="14" t="n">
        <x:v>44912</x:v>
      </x:c>
      <x:c r="C5088" s="14" t="n">
        <x:v>45001</x:v>
      </x:c>
      <x:c r="D5088" s="14" t="n">
        <x:v>45002</x:v>
      </x:c>
      <x:c r="E5088" s="28" t="n">
        <x:v>4</x:v>
      </x:c>
      <x:c r="F5088" s="8" t="str">
        <x:v>momentum_10|true_range|chaikin_ad|obv</x:v>
      </x:c>
    </x:row>
    <x:row r="5089">
      <x:c r="A5089" s="28" t="n">
        <x:v>90</x:v>
      </x:c>
      <x:c r="B5089" s="14" t="n">
        <x:v>44913</x:v>
      </x:c>
      <x:c r="C5089" s="14" t="n">
        <x:v>45002</x:v>
      </x:c>
      <x:c r="D5089" s="14" t="n">
        <x:v>45003</x:v>
      </x:c>
      <x:c r="E5089" s="28" t="n">
        <x:v>4</x:v>
      </x:c>
      <x:c r="F5089" s="8" t="str">
        <x:v>momentum_10|true_range|chaikin_ad|obv</x:v>
      </x:c>
    </x:row>
    <x:row r="5090">
      <x:c r="A5090" s="28" t="n">
        <x:v>90</x:v>
      </x:c>
      <x:c r="B5090" s="14" t="n">
        <x:v>44914</x:v>
      </x:c>
      <x:c r="C5090" s="14" t="n">
        <x:v>45003</x:v>
      </x:c>
      <x:c r="D5090" s="14" t="n">
        <x:v>45004</x:v>
      </x:c>
      <x:c r="E5090" s="28" t="n">
        <x:v>4</x:v>
      </x:c>
      <x:c r="F5090" s="8" t="str">
        <x:v>momentum_10|true_range|chaikin_ad|obv</x:v>
      </x:c>
    </x:row>
    <x:row r="5091">
      <x:c r="A5091" s="28" t="n">
        <x:v>90</x:v>
      </x:c>
      <x:c r="B5091" s="14" t="n">
        <x:v>44915</x:v>
      </x:c>
      <x:c r="C5091" s="14" t="n">
        <x:v>45004</x:v>
      </x:c>
      <x:c r="D5091" s="14" t="n">
        <x:v>45005</x:v>
      </x:c>
      <x:c r="E5091" s="28" t="n">
        <x:v>4</x:v>
      </x:c>
      <x:c r="F5091" s="8" t="str">
        <x:v>momentum_10|true_range|chaikin_ad|obv</x:v>
      </x:c>
    </x:row>
    <x:row r="5092">
      <x:c r="A5092" s="28" t="n">
        <x:v>90</x:v>
      </x:c>
      <x:c r="B5092" s="14" t="n">
        <x:v>44916</x:v>
      </x:c>
      <x:c r="C5092" s="14" t="n">
        <x:v>45005</x:v>
      </x:c>
      <x:c r="D5092" s="14" t="n">
        <x:v>45006</x:v>
      </x:c>
      <x:c r="E5092" s="28" t="n">
        <x:v>4</x:v>
      </x:c>
      <x:c r="F5092" s="8" t="str">
        <x:v>momentum_10|true_range|chaikin_ad|obv</x:v>
      </x:c>
    </x:row>
    <x:row r="5093">
      <x:c r="A5093" s="28" t="n">
        <x:v>90</x:v>
      </x:c>
      <x:c r="B5093" s="14" t="n">
        <x:v>44917</x:v>
      </x:c>
      <x:c r="C5093" s="14" t="n">
        <x:v>45006</x:v>
      </x:c>
      <x:c r="D5093" s="14" t="n">
        <x:v>45007</x:v>
      </x:c>
      <x:c r="E5093" s="28" t="n">
        <x:v>4</x:v>
      </x:c>
      <x:c r="F5093" s="8" t="str">
        <x:v>momentum_10|true_range|chaikin_ad|obv</x:v>
      </x:c>
    </x:row>
    <x:row r="5094">
      <x:c r="A5094" s="28" t="n">
        <x:v>90</x:v>
      </x:c>
      <x:c r="B5094" s="14" t="n">
        <x:v>44918</x:v>
      </x:c>
      <x:c r="C5094" s="14" t="n">
        <x:v>45007</x:v>
      </x:c>
      <x:c r="D5094" s="14" t="n">
        <x:v>45008</x:v>
      </x:c>
      <x:c r="E5094" s="28" t="n">
        <x:v>4</x:v>
      </x:c>
      <x:c r="F5094" s="8" t="str">
        <x:v>momentum_10|true_range|chaikin_ad|obv</x:v>
      </x:c>
    </x:row>
    <x:row r="5095">
      <x:c r="A5095" s="28" t="n">
        <x:v>90</x:v>
      </x:c>
      <x:c r="B5095" s="14" t="n">
        <x:v>44919</x:v>
      </x:c>
      <x:c r="C5095" s="14" t="n">
        <x:v>45008</x:v>
      </x:c>
      <x:c r="D5095" s="14" t="n">
        <x:v>45009</x:v>
      </x:c>
      <x:c r="E5095" s="28" t="n">
        <x:v>4</x:v>
      </x:c>
      <x:c r="F5095" s="8" t="str">
        <x:v>momentum_10|true_range|chaikin_ad|obv</x:v>
      </x:c>
    </x:row>
    <x:row r="5096">
      <x:c r="A5096" s="28" t="n">
        <x:v>90</x:v>
      </x:c>
      <x:c r="B5096" s="14" t="n">
        <x:v>44920</x:v>
      </x:c>
      <x:c r="C5096" s="14" t="n">
        <x:v>45009</x:v>
      </x:c>
      <x:c r="D5096" s="14" t="n">
        <x:v>45010</x:v>
      </x:c>
      <x:c r="E5096" s="28" t="n">
        <x:v>4</x:v>
      </x:c>
      <x:c r="F5096" s="8" t="str">
        <x:v>momentum_10|true_range|chaikin_ad|obv</x:v>
      </x:c>
    </x:row>
    <x:row r="5097">
      <x:c r="A5097" s="28" t="n">
        <x:v>90</x:v>
      </x:c>
      <x:c r="B5097" s="14" t="n">
        <x:v>44921</x:v>
      </x:c>
      <x:c r="C5097" s="14" t="n">
        <x:v>45010</x:v>
      </x:c>
      <x:c r="D5097" s="14" t="n">
        <x:v>45011</x:v>
      </x:c>
      <x:c r="E5097" s="28" t="n">
        <x:v>4</x:v>
      </x:c>
      <x:c r="F5097" s="8" t="str">
        <x:v>momentum_10|true_range|chaikin_ad|obv</x:v>
      </x:c>
    </x:row>
    <x:row r="5098">
      <x:c r="A5098" s="28" t="n">
        <x:v>90</x:v>
      </x:c>
      <x:c r="B5098" s="14" t="n">
        <x:v>44922</x:v>
      </x:c>
      <x:c r="C5098" s="14" t="n">
        <x:v>45011</x:v>
      </x:c>
      <x:c r="D5098" s="14" t="n">
        <x:v>45012</x:v>
      </x:c>
      <x:c r="E5098" s="28" t="n">
        <x:v>4</x:v>
      </x:c>
      <x:c r="F5098" s="8" t="str">
        <x:v>momentum_10|true_range|chaikin_ad|obv</x:v>
      </x:c>
    </x:row>
    <x:row r="5099">
      <x:c r="A5099" s="28" t="n">
        <x:v>90</x:v>
      </x:c>
      <x:c r="B5099" s="14" t="n">
        <x:v>44923</x:v>
      </x:c>
      <x:c r="C5099" s="14" t="n">
        <x:v>45012</x:v>
      </x:c>
      <x:c r="D5099" s="14" t="n">
        <x:v>45013</x:v>
      </x:c>
      <x:c r="E5099" s="28" t="n">
        <x:v>4</x:v>
      </x:c>
      <x:c r="F5099" s="8" t="str">
        <x:v>momentum_10|true_range|chaikin_ad|obv</x:v>
      </x:c>
    </x:row>
    <x:row r="5100">
      <x:c r="A5100" s="28" t="n">
        <x:v>90</x:v>
      </x:c>
      <x:c r="B5100" s="14" t="n">
        <x:v>44924</x:v>
      </x:c>
      <x:c r="C5100" s="14" t="n">
        <x:v>45013</x:v>
      </x:c>
      <x:c r="D5100" s="14" t="n">
        <x:v>45014</x:v>
      </x:c>
      <x:c r="E5100" s="28" t="n">
        <x:v>4</x:v>
      </x:c>
      <x:c r="F5100" s="8" t="str">
        <x:v>momentum_10|true_range|chaikin_ad|obv</x:v>
      </x:c>
    </x:row>
    <x:row r="5101">
      <x:c r="A5101" s="28" t="n">
        <x:v>90</x:v>
      </x:c>
      <x:c r="B5101" s="14" t="n">
        <x:v>44925</x:v>
      </x:c>
      <x:c r="C5101" s="14" t="n">
        <x:v>45014</x:v>
      </x:c>
      <x:c r="D5101" s="14" t="n">
        <x:v>45015</x:v>
      </x:c>
      <x:c r="E5101" s="28" t="n">
        <x:v>4</x:v>
      </x:c>
      <x:c r="F5101" s="8" t="str">
        <x:v>momentum_10|true_range|chaikin_ad|obv</x:v>
      </x:c>
    </x:row>
    <x:row r="5102">
      <x:c r="A5102" s="28" t="n">
        <x:v>90</x:v>
      </x:c>
      <x:c r="B5102" s="14" t="n">
        <x:v>44926</x:v>
      </x:c>
      <x:c r="C5102" s="14" t="n">
        <x:v>45015</x:v>
      </x:c>
      <x:c r="D5102" s="14" t="n">
        <x:v>45016</x:v>
      </x:c>
      <x:c r="E5102" s="28" t="n">
        <x:v>4</x:v>
      </x:c>
      <x:c r="F5102" s="8" t="str">
        <x:v>momentum_10|true_range|chaikin_ad|obv</x:v>
      </x:c>
    </x:row>
    <x:row r="5103">
      <x:c r="A5103" s="28" t="n">
        <x:v>90</x:v>
      </x:c>
      <x:c r="B5103" s="14" t="n">
        <x:v>44927</x:v>
      </x:c>
      <x:c r="C5103" s="14" t="n">
        <x:v>45016</x:v>
      </x:c>
      <x:c r="D5103" s="14" t="n">
        <x:v>45017</x:v>
      </x:c>
      <x:c r="E5103" s="28" t="n">
        <x:v>4</x:v>
      </x:c>
      <x:c r="F5103" s="8" t="str">
        <x:v>momentum_10|true_range|chaikin_ad|obv</x:v>
      </x:c>
    </x:row>
    <x:row r="5104">
      <x:c r="A5104" s="28" t="n">
        <x:v>90</x:v>
      </x:c>
      <x:c r="B5104" s="14" t="n">
        <x:v>44928</x:v>
      </x:c>
      <x:c r="C5104" s="14" t="n">
        <x:v>45017</x:v>
      </x:c>
      <x:c r="D5104" s="14" t="n">
        <x:v>45018</x:v>
      </x:c>
      <x:c r="E5104" s="28" t="n">
        <x:v>4</x:v>
      </x:c>
      <x:c r="F5104" s="8" t="str">
        <x:v>momentum_10|true_range|chaikin_ad|obv</x:v>
      </x:c>
    </x:row>
    <x:row r="5105">
      <x:c r="A5105" s="28" t="n">
        <x:v>90</x:v>
      </x:c>
      <x:c r="B5105" s="14" t="n">
        <x:v>44929</x:v>
      </x:c>
      <x:c r="C5105" s="14" t="n">
        <x:v>45018</x:v>
      </x:c>
      <x:c r="D5105" s="14" t="n">
        <x:v>45019</x:v>
      </x:c>
      <x:c r="E5105" s="28" t="n">
        <x:v>4</x:v>
      </x:c>
      <x:c r="F5105" s="8" t="str">
        <x:v>momentum_10|true_range|chaikin_ad|obv</x:v>
      </x:c>
    </x:row>
    <x:row r="5106">
      <x:c r="A5106" s="28" t="n">
        <x:v>90</x:v>
      </x:c>
      <x:c r="B5106" s="14" t="n">
        <x:v>44930</x:v>
      </x:c>
      <x:c r="C5106" s="14" t="n">
        <x:v>45019</x:v>
      </x:c>
      <x:c r="D5106" s="14" t="n">
        <x:v>45020</x:v>
      </x:c>
      <x:c r="E5106" s="28" t="n">
        <x:v>4</x:v>
      </x:c>
      <x:c r="F5106" s="8" t="str">
        <x:v>momentum_10|true_range|chaikin_ad|obv</x:v>
      </x:c>
    </x:row>
    <x:row r="5107">
      <x:c r="A5107" s="28" t="n">
        <x:v>90</x:v>
      </x:c>
      <x:c r="B5107" s="14" t="n">
        <x:v>44931</x:v>
      </x:c>
      <x:c r="C5107" s="14" t="n">
        <x:v>45020</x:v>
      </x:c>
      <x:c r="D5107" s="14" t="n">
        <x:v>45021</x:v>
      </x:c>
      <x:c r="E5107" s="28" t="n">
        <x:v>4</x:v>
      </x:c>
      <x:c r="F5107" s="8" t="str">
        <x:v>momentum_10|true_range|chaikin_ad|obv</x:v>
      </x:c>
    </x:row>
    <x:row r="5108">
      <x:c r="A5108" s="28" t="n">
        <x:v>90</x:v>
      </x:c>
      <x:c r="B5108" s="14" t="n">
        <x:v>44932</x:v>
      </x:c>
      <x:c r="C5108" s="14" t="n">
        <x:v>45021</x:v>
      </x:c>
      <x:c r="D5108" s="14" t="n">
        <x:v>45022</x:v>
      </x:c>
      <x:c r="E5108" s="28" t="n">
        <x:v>4</x:v>
      </x:c>
      <x:c r="F5108" s="8" t="str">
        <x:v>momentum_10|true_range|chaikin_ad|obv</x:v>
      </x:c>
    </x:row>
    <x:row r="5109">
      <x:c r="A5109" s="28" t="n">
        <x:v>90</x:v>
      </x:c>
      <x:c r="B5109" s="14" t="n">
        <x:v>44933</x:v>
      </x:c>
      <x:c r="C5109" s="14" t="n">
        <x:v>45022</x:v>
      </x:c>
      <x:c r="D5109" s="14" t="n">
        <x:v>45023</x:v>
      </x:c>
      <x:c r="E5109" s="28" t="n">
        <x:v>4</x:v>
      </x:c>
      <x:c r="F5109" s="8" t="str">
        <x:v>momentum_10|true_range|chaikin_ad|obv</x:v>
      </x:c>
    </x:row>
    <x:row r="5110">
      <x:c r="A5110" s="28" t="n">
        <x:v>90</x:v>
      </x:c>
      <x:c r="B5110" s="14" t="n">
        <x:v>44934</x:v>
      </x:c>
      <x:c r="C5110" s="14" t="n">
        <x:v>45023</x:v>
      </x:c>
      <x:c r="D5110" s="14" t="n">
        <x:v>45024</x:v>
      </x:c>
      <x:c r="E5110" s="28" t="n">
        <x:v>4</x:v>
      </x:c>
      <x:c r="F5110" s="8" t="str">
        <x:v>momentum_10|true_range|chaikin_ad|obv</x:v>
      </x:c>
    </x:row>
    <x:row r="5111">
      <x:c r="A5111" s="28" t="n">
        <x:v>90</x:v>
      </x:c>
      <x:c r="B5111" s="14" t="n">
        <x:v>44935</x:v>
      </x:c>
      <x:c r="C5111" s="14" t="n">
        <x:v>45024</x:v>
      </x:c>
      <x:c r="D5111" s="14" t="n">
        <x:v>45025</x:v>
      </x:c>
      <x:c r="E5111" s="28" t="n">
        <x:v>4</x:v>
      </x:c>
      <x:c r="F5111" s="8" t="str">
        <x:v>momentum_10|true_range|chaikin_ad|obv</x:v>
      </x:c>
    </x:row>
    <x:row r="5112">
      <x:c r="A5112" s="28" t="n">
        <x:v>90</x:v>
      </x:c>
      <x:c r="B5112" s="14" t="n">
        <x:v>44936</x:v>
      </x:c>
      <x:c r="C5112" s="14" t="n">
        <x:v>45025</x:v>
      </x:c>
      <x:c r="D5112" s="14" t="n">
        <x:v>45026</x:v>
      </x:c>
      <x:c r="E5112" s="28" t="n">
        <x:v>4</x:v>
      </x:c>
      <x:c r="F5112" s="8" t="str">
        <x:v>momentum_10|true_range|chaikin_ad|obv</x:v>
      </x:c>
    </x:row>
    <x:row r="5113">
      <x:c r="A5113" s="28" t="n">
        <x:v>90</x:v>
      </x:c>
      <x:c r="B5113" s="14" t="n">
        <x:v>44937</x:v>
      </x:c>
      <x:c r="C5113" s="14" t="n">
        <x:v>45026</x:v>
      </x:c>
      <x:c r="D5113" s="14" t="n">
        <x:v>45027</x:v>
      </x:c>
      <x:c r="E5113" s="28" t="n">
        <x:v>4</x:v>
      </x:c>
      <x:c r="F5113" s="8" t="str">
        <x:v>momentum_10|true_range|chaikin_ad|obv</x:v>
      </x:c>
    </x:row>
    <x:row r="5114">
      <x:c r="A5114" s="28" t="n">
        <x:v>90</x:v>
      </x:c>
      <x:c r="B5114" s="14" t="n">
        <x:v>44938</x:v>
      </x:c>
      <x:c r="C5114" s="14" t="n">
        <x:v>45027</x:v>
      </x:c>
      <x:c r="D5114" s="14" t="n">
        <x:v>45028</x:v>
      </x:c>
      <x:c r="E5114" s="28" t="n">
        <x:v>4</x:v>
      </x:c>
      <x:c r="F5114" s="8" t="str">
        <x:v>momentum_10|true_range|chaikin_ad|obv</x:v>
      </x:c>
    </x:row>
    <x:row r="5115">
      <x:c r="A5115" s="28" t="n">
        <x:v>90</x:v>
      </x:c>
      <x:c r="B5115" s="14" t="n">
        <x:v>44939</x:v>
      </x:c>
      <x:c r="C5115" s="14" t="n">
        <x:v>45028</x:v>
      </x:c>
      <x:c r="D5115" s="14" t="n">
        <x:v>45029</x:v>
      </x:c>
      <x:c r="E5115" s="28" t="n">
        <x:v>4</x:v>
      </x:c>
      <x:c r="F5115" s="8" t="str">
        <x:v>momentum_10|true_range|chaikin_ad|obv</x:v>
      </x:c>
    </x:row>
    <x:row r="5116">
      <x:c r="A5116" s="28" t="n">
        <x:v>90</x:v>
      </x:c>
      <x:c r="B5116" s="14" t="n">
        <x:v>44940</x:v>
      </x:c>
      <x:c r="C5116" s="14" t="n">
        <x:v>45029</x:v>
      </x:c>
      <x:c r="D5116" s="14" t="n">
        <x:v>45030</x:v>
      </x:c>
      <x:c r="E5116" s="28" t="n">
        <x:v>4</x:v>
      </x:c>
      <x:c r="F5116" s="8" t="str">
        <x:v>momentum_10|true_range|chaikin_ad|obv</x:v>
      </x:c>
    </x:row>
    <x:row r="5117">
      <x:c r="A5117" s="28" t="n">
        <x:v>90</x:v>
      </x:c>
      <x:c r="B5117" s="14" t="n">
        <x:v>44941</x:v>
      </x:c>
      <x:c r="C5117" s="14" t="n">
        <x:v>45030</x:v>
      </x:c>
      <x:c r="D5117" s="14" t="n">
        <x:v>45031</x:v>
      </x:c>
      <x:c r="E5117" s="28" t="n">
        <x:v>4</x:v>
      </x:c>
      <x:c r="F5117" s="8" t="str">
        <x:v>momentum_10|true_range|chaikin_ad|obv</x:v>
      </x:c>
    </x:row>
    <x:row r="5118">
      <x:c r="A5118" s="28" t="n">
        <x:v>90</x:v>
      </x:c>
      <x:c r="B5118" s="14" t="n">
        <x:v>44942</x:v>
      </x:c>
      <x:c r="C5118" s="14" t="n">
        <x:v>45031</x:v>
      </x:c>
      <x:c r="D5118" s="14" t="n">
        <x:v>45032</x:v>
      </x:c>
      <x:c r="E5118" s="28" t="n">
        <x:v>4</x:v>
      </x:c>
      <x:c r="F5118" s="8" t="str">
        <x:v>momentum_10|true_range|chaikin_ad|obv</x:v>
      </x:c>
    </x:row>
    <x:row r="5119">
      <x:c r="A5119" s="28" t="n">
        <x:v>90</x:v>
      </x:c>
      <x:c r="B5119" s="14" t="n">
        <x:v>44943</x:v>
      </x:c>
      <x:c r="C5119" s="14" t="n">
        <x:v>45032</x:v>
      </x:c>
      <x:c r="D5119" s="14" t="n">
        <x:v>45033</x:v>
      </x:c>
      <x:c r="E5119" s="28" t="n">
        <x:v>4</x:v>
      </x:c>
      <x:c r="F5119" s="8" t="str">
        <x:v>momentum_10|true_range|chaikin_ad|obv</x:v>
      </x:c>
    </x:row>
    <x:row r="5120">
      <x:c r="A5120" s="28" t="n">
        <x:v>90</x:v>
      </x:c>
      <x:c r="B5120" s="14" t="n">
        <x:v>44944</x:v>
      </x:c>
      <x:c r="C5120" s="14" t="n">
        <x:v>45033</x:v>
      </x:c>
      <x:c r="D5120" s="14" t="n">
        <x:v>45034</x:v>
      </x:c>
      <x:c r="E5120" s="28" t="n">
        <x:v>4</x:v>
      </x:c>
      <x:c r="F5120" s="8" t="str">
        <x:v>momentum_10|true_range|chaikin_ad|obv</x:v>
      </x:c>
    </x:row>
    <x:row r="5121">
      <x:c r="A5121" s="28" t="n">
        <x:v>90</x:v>
      </x:c>
      <x:c r="B5121" s="14" t="n">
        <x:v>44945</x:v>
      </x:c>
      <x:c r="C5121" s="14" t="n">
        <x:v>45034</x:v>
      </x:c>
      <x:c r="D5121" s="14" t="n">
        <x:v>45035</x:v>
      </x:c>
      <x:c r="E5121" s="28" t="n">
        <x:v>4</x:v>
      </x:c>
      <x:c r="F5121" s="8" t="str">
        <x:v>momentum_10|true_range|chaikin_ad|obv</x:v>
      </x:c>
    </x:row>
    <x:row r="5122">
      <x:c r="A5122" s="28" t="n">
        <x:v>90</x:v>
      </x:c>
      <x:c r="B5122" s="14" t="n">
        <x:v>44946</x:v>
      </x:c>
      <x:c r="C5122" s="14" t="n">
        <x:v>45035</x:v>
      </x:c>
      <x:c r="D5122" s="14" t="n">
        <x:v>45036</x:v>
      </x:c>
      <x:c r="E5122" s="28" t="n">
        <x:v>4</x:v>
      </x:c>
      <x:c r="F5122" s="8" t="str">
        <x:v>momentum_10|true_range|chaikin_ad|obv</x:v>
      </x:c>
    </x:row>
    <x:row r="5123">
      <x:c r="A5123" s="28" t="n">
        <x:v>90</x:v>
      </x:c>
      <x:c r="B5123" s="14" t="n">
        <x:v>44947</x:v>
      </x:c>
      <x:c r="C5123" s="14" t="n">
        <x:v>45036</x:v>
      </x:c>
      <x:c r="D5123" s="14" t="n">
        <x:v>45037</x:v>
      </x:c>
      <x:c r="E5123" s="28" t="n">
        <x:v>4</x:v>
      </x:c>
      <x:c r="F5123" s="8" t="str">
        <x:v>momentum_10|true_range|chaikin_ad|obv</x:v>
      </x:c>
    </x:row>
    <x:row r="5124">
      <x:c r="A5124" s="28" t="n">
        <x:v>90</x:v>
      </x:c>
      <x:c r="B5124" s="14" t="n">
        <x:v>44948</x:v>
      </x:c>
      <x:c r="C5124" s="14" t="n">
        <x:v>45037</x:v>
      </x:c>
      <x:c r="D5124" s="14" t="n">
        <x:v>45038</x:v>
      </x:c>
      <x:c r="E5124" s="28" t="n">
        <x:v>4</x:v>
      </x:c>
      <x:c r="F5124" s="8" t="str">
        <x:v>momentum_10|true_range|chaikin_ad|obv</x:v>
      </x:c>
    </x:row>
    <x:row r="5125">
      <x:c r="A5125" s="28" t="n">
        <x:v>90</x:v>
      </x:c>
      <x:c r="B5125" s="14" t="n">
        <x:v>44949</x:v>
      </x:c>
      <x:c r="C5125" s="14" t="n">
        <x:v>45038</x:v>
      </x:c>
      <x:c r="D5125" s="14" t="n">
        <x:v>45039</x:v>
      </x:c>
      <x:c r="E5125" s="28" t="n">
        <x:v>5</x:v>
      </x:c>
      <x:c r="F5125" s="8" t="str">
        <x:v>momentum_10|rsi_14|true_range|chaikin_ad|obv</x:v>
      </x:c>
    </x:row>
    <x:row r="5126">
      <x:c r="A5126" s="28" t="n">
        <x:v>90</x:v>
      </x:c>
      <x:c r="B5126" s="14" t="n">
        <x:v>44950</x:v>
      </x:c>
      <x:c r="C5126" s="14" t="n">
        <x:v>45039</x:v>
      </x:c>
      <x:c r="D5126" s="14" t="n">
        <x:v>45040</x:v>
      </x:c>
      <x:c r="E5126" s="28" t="n">
        <x:v>5</x:v>
      </x:c>
      <x:c r="F5126" s="8" t="str">
        <x:v>momentum_10|rsi_14|true_range|chaikin_ad|obv</x:v>
      </x:c>
    </x:row>
    <x:row r="5127">
      <x:c r="A5127" s="28" t="n">
        <x:v>90</x:v>
      </x:c>
      <x:c r="B5127" s="14" t="n">
        <x:v>44951</x:v>
      </x:c>
      <x:c r="C5127" s="14" t="n">
        <x:v>45040</x:v>
      </x:c>
      <x:c r="D5127" s="14" t="n">
        <x:v>45041</x:v>
      </x:c>
      <x:c r="E5127" s="28" t="n">
        <x:v>4</x:v>
      </x:c>
      <x:c r="F5127" s="8" t="str">
        <x:v>momentum_10|true_range|chaikin_ad|obv</x:v>
      </x:c>
    </x:row>
    <x:row r="5128">
      <x:c r="A5128" s="28" t="n">
        <x:v>90</x:v>
      </x:c>
      <x:c r="B5128" s="14" t="n">
        <x:v>44952</x:v>
      </x:c>
      <x:c r="C5128" s="14" t="n">
        <x:v>45041</x:v>
      </x:c>
      <x:c r="D5128" s="14" t="n">
        <x:v>45042</x:v>
      </x:c>
      <x:c r="E5128" s="28" t="n">
        <x:v>4</x:v>
      </x:c>
      <x:c r="F5128" s="8" t="str">
        <x:v>momentum_10|true_range|chaikin_ad|obv</x:v>
      </x:c>
    </x:row>
    <x:row r="5129">
      <x:c r="A5129" s="28" t="n">
        <x:v>90</x:v>
      </x:c>
      <x:c r="B5129" s="14" t="n">
        <x:v>44953</x:v>
      </x:c>
      <x:c r="C5129" s="14" t="n">
        <x:v>45042</x:v>
      </x:c>
      <x:c r="D5129" s="14" t="n">
        <x:v>45043</x:v>
      </x:c>
      <x:c r="E5129" s="28" t="n">
        <x:v>4</x:v>
      </x:c>
      <x:c r="F5129" s="8" t="str">
        <x:v>momentum_10|true_range|chaikin_ad|obv</x:v>
      </x:c>
    </x:row>
    <x:row r="5130">
      <x:c r="A5130" s="28" t="n">
        <x:v>90</x:v>
      </x:c>
      <x:c r="B5130" s="14" t="n">
        <x:v>44954</x:v>
      </x:c>
      <x:c r="C5130" s="14" t="n">
        <x:v>45043</x:v>
      </x:c>
      <x:c r="D5130" s="14" t="n">
        <x:v>45044</x:v>
      </x:c>
      <x:c r="E5130" s="28" t="n">
        <x:v>4</x:v>
      </x:c>
      <x:c r="F5130" s="8" t="str">
        <x:v>momentum_10|true_range|chaikin_ad|obv</x:v>
      </x:c>
    </x:row>
    <x:row r="5131">
      <x:c r="A5131" s="28" t="n">
        <x:v>90</x:v>
      </x:c>
      <x:c r="B5131" s="14" t="n">
        <x:v>44955</x:v>
      </x:c>
      <x:c r="C5131" s="14" t="n">
        <x:v>45044</x:v>
      </x:c>
      <x:c r="D5131" s="14" t="n">
        <x:v>45045</x:v>
      </x:c>
      <x:c r="E5131" s="28" t="n">
        <x:v>4</x:v>
      </x:c>
      <x:c r="F5131" s="8" t="str">
        <x:v>momentum_10|true_range|chaikin_ad|obv</x:v>
      </x:c>
    </x:row>
    <x:row r="5132">
      <x:c r="A5132" s="28" t="n">
        <x:v>90</x:v>
      </x:c>
      <x:c r="B5132" s="14" t="n">
        <x:v>44956</x:v>
      </x:c>
      <x:c r="C5132" s="14" t="n">
        <x:v>45045</x:v>
      </x:c>
      <x:c r="D5132" s="14" t="n">
        <x:v>45046</x:v>
      </x:c>
      <x:c r="E5132" s="28" t="n">
        <x:v>4</x:v>
      </x:c>
      <x:c r="F5132" s="8" t="str">
        <x:v>momentum_10|true_range|chaikin_ad|obv</x:v>
      </x:c>
    </x:row>
    <x:row r="5133">
      <x:c r="A5133" s="28" t="n">
        <x:v>90</x:v>
      </x:c>
      <x:c r="B5133" s="14" t="n">
        <x:v>44957</x:v>
      </x:c>
      <x:c r="C5133" s="14" t="n">
        <x:v>45046</x:v>
      </x:c>
      <x:c r="D5133" s="14" t="n">
        <x:v>45047</x:v>
      </x:c>
      <x:c r="E5133" s="28" t="n">
        <x:v>4</x:v>
      </x:c>
      <x:c r="F5133" s="8" t="str">
        <x:v>momentum_10|true_range|chaikin_ad|obv</x:v>
      </x:c>
    </x:row>
    <x:row r="5134">
      <x:c r="A5134" s="28" t="n">
        <x:v>90</x:v>
      </x:c>
      <x:c r="B5134" s="14" t="n">
        <x:v>44958</x:v>
      </x:c>
      <x:c r="C5134" s="14" t="n">
        <x:v>45047</x:v>
      </x:c>
      <x:c r="D5134" s="14" t="n">
        <x:v>45048</x:v>
      </x:c>
      <x:c r="E5134" s="28" t="n">
        <x:v>4</x:v>
      </x:c>
      <x:c r="F5134" s="8" t="str">
        <x:v>momentum_10|true_range|chaikin_ad|obv</x:v>
      </x:c>
    </x:row>
    <x:row r="5135">
      <x:c r="A5135" s="28" t="n">
        <x:v>90</x:v>
      </x:c>
      <x:c r="B5135" s="14" t="n">
        <x:v>44959</x:v>
      </x:c>
      <x:c r="C5135" s="14" t="n">
        <x:v>45048</x:v>
      </x:c>
      <x:c r="D5135" s="14" t="n">
        <x:v>45049</x:v>
      </x:c>
      <x:c r="E5135" s="28" t="n">
        <x:v>4</x:v>
      </x:c>
      <x:c r="F5135" s="8" t="str">
        <x:v>momentum_10|true_range|chaikin_ad|obv</x:v>
      </x:c>
    </x:row>
    <x:row r="5136">
      <x:c r="A5136" s="28" t="n">
        <x:v>90</x:v>
      </x:c>
      <x:c r="B5136" s="14" t="n">
        <x:v>44960</x:v>
      </x:c>
      <x:c r="C5136" s="14" t="n">
        <x:v>45049</x:v>
      </x:c>
      <x:c r="D5136" s="14" t="n">
        <x:v>45050</x:v>
      </x:c>
      <x:c r="E5136" s="28" t="n">
        <x:v>4</x:v>
      </x:c>
      <x:c r="F5136" s="8" t="str">
        <x:v>momentum_10|true_range|chaikin_ad|obv</x:v>
      </x:c>
    </x:row>
    <x:row r="5137">
      <x:c r="A5137" s="28" t="n">
        <x:v>90</x:v>
      </x:c>
      <x:c r="B5137" s="14" t="n">
        <x:v>44961</x:v>
      </x:c>
      <x:c r="C5137" s="14" t="n">
        <x:v>45050</x:v>
      </x:c>
      <x:c r="D5137" s="14" t="n">
        <x:v>45051</x:v>
      </x:c>
      <x:c r="E5137" s="28" t="n">
        <x:v>5</x:v>
      </x:c>
      <x:c r="F5137" s="8" t="str">
        <x:v>momentum_10|rsi_14|true_range|chaikin_ad|obv</x:v>
      </x:c>
    </x:row>
    <x:row r="5138">
      <x:c r="A5138" s="28" t="n">
        <x:v>90</x:v>
      </x:c>
      <x:c r="B5138" s="14" t="n">
        <x:v>44962</x:v>
      </x:c>
      <x:c r="C5138" s="14" t="n">
        <x:v>45051</x:v>
      </x:c>
      <x:c r="D5138" s="14" t="n">
        <x:v>45052</x:v>
      </x:c>
      <x:c r="E5138" s="28" t="n">
        <x:v>5</x:v>
      </x:c>
      <x:c r="F5138" s="8" t="str">
        <x:v>momentum_10|rsi_14|true_range|chaikin_ad|obv</x:v>
      </x:c>
    </x:row>
    <x:row r="5139">
      <x:c r="A5139" s="28" t="n">
        <x:v>90</x:v>
      </x:c>
      <x:c r="B5139" s="14" t="n">
        <x:v>44963</x:v>
      </x:c>
      <x:c r="C5139" s="14" t="n">
        <x:v>45052</x:v>
      </x:c>
      <x:c r="D5139" s="14" t="n">
        <x:v>45053</x:v>
      </x:c>
      <x:c r="E5139" s="28" t="n">
        <x:v>5</x:v>
      </x:c>
      <x:c r="F5139" s="8" t="str">
        <x:v>momentum_10|rsi_14|true_range|chaikin_ad|obv</x:v>
      </x:c>
    </x:row>
    <x:row r="5140">
      <x:c r="A5140" s="28" t="n">
        <x:v>90</x:v>
      </x:c>
      <x:c r="B5140" s="14" t="n">
        <x:v>44964</x:v>
      </x:c>
      <x:c r="C5140" s="14" t="n">
        <x:v>45053</x:v>
      </x:c>
      <x:c r="D5140" s="14" t="n">
        <x:v>45054</x:v>
      </x:c>
      <x:c r="E5140" s="28" t="n">
        <x:v>5</x:v>
      </x:c>
      <x:c r="F5140" s="8" t="str">
        <x:v>momentum_10|rsi_14|true_range|chaikin_ad|obv</x:v>
      </x:c>
    </x:row>
    <x:row r="5141">
      <x:c r="A5141" s="28" t="n">
        <x:v>90</x:v>
      </x:c>
      <x:c r="B5141" s="14" t="n">
        <x:v>44965</x:v>
      </x:c>
      <x:c r="C5141" s="14" t="n">
        <x:v>45054</x:v>
      </x:c>
      <x:c r="D5141" s="14" t="n">
        <x:v>45055</x:v>
      </x:c>
      <x:c r="E5141" s="28" t="n">
        <x:v>5</x:v>
      </x:c>
      <x:c r="F5141" s="8" t="str">
        <x:v>momentum_10|rsi_14|true_range|chaikin_ad|obv</x:v>
      </x:c>
    </x:row>
    <x:row r="5142">
      <x:c r="A5142" s="28" t="n">
        <x:v>90</x:v>
      </x:c>
      <x:c r="B5142" s="14" t="n">
        <x:v>44966</x:v>
      </x:c>
      <x:c r="C5142" s="14" t="n">
        <x:v>45055</x:v>
      </x:c>
      <x:c r="D5142" s="14" t="n">
        <x:v>45056</x:v>
      </x:c>
      <x:c r="E5142" s="28" t="n">
        <x:v>5</x:v>
      </x:c>
      <x:c r="F5142" s="8" t="str">
        <x:v>momentum_10|rsi_14|true_range|chaikin_ad|obv</x:v>
      </x:c>
    </x:row>
    <x:row r="5143">
      <x:c r="A5143" s="28" t="n">
        <x:v>90</x:v>
      </x:c>
      <x:c r="B5143" s="14" t="n">
        <x:v>44967</x:v>
      </x:c>
      <x:c r="C5143" s="14" t="n">
        <x:v>45056</x:v>
      </x:c>
      <x:c r="D5143" s="14" t="n">
        <x:v>45057</x:v>
      </x:c>
      <x:c r="E5143" s="28" t="n">
        <x:v>5</x:v>
      </x:c>
      <x:c r="F5143" s="8" t="str">
        <x:v>momentum_10|rsi_14|true_range|chaikin_ad|obv</x:v>
      </x:c>
    </x:row>
    <x:row r="5144">
      <x:c r="A5144" s="28" t="n">
        <x:v>90</x:v>
      </x:c>
      <x:c r="B5144" s="14" t="n">
        <x:v>44968</x:v>
      </x:c>
      <x:c r="C5144" s="14" t="n">
        <x:v>45057</x:v>
      </x:c>
      <x:c r="D5144" s="14" t="n">
        <x:v>45058</x:v>
      </x:c>
      <x:c r="E5144" s="28" t="n">
        <x:v>5</x:v>
      </x:c>
      <x:c r="F5144" s="8" t="str">
        <x:v>momentum_10|rsi_14|true_range|chaikin_ad|obv</x:v>
      </x:c>
    </x:row>
    <x:row r="5145">
      <x:c r="A5145" s="28" t="n">
        <x:v>90</x:v>
      </x:c>
      <x:c r="B5145" s="14" t="n">
        <x:v>44969</x:v>
      </x:c>
      <x:c r="C5145" s="14" t="n">
        <x:v>45058</x:v>
      </x:c>
      <x:c r="D5145" s="14" t="n">
        <x:v>45059</x:v>
      </x:c>
      <x:c r="E5145" s="28" t="n">
        <x:v>5</x:v>
      </x:c>
      <x:c r="F5145" s="8" t="str">
        <x:v>momentum_10|rsi_14|true_range|chaikin_ad|obv</x:v>
      </x:c>
    </x:row>
    <x:row r="5146">
      <x:c r="A5146" s="28" t="n">
        <x:v>90</x:v>
      </x:c>
      <x:c r="B5146" s="14" t="n">
        <x:v>44970</x:v>
      </x:c>
      <x:c r="C5146" s="14" t="n">
        <x:v>45059</x:v>
      </x:c>
      <x:c r="D5146" s="14" t="n">
        <x:v>45060</x:v>
      </x:c>
      <x:c r="E5146" s="28" t="n">
        <x:v>5</x:v>
      </x:c>
      <x:c r="F5146" s="8" t="str">
        <x:v>momentum_10|rsi_14|true_range|chaikin_ad|obv</x:v>
      </x:c>
    </x:row>
    <x:row r="5147">
      <x:c r="A5147" s="28" t="n">
        <x:v>90</x:v>
      </x:c>
      <x:c r="B5147" s="14" t="n">
        <x:v>44971</x:v>
      </x:c>
      <x:c r="C5147" s="14" t="n">
        <x:v>45060</x:v>
      </x:c>
      <x:c r="D5147" s="14" t="n">
        <x:v>45061</x:v>
      </x:c>
      <x:c r="E5147" s="28" t="n">
        <x:v>5</x:v>
      </x:c>
      <x:c r="F5147" s="8" t="str">
        <x:v>momentum_10|rsi_14|true_range|chaikin_ad|obv</x:v>
      </x:c>
    </x:row>
    <x:row r="5148">
      <x:c r="A5148" s="28" t="n">
        <x:v>90</x:v>
      </x:c>
      <x:c r="B5148" s="14" t="n">
        <x:v>44972</x:v>
      </x:c>
      <x:c r="C5148" s="14" t="n">
        <x:v>45061</x:v>
      </x:c>
      <x:c r="D5148" s="14" t="n">
        <x:v>45062</x:v>
      </x:c>
      <x:c r="E5148" s="28" t="n">
        <x:v>4</x:v>
      </x:c>
      <x:c r="F5148" s="8" t="str">
        <x:v>momentum_10|true_range|chaikin_ad|obv</x:v>
      </x:c>
    </x:row>
    <x:row r="5149">
      <x:c r="A5149" s="28" t="n">
        <x:v>90</x:v>
      </x:c>
      <x:c r="B5149" s="14" t="n">
        <x:v>44973</x:v>
      </x:c>
      <x:c r="C5149" s="14" t="n">
        <x:v>45062</x:v>
      </x:c>
      <x:c r="D5149" s="14" t="n">
        <x:v>45063</x:v>
      </x:c>
      <x:c r="E5149" s="28" t="n">
        <x:v>4</x:v>
      </x:c>
      <x:c r="F5149" s="8" t="str">
        <x:v>momentum_10|true_range|chaikin_ad|obv</x:v>
      </x:c>
    </x:row>
    <x:row r="5150">
      <x:c r="A5150" s="28" t="n">
        <x:v>90</x:v>
      </x:c>
      <x:c r="B5150" s="14" t="n">
        <x:v>44974</x:v>
      </x:c>
      <x:c r="C5150" s="14" t="n">
        <x:v>45063</x:v>
      </x:c>
      <x:c r="D5150" s="14" t="n">
        <x:v>45064</x:v>
      </x:c>
      <x:c r="E5150" s="28" t="n">
        <x:v>4</x:v>
      </x:c>
      <x:c r="F5150" s="8" t="str">
        <x:v>momentum_10|true_range|chaikin_ad|obv</x:v>
      </x:c>
    </x:row>
    <x:row r="5151">
      <x:c r="A5151" s="28" t="n">
        <x:v>90</x:v>
      </x:c>
      <x:c r="B5151" s="14" t="n">
        <x:v>44975</x:v>
      </x:c>
      <x:c r="C5151" s="14" t="n">
        <x:v>45064</x:v>
      </x:c>
      <x:c r="D5151" s="14" t="n">
        <x:v>45065</x:v>
      </x:c>
      <x:c r="E5151" s="28" t="n">
        <x:v>5</x:v>
      </x:c>
      <x:c r="F5151" s="8" t="str">
        <x:v>momentum_10|rsi_14|true_range|chaikin_ad|obv</x:v>
      </x:c>
    </x:row>
    <x:row r="5152">
      <x:c r="A5152" s="28" t="n">
        <x:v>90</x:v>
      </x:c>
      <x:c r="B5152" s="14" t="n">
        <x:v>44976</x:v>
      </x:c>
      <x:c r="C5152" s="14" t="n">
        <x:v>45065</x:v>
      </x:c>
      <x:c r="D5152" s="14" t="n">
        <x:v>45066</x:v>
      </x:c>
      <x:c r="E5152" s="28" t="n">
        <x:v>5</x:v>
      </x:c>
      <x:c r="F5152" s="8" t="str">
        <x:v>momentum_10|rsi_14|true_range|chaikin_ad|obv</x:v>
      </x:c>
    </x:row>
    <x:row r="5153">
      <x:c r="A5153" s="28" t="n">
        <x:v>90</x:v>
      </x:c>
      <x:c r="B5153" s="14" t="n">
        <x:v>44977</x:v>
      </x:c>
      <x:c r="C5153" s="14" t="n">
        <x:v>45066</x:v>
      </x:c>
      <x:c r="D5153" s="14" t="n">
        <x:v>45067</x:v>
      </x:c>
      <x:c r="E5153" s="28" t="n">
        <x:v>5</x:v>
      </x:c>
      <x:c r="F5153" s="8" t="str">
        <x:v>momentum_10|rsi_14|true_range|chaikin_ad|obv</x:v>
      </x:c>
    </x:row>
    <x:row r="5154">
      <x:c r="A5154" s="28" t="n">
        <x:v>90</x:v>
      </x:c>
      <x:c r="B5154" s="14" t="n">
        <x:v>44978</x:v>
      </x:c>
      <x:c r="C5154" s="14" t="n">
        <x:v>45067</x:v>
      </x:c>
      <x:c r="D5154" s="14" t="n">
        <x:v>45068</x:v>
      </x:c>
      <x:c r="E5154" s="28" t="n">
        <x:v>5</x:v>
      </x:c>
      <x:c r="F5154" s="8" t="str">
        <x:v>momentum_10|rsi_14|true_range|chaikin_ad|obv</x:v>
      </x:c>
    </x:row>
    <x:row r="5155">
      <x:c r="A5155" s="28" t="n">
        <x:v>90</x:v>
      </x:c>
      <x:c r="B5155" s="14" t="n">
        <x:v>44979</x:v>
      </x:c>
      <x:c r="C5155" s="14" t="n">
        <x:v>45068</x:v>
      </x:c>
      <x:c r="D5155" s="14" t="n">
        <x:v>45069</x:v>
      </x:c>
      <x:c r="E5155" s="28" t="n">
        <x:v>5</x:v>
      </x:c>
      <x:c r="F5155" s="8" t="str">
        <x:v>momentum_10|rsi_14|true_range|chaikin_ad|obv</x:v>
      </x:c>
    </x:row>
    <x:row r="5156">
      <x:c r="A5156" s="28" t="n">
        <x:v>90</x:v>
      </x:c>
      <x:c r="B5156" s="14" t="n">
        <x:v>44980</x:v>
      </x:c>
      <x:c r="C5156" s="14" t="n">
        <x:v>45069</x:v>
      </x:c>
      <x:c r="D5156" s="14" t="n">
        <x:v>45070</x:v>
      </x:c>
      <x:c r="E5156" s="28" t="n">
        <x:v>5</x:v>
      </x:c>
      <x:c r="F5156" s="8" t="str">
        <x:v>momentum_10|rsi_14|true_range|chaikin_ad|obv</x:v>
      </x:c>
    </x:row>
    <x:row r="5157">
      <x:c r="A5157" s="28" t="n">
        <x:v>90</x:v>
      </x:c>
      <x:c r="B5157" s="14" t="n">
        <x:v>44981</x:v>
      </x:c>
      <x:c r="C5157" s="14" t="n">
        <x:v>45070</x:v>
      </x:c>
      <x:c r="D5157" s="14" t="n">
        <x:v>45071</x:v>
      </x:c>
      <x:c r="E5157" s="28" t="n">
        <x:v>5</x:v>
      </x:c>
      <x:c r="F5157" s="8" t="str">
        <x:v>momentum_10|rsi_14|true_range|chaikin_ad|obv</x:v>
      </x:c>
    </x:row>
    <x:row r="5158">
      <x:c r="A5158" s="28" t="n">
        <x:v>90</x:v>
      </x:c>
      <x:c r="B5158" s="14" t="n">
        <x:v>44982</x:v>
      </x:c>
      <x:c r="C5158" s="14" t="n">
        <x:v>45071</x:v>
      </x:c>
      <x:c r="D5158" s="14" t="n">
        <x:v>45072</x:v>
      </x:c>
      <x:c r="E5158" s="28" t="n">
        <x:v>5</x:v>
      </x:c>
      <x:c r="F5158" s="8" t="str">
        <x:v>momentum_10|rsi_14|true_range|chaikin_ad|obv</x:v>
      </x:c>
    </x:row>
    <x:row r="5159">
      <x:c r="A5159" s="28" t="n">
        <x:v>90</x:v>
      </x:c>
      <x:c r="B5159" s="14" t="n">
        <x:v>44983</x:v>
      </x:c>
      <x:c r="C5159" s="14" t="n">
        <x:v>45072</x:v>
      </x:c>
      <x:c r="D5159" s="14" t="n">
        <x:v>45073</x:v>
      </x:c>
      <x:c r="E5159" s="28" t="n">
        <x:v>5</x:v>
      </x:c>
      <x:c r="F5159" s="8" t="str">
        <x:v>momentum_10|rsi_14|true_range|chaikin_ad|obv</x:v>
      </x:c>
    </x:row>
    <x:row r="5160">
      <x:c r="A5160" s="28" t="n">
        <x:v>90</x:v>
      </x:c>
      <x:c r="B5160" s="14" t="n">
        <x:v>44984</x:v>
      </x:c>
      <x:c r="C5160" s="14" t="n">
        <x:v>45073</x:v>
      </x:c>
      <x:c r="D5160" s="14" t="n">
        <x:v>45074</x:v>
      </x:c>
      <x:c r="E5160" s="28" t="n">
        <x:v>5</x:v>
      </x:c>
      <x:c r="F5160" s="8" t="str">
        <x:v>momentum_10|rsi_14|true_range|chaikin_ad|obv</x:v>
      </x:c>
    </x:row>
    <x:row r="5161">
      <x:c r="A5161" s="28" t="n">
        <x:v>90</x:v>
      </x:c>
      <x:c r="B5161" s="14" t="n">
        <x:v>44985</x:v>
      </x:c>
      <x:c r="C5161" s="14" t="n">
        <x:v>45074</x:v>
      </x:c>
      <x:c r="D5161" s="14" t="n">
        <x:v>45075</x:v>
      </x:c>
      <x:c r="E5161" s="28" t="n">
        <x:v>5</x:v>
      </x:c>
      <x:c r="F5161" s="8" t="str">
        <x:v>momentum_10|rsi_14|true_range|chaikin_ad|obv</x:v>
      </x:c>
    </x:row>
    <x:row r="5162">
      <x:c r="A5162" s="28" t="n">
        <x:v>90</x:v>
      </x:c>
      <x:c r="B5162" s="14" t="n">
        <x:v>44986</x:v>
      </x:c>
      <x:c r="C5162" s="14" t="n">
        <x:v>45075</x:v>
      </x:c>
      <x:c r="D5162" s="14" t="n">
        <x:v>45076</x:v>
      </x:c>
      <x:c r="E5162" s="28" t="n">
        <x:v>5</x:v>
      </x:c>
      <x:c r="F5162" s="8" t="str">
        <x:v>momentum_10|rsi_14|true_range|chaikin_ad|obv</x:v>
      </x:c>
    </x:row>
    <x:row r="5163">
      <x:c r="A5163" s="28" t="n">
        <x:v>90</x:v>
      </x:c>
      <x:c r="B5163" s="14" t="n">
        <x:v>44987</x:v>
      </x:c>
      <x:c r="C5163" s="14" t="n">
        <x:v>45076</x:v>
      </x:c>
      <x:c r="D5163" s="14" t="n">
        <x:v>45077</x:v>
      </x:c>
      <x:c r="E5163" s="28" t="n">
        <x:v>5</x:v>
      </x:c>
      <x:c r="F5163" s="8" t="str">
        <x:v>momentum_10|rsi_14|true_range|chaikin_ad|obv</x:v>
      </x:c>
    </x:row>
    <x:row r="5164">
      <x:c r="A5164" s="28" t="n">
        <x:v>90</x:v>
      </x:c>
      <x:c r="B5164" s="14" t="n">
        <x:v>44988</x:v>
      </x:c>
      <x:c r="C5164" s="14" t="n">
        <x:v>45077</x:v>
      </x:c>
      <x:c r="D5164" s="14" t="n">
        <x:v>45078</x:v>
      </x:c>
      <x:c r="E5164" s="28" t="n">
        <x:v>5</x:v>
      </x:c>
      <x:c r="F5164" s="8" t="str">
        <x:v>momentum_10|rsi_14|true_range|chaikin_ad|obv</x:v>
      </x:c>
    </x:row>
    <x:row r="5165">
      <x:c r="A5165" s="28" t="n">
        <x:v>90</x:v>
      </x:c>
      <x:c r="B5165" s="14" t="n">
        <x:v>44989</x:v>
      </x:c>
      <x:c r="C5165" s="14" t="n">
        <x:v>45078</x:v>
      </x:c>
      <x:c r="D5165" s="14" t="n">
        <x:v>45079</x:v>
      </x:c>
      <x:c r="E5165" s="28" t="n">
        <x:v>5</x:v>
      </x:c>
      <x:c r="F5165" s="8" t="str">
        <x:v>momentum_10|rsi_14|true_range|chaikin_ad|obv</x:v>
      </x:c>
    </x:row>
    <x:row r="5166">
      <x:c r="A5166" s="28" t="n">
        <x:v>90</x:v>
      </x:c>
      <x:c r="B5166" s="14" t="n">
        <x:v>44990</x:v>
      </x:c>
      <x:c r="C5166" s="14" t="n">
        <x:v>45079</x:v>
      </x:c>
      <x:c r="D5166" s="14" t="n">
        <x:v>45080</x:v>
      </x:c>
      <x:c r="E5166" s="28" t="n">
        <x:v>5</x:v>
      </x:c>
      <x:c r="F5166" s="8" t="str">
        <x:v>momentum_10|rsi_14|true_range|chaikin_ad|obv</x:v>
      </x:c>
    </x:row>
    <x:row r="5167">
      <x:c r="A5167" s="28" t="n">
        <x:v>90</x:v>
      </x:c>
      <x:c r="B5167" s="14" t="n">
        <x:v>44991</x:v>
      </x:c>
      <x:c r="C5167" s="14" t="n">
        <x:v>45080</x:v>
      </x:c>
      <x:c r="D5167" s="14" t="n">
        <x:v>45081</x:v>
      </x:c>
      <x:c r="E5167" s="28" t="n">
        <x:v>5</x:v>
      </x:c>
      <x:c r="F5167" s="8" t="str">
        <x:v>momentum_10|rsi_14|true_range|chaikin_ad|obv</x:v>
      </x:c>
    </x:row>
    <x:row r="5168">
      <x:c r="A5168" s="28" t="n">
        <x:v>90</x:v>
      </x:c>
      <x:c r="B5168" s="14" t="n">
        <x:v>44992</x:v>
      </x:c>
      <x:c r="C5168" s="14" t="n">
        <x:v>45081</x:v>
      </x:c>
      <x:c r="D5168" s="14" t="n">
        <x:v>45082</x:v>
      </x:c>
      <x:c r="E5168" s="28" t="n">
        <x:v>5</x:v>
      </x:c>
      <x:c r="F5168" s="8" t="str">
        <x:v>momentum_10|rsi_14|true_range|chaikin_ad|obv</x:v>
      </x:c>
    </x:row>
    <x:row r="5169">
      <x:c r="A5169" s="28" t="n">
        <x:v>90</x:v>
      </x:c>
      <x:c r="B5169" s="14" t="n">
        <x:v>44993</x:v>
      </x:c>
      <x:c r="C5169" s="14" t="n">
        <x:v>45082</x:v>
      </x:c>
      <x:c r="D5169" s="14" t="n">
        <x:v>45083</x:v>
      </x:c>
      <x:c r="E5169" s="28" t="n">
        <x:v>5</x:v>
      </x:c>
      <x:c r="F5169" s="8" t="str">
        <x:v>momentum_10|rsi_14|true_range|chaikin_ad|obv</x:v>
      </x:c>
    </x:row>
    <x:row r="5170">
      <x:c r="A5170" s="28" t="n">
        <x:v>90</x:v>
      </x:c>
      <x:c r="B5170" s="14" t="n">
        <x:v>44994</x:v>
      </x:c>
      <x:c r="C5170" s="14" t="n">
        <x:v>45083</x:v>
      </x:c>
      <x:c r="D5170" s="14" t="n">
        <x:v>45084</x:v>
      </x:c>
      <x:c r="E5170" s="28" t="n">
        <x:v>5</x:v>
      </x:c>
      <x:c r="F5170" s="8" t="str">
        <x:v>momentum_10|rsi_14|true_range|chaikin_ad|obv</x:v>
      </x:c>
    </x:row>
    <x:row r="5171">
      <x:c r="A5171" s="28" t="n">
        <x:v>90</x:v>
      </x:c>
      <x:c r="B5171" s="14" t="n">
        <x:v>44995</x:v>
      </x:c>
      <x:c r="C5171" s="14" t="n">
        <x:v>45084</x:v>
      </x:c>
      <x:c r="D5171" s="14" t="n">
        <x:v>45085</x:v>
      </x:c>
      <x:c r="E5171" s="28" t="n">
        <x:v>5</x:v>
      </x:c>
      <x:c r="F5171" s="8" t="str">
        <x:v>momentum_10|rsi_14|true_range|chaikin_ad|obv</x:v>
      </x:c>
    </x:row>
    <x:row r="5172">
      <x:c r="A5172" s="28" t="n">
        <x:v>90</x:v>
      </x:c>
      <x:c r="B5172" s="14" t="n">
        <x:v>44996</x:v>
      </x:c>
      <x:c r="C5172" s="14" t="n">
        <x:v>45085</x:v>
      </x:c>
      <x:c r="D5172" s="14" t="n">
        <x:v>45086</x:v>
      </x:c>
      <x:c r="E5172" s="28" t="n">
        <x:v>5</x:v>
      </x:c>
      <x:c r="F5172" s="8" t="str">
        <x:v>momentum_10|rsi_14|true_range|chaikin_ad|obv</x:v>
      </x:c>
    </x:row>
    <x:row r="5173">
      <x:c r="A5173" s="28" t="n">
        <x:v>90</x:v>
      </x:c>
      <x:c r="B5173" s="14" t="n">
        <x:v>44997</x:v>
      </x:c>
      <x:c r="C5173" s="14" t="n">
        <x:v>45086</x:v>
      </x:c>
      <x:c r="D5173" s="14" t="n">
        <x:v>45087</x:v>
      </x:c>
      <x:c r="E5173" s="28" t="n">
        <x:v>5</x:v>
      </x:c>
      <x:c r="F5173" s="8" t="str">
        <x:v>momentum_10|rsi_14|true_range|chaikin_ad|obv</x:v>
      </x:c>
    </x:row>
    <x:row r="5174">
      <x:c r="A5174" s="28" t="n">
        <x:v>90</x:v>
      </x:c>
      <x:c r="B5174" s="14" t="n">
        <x:v>44998</x:v>
      </x:c>
      <x:c r="C5174" s="14" t="n">
        <x:v>45087</x:v>
      </x:c>
      <x:c r="D5174" s="14" t="n">
        <x:v>45088</x:v>
      </x:c>
      <x:c r="E5174" s="28" t="n">
        <x:v>5</x:v>
      </x:c>
      <x:c r="F5174" s="8" t="str">
        <x:v>momentum_10|rsi_14|true_range|chaikin_ad|obv</x:v>
      </x:c>
    </x:row>
    <x:row r="5175">
      <x:c r="A5175" s="28" t="n">
        <x:v>90</x:v>
      </x:c>
      <x:c r="B5175" s="14" t="n">
        <x:v>44999</x:v>
      </x:c>
      <x:c r="C5175" s="14" t="n">
        <x:v>45088</x:v>
      </x:c>
      <x:c r="D5175" s="14" t="n">
        <x:v>45089</x:v>
      </x:c>
      <x:c r="E5175" s="28" t="n">
        <x:v>5</x:v>
      </x:c>
      <x:c r="F5175" s="8" t="str">
        <x:v>momentum_10|rsi_14|true_range|chaikin_ad|obv</x:v>
      </x:c>
    </x:row>
    <x:row r="5176">
      <x:c r="A5176" s="28" t="n">
        <x:v>90</x:v>
      </x:c>
      <x:c r="B5176" s="14" t="n">
        <x:v>45000</x:v>
      </x:c>
      <x:c r="C5176" s="14" t="n">
        <x:v>45089</x:v>
      </x:c>
      <x:c r="D5176" s="14" t="n">
        <x:v>45090</x:v>
      </x:c>
      <x:c r="E5176" s="28" t="n">
        <x:v>5</x:v>
      </x:c>
      <x:c r="F5176" s="8" t="str">
        <x:v>momentum_10|rsi_14|true_range|chaikin_ad|obv</x:v>
      </x:c>
    </x:row>
    <x:row r="5177">
      <x:c r="A5177" s="28" t="n">
        <x:v>90</x:v>
      </x:c>
      <x:c r="B5177" s="14" t="n">
        <x:v>45001</x:v>
      </x:c>
      <x:c r="C5177" s="14" t="n">
        <x:v>45090</x:v>
      </x:c>
      <x:c r="D5177" s="14" t="n">
        <x:v>45091</x:v>
      </x:c>
      <x:c r="E5177" s="28" t="n">
        <x:v>5</x:v>
      </x:c>
      <x:c r="F5177" s="8" t="str">
        <x:v>momentum_10|rsi_14|true_range|chaikin_ad|obv</x:v>
      </x:c>
    </x:row>
    <x:row r="5178">
      <x:c r="A5178" s="28" t="n">
        <x:v>90</x:v>
      </x:c>
      <x:c r="B5178" s="14" t="n">
        <x:v>45002</x:v>
      </x:c>
      <x:c r="C5178" s="14" t="n">
        <x:v>45091</x:v>
      </x:c>
      <x:c r="D5178" s="14" t="n">
        <x:v>45092</x:v>
      </x:c>
      <x:c r="E5178" s="28" t="n">
        <x:v>5</x:v>
      </x:c>
      <x:c r="F5178" s="8" t="str">
        <x:v>momentum_10|rsi_14|true_range|chaikin_ad|obv</x:v>
      </x:c>
    </x:row>
    <x:row r="5179">
      <x:c r="A5179" s="28" t="n">
        <x:v>90</x:v>
      </x:c>
      <x:c r="B5179" s="14" t="n">
        <x:v>45003</x:v>
      </x:c>
      <x:c r="C5179" s="14" t="n">
        <x:v>45092</x:v>
      </x:c>
      <x:c r="D5179" s="14" t="n">
        <x:v>45093</x:v>
      </x:c>
      <x:c r="E5179" s="28" t="n">
        <x:v>5</x:v>
      </x:c>
      <x:c r="F5179" s="8" t="str">
        <x:v>momentum_10|rsi_14|true_range|chaikin_ad|obv</x:v>
      </x:c>
    </x:row>
    <x:row r="5180">
      <x:c r="A5180" s="28" t="n">
        <x:v>90</x:v>
      </x:c>
      <x:c r="B5180" s="14" t="n">
        <x:v>45004</x:v>
      </x:c>
      <x:c r="C5180" s="14" t="n">
        <x:v>45093</x:v>
      </x:c>
      <x:c r="D5180" s="14" t="n">
        <x:v>45094</x:v>
      </x:c>
      <x:c r="E5180" s="28" t="n">
        <x:v>5</x:v>
      </x:c>
      <x:c r="F5180" s="8" t="str">
        <x:v>momentum_10|rsi_14|true_range|chaikin_ad|obv</x:v>
      </x:c>
    </x:row>
    <x:row r="5181">
      <x:c r="A5181" s="28" t="n">
        <x:v>90</x:v>
      </x:c>
      <x:c r="B5181" s="14" t="n">
        <x:v>45005</x:v>
      </x:c>
      <x:c r="C5181" s="14" t="n">
        <x:v>45094</x:v>
      </x:c>
      <x:c r="D5181" s="14" t="n">
        <x:v>45095</x:v>
      </x:c>
      <x:c r="E5181" s="28" t="n">
        <x:v>5</x:v>
      </x:c>
      <x:c r="F5181" s="8" t="str">
        <x:v>momentum_10|rsi_14|true_range|chaikin_ad|obv</x:v>
      </x:c>
    </x:row>
    <x:row r="5182">
      <x:c r="A5182" s="28" t="n">
        <x:v>90</x:v>
      </x:c>
      <x:c r="B5182" s="14" t="n">
        <x:v>45006</x:v>
      </x:c>
      <x:c r="C5182" s="14" t="n">
        <x:v>45095</x:v>
      </x:c>
      <x:c r="D5182" s="14" t="n">
        <x:v>45096</x:v>
      </x:c>
      <x:c r="E5182" s="28" t="n">
        <x:v>5</x:v>
      </x:c>
      <x:c r="F5182" s="8" t="str">
        <x:v>momentum_10|rsi_14|true_range|chaikin_ad|obv</x:v>
      </x:c>
    </x:row>
    <x:row r="5183">
      <x:c r="A5183" s="28" t="n">
        <x:v>90</x:v>
      </x:c>
      <x:c r="B5183" s="14" t="n">
        <x:v>45007</x:v>
      </x:c>
      <x:c r="C5183" s="14" t="n">
        <x:v>45096</x:v>
      </x:c>
      <x:c r="D5183" s="14" t="n">
        <x:v>45097</x:v>
      </x:c>
      <x:c r="E5183" s="28" t="n">
        <x:v>5</x:v>
      </x:c>
      <x:c r="F5183" s="8" t="str">
        <x:v>momentum_10|rsi_14|true_range|chaikin_ad|obv</x:v>
      </x:c>
    </x:row>
    <x:row r="5184">
      <x:c r="A5184" s="28" t="n">
        <x:v>90</x:v>
      </x:c>
      <x:c r="B5184" s="14" t="n">
        <x:v>45008</x:v>
      </x:c>
      <x:c r="C5184" s="14" t="n">
        <x:v>45097</x:v>
      </x:c>
      <x:c r="D5184" s="14" t="n">
        <x:v>45098</x:v>
      </x:c>
      <x:c r="E5184" s="28" t="n">
        <x:v>5</x:v>
      </x:c>
      <x:c r="F5184" s="8" t="str">
        <x:v>momentum_10|rsi_14|true_range|chaikin_ad|obv</x:v>
      </x:c>
    </x:row>
    <x:row r="5185">
      <x:c r="A5185" s="28" t="n">
        <x:v>90</x:v>
      </x:c>
      <x:c r="B5185" s="14" t="n">
        <x:v>45009</x:v>
      </x:c>
      <x:c r="C5185" s="14" t="n">
        <x:v>45098</x:v>
      </x:c>
      <x:c r="D5185" s="14" t="n">
        <x:v>45099</x:v>
      </x:c>
      <x:c r="E5185" s="28" t="n">
        <x:v>5</x:v>
      </x:c>
      <x:c r="F5185" s="8" t="str">
        <x:v>momentum_10|rsi_14|true_range|chaikin_ad|obv</x:v>
      </x:c>
    </x:row>
    <x:row r="5186">
      <x:c r="A5186" s="28" t="n">
        <x:v>90</x:v>
      </x:c>
      <x:c r="B5186" s="14" t="n">
        <x:v>45010</x:v>
      </x:c>
      <x:c r="C5186" s="14" t="n">
        <x:v>45099</x:v>
      </x:c>
      <x:c r="D5186" s="14" t="n">
        <x:v>45100</x:v>
      </x:c>
      <x:c r="E5186" s="28" t="n">
        <x:v>5</x:v>
      </x:c>
      <x:c r="F5186" s="8" t="str">
        <x:v>momentum_10|rsi_14|true_range|chaikin_ad|obv</x:v>
      </x:c>
    </x:row>
    <x:row r="5187">
      <x:c r="A5187" s="28" t="n">
        <x:v>90</x:v>
      </x:c>
      <x:c r="B5187" s="14" t="n">
        <x:v>45011</x:v>
      </x:c>
      <x:c r="C5187" s="14" t="n">
        <x:v>45100</x:v>
      </x:c>
      <x:c r="D5187" s="14" t="n">
        <x:v>45101</x:v>
      </x:c>
      <x:c r="E5187" s="28" t="n">
        <x:v>5</x:v>
      </x:c>
      <x:c r="F5187" s="8" t="str">
        <x:v>momentum_10|rsi_14|true_range|chaikin_ad|obv</x:v>
      </x:c>
    </x:row>
    <x:row r="5188">
      <x:c r="A5188" s="28" t="n">
        <x:v>90</x:v>
      </x:c>
      <x:c r="B5188" s="14" t="n">
        <x:v>45012</x:v>
      </x:c>
      <x:c r="C5188" s="14" t="n">
        <x:v>45101</x:v>
      </x:c>
      <x:c r="D5188" s="14" t="n">
        <x:v>45102</x:v>
      </x:c>
      <x:c r="E5188" s="28" t="n">
        <x:v>5</x:v>
      </x:c>
      <x:c r="F5188" s="8" t="str">
        <x:v>momentum_10|rsi_14|true_range|chaikin_ad|obv</x:v>
      </x:c>
    </x:row>
    <x:row r="5189">
      <x:c r="A5189" s="28" t="n">
        <x:v>90</x:v>
      </x:c>
      <x:c r="B5189" s="14" t="n">
        <x:v>45013</x:v>
      </x:c>
      <x:c r="C5189" s="14" t="n">
        <x:v>45102</x:v>
      </x:c>
      <x:c r="D5189" s="14" t="n">
        <x:v>45103</x:v>
      </x:c>
      <x:c r="E5189" s="28" t="n">
        <x:v>4</x:v>
      </x:c>
      <x:c r="F5189" s="8" t="str">
        <x:v>momentum_10|true_range|chaikin_ad|obv</x:v>
      </x:c>
    </x:row>
    <x:row r="5190">
      <x:c r="A5190" s="28" t="n">
        <x:v>90</x:v>
      </x:c>
      <x:c r="B5190" s="14" t="n">
        <x:v>45014</x:v>
      </x:c>
      <x:c r="C5190" s="14" t="n">
        <x:v>45103</x:v>
      </x:c>
      <x:c r="D5190" s="14" t="n">
        <x:v>45104</x:v>
      </x:c>
      <x:c r="E5190" s="28" t="n">
        <x:v>4</x:v>
      </x:c>
      <x:c r="F5190" s="8" t="str">
        <x:v>momentum_10|true_range|chaikin_ad|obv</x:v>
      </x:c>
    </x:row>
    <x:row r="5191">
      <x:c r="A5191" s="28" t="n">
        <x:v>90</x:v>
      </x:c>
      <x:c r="B5191" s="14" t="n">
        <x:v>45015</x:v>
      </x:c>
      <x:c r="C5191" s="14" t="n">
        <x:v>45104</x:v>
      </x:c>
      <x:c r="D5191" s="14" t="n">
        <x:v>45105</x:v>
      </x:c>
      <x:c r="E5191" s="28" t="n">
        <x:v>4</x:v>
      </x:c>
      <x:c r="F5191" s="8" t="str">
        <x:v>momentum_10|true_range|chaikin_ad|obv</x:v>
      </x:c>
    </x:row>
    <x:row r="5192">
      <x:c r="A5192" s="28" t="n">
        <x:v>90</x:v>
      </x:c>
      <x:c r="B5192" s="14" t="n">
        <x:v>45016</x:v>
      </x:c>
      <x:c r="C5192" s="14" t="n">
        <x:v>45105</x:v>
      </x:c>
      <x:c r="D5192" s="14" t="n">
        <x:v>45106</x:v>
      </x:c>
      <x:c r="E5192" s="28" t="n">
        <x:v>4</x:v>
      </x:c>
      <x:c r="F5192" s="8" t="str">
        <x:v>momentum_10|true_range|chaikin_ad|obv</x:v>
      </x:c>
    </x:row>
    <x:row r="5193">
      <x:c r="A5193" s="28" t="n">
        <x:v>90</x:v>
      </x:c>
      <x:c r="B5193" s="14" t="n">
        <x:v>45017</x:v>
      </x:c>
      <x:c r="C5193" s="14" t="n">
        <x:v>45106</x:v>
      </x:c>
      <x:c r="D5193" s="14" t="n">
        <x:v>45107</x:v>
      </x:c>
      <x:c r="E5193" s="28" t="n">
        <x:v>4</x:v>
      </x:c>
      <x:c r="F5193" s="8" t="str">
        <x:v>momentum_10|true_range|chaikin_ad|obv</x:v>
      </x:c>
    </x:row>
    <x:row r="5194">
      <x:c r="A5194" s="28" t="n">
        <x:v>90</x:v>
      </x:c>
      <x:c r="B5194" s="14" t="n">
        <x:v>45018</x:v>
      </x:c>
      <x:c r="C5194" s="14" t="n">
        <x:v>45107</x:v>
      </x:c>
      <x:c r="D5194" s="14" t="n">
        <x:v>45108</x:v>
      </x:c>
      <x:c r="E5194" s="28" t="n">
        <x:v>4</x:v>
      </x:c>
      <x:c r="F5194" s="8" t="str">
        <x:v>momentum_10|true_range|chaikin_ad|obv</x:v>
      </x:c>
    </x:row>
    <x:row r="5195">
      <x:c r="A5195" s="28" t="n">
        <x:v>90</x:v>
      </x:c>
      <x:c r="B5195" s="14" t="n">
        <x:v>45019</x:v>
      </x:c>
      <x:c r="C5195" s="14" t="n">
        <x:v>45108</x:v>
      </x:c>
      <x:c r="D5195" s="14" t="n">
        <x:v>45109</x:v>
      </x:c>
      <x:c r="E5195" s="28" t="n">
        <x:v>4</x:v>
      </x:c>
      <x:c r="F5195" s="8" t="str">
        <x:v>momentum_10|true_range|chaikin_ad|obv</x:v>
      </x:c>
    </x:row>
    <x:row r="5196">
      <x:c r="A5196" s="28" t="n">
        <x:v>90</x:v>
      </x:c>
      <x:c r="B5196" s="14" t="n">
        <x:v>45020</x:v>
      </x:c>
      <x:c r="C5196" s="14" t="n">
        <x:v>45109</x:v>
      </x:c>
      <x:c r="D5196" s="14" t="n">
        <x:v>45110</x:v>
      </x:c>
      <x:c r="E5196" s="28" t="n">
        <x:v>4</x:v>
      </x:c>
      <x:c r="F5196" s="8" t="str">
        <x:v>momentum_10|true_range|chaikin_ad|obv</x:v>
      </x:c>
    </x:row>
    <x:row r="5197">
      <x:c r="A5197" s="28" t="n">
        <x:v>90</x:v>
      </x:c>
      <x:c r="B5197" s="14" t="n">
        <x:v>45021</x:v>
      </x:c>
      <x:c r="C5197" s="14" t="n">
        <x:v>45110</x:v>
      </x:c>
      <x:c r="D5197" s="14" t="n">
        <x:v>45111</x:v>
      </x:c>
      <x:c r="E5197" s="28" t="n">
        <x:v>4</x:v>
      </x:c>
      <x:c r="F5197" s="8" t="str">
        <x:v>momentum_10|true_range|chaikin_ad|obv</x:v>
      </x:c>
    </x:row>
    <x:row r="5198">
      <x:c r="A5198" s="28" t="n">
        <x:v>90</x:v>
      </x:c>
      <x:c r="B5198" s="14" t="n">
        <x:v>45022</x:v>
      </x:c>
      <x:c r="C5198" s="14" t="n">
        <x:v>45111</x:v>
      </x:c>
      <x:c r="D5198" s="14" t="n">
        <x:v>45112</x:v>
      </x:c>
      <x:c r="E5198" s="28" t="n">
        <x:v>4</x:v>
      </x:c>
      <x:c r="F5198" s="8" t="str">
        <x:v>momentum_10|true_range|chaikin_ad|obv</x:v>
      </x:c>
    </x:row>
    <x:row r="5199">
      <x:c r="A5199" s="28" t="n">
        <x:v>90</x:v>
      </x:c>
      <x:c r="B5199" s="14" t="n">
        <x:v>45023</x:v>
      </x:c>
      <x:c r="C5199" s="14" t="n">
        <x:v>45112</x:v>
      </x:c>
      <x:c r="D5199" s="14" t="n">
        <x:v>45113</x:v>
      </x:c>
      <x:c r="E5199" s="28" t="n">
        <x:v>4</x:v>
      </x:c>
      <x:c r="F5199" s="8" t="str">
        <x:v>momentum_10|true_range|chaikin_ad|obv</x:v>
      </x:c>
    </x:row>
    <x:row r="5200">
      <x:c r="A5200" s="28" t="n">
        <x:v>90</x:v>
      </x:c>
      <x:c r="B5200" s="14" t="n">
        <x:v>45024</x:v>
      </x:c>
      <x:c r="C5200" s="14" t="n">
        <x:v>45113</x:v>
      </x:c>
      <x:c r="D5200" s="14" t="n">
        <x:v>45114</x:v>
      </x:c>
      <x:c r="E5200" s="28" t="n">
        <x:v>4</x:v>
      </x:c>
      <x:c r="F5200" s="8" t="str">
        <x:v>momentum_10|true_range|chaikin_ad|obv</x:v>
      </x:c>
    </x:row>
    <x:row r="5201">
      <x:c r="A5201" s="28" t="n">
        <x:v>90</x:v>
      </x:c>
      <x:c r="B5201" s="14" t="n">
        <x:v>45025</x:v>
      </x:c>
      <x:c r="C5201" s="14" t="n">
        <x:v>45114</x:v>
      </x:c>
      <x:c r="D5201" s="14" t="n">
        <x:v>45115</x:v>
      </x:c>
      <x:c r="E5201" s="28" t="n">
        <x:v>4</x:v>
      </x:c>
      <x:c r="F5201" s="8" t="str">
        <x:v>momentum_10|true_range|chaikin_ad|obv</x:v>
      </x:c>
    </x:row>
    <x:row r="5202">
      <x:c r="A5202" s="28" t="n">
        <x:v>90</x:v>
      </x:c>
      <x:c r="B5202" s="14" t="n">
        <x:v>45026</x:v>
      </x:c>
      <x:c r="C5202" s="14" t="n">
        <x:v>45115</x:v>
      </x:c>
      <x:c r="D5202" s="14" t="n">
        <x:v>45116</x:v>
      </x:c>
      <x:c r="E5202" s="28" t="n">
        <x:v>4</x:v>
      </x:c>
      <x:c r="F5202" s="8" t="str">
        <x:v>momentum_10|true_range|chaikin_ad|obv</x:v>
      </x:c>
    </x:row>
    <x:row r="5203">
      <x:c r="A5203" s="28" t="n">
        <x:v>90</x:v>
      </x:c>
      <x:c r="B5203" s="14" t="n">
        <x:v>45027</x:v>
      </x:c>
      <x:c r="C5203" s="14" t="n">
        <x:v>45116</x:v>
      </x:c>
      <x:c r="D5203" s="14" t="n">
        <x:v>45117</x:v>
      </x:c>
      <x:c r="E5203" s="28" t="n">
        <x:v>4</x:v>
      </x:c>
      <x:c r="F5203" s="8" t="str">
        <x:v>momentum_10|true_range|chaikin_ad|obv</x:v>
      </x:c>
    </x:row>
    <x:row r="5204">
      <x:c r="A5204" s="28" t="n">
        <x:v>90</x:v>
      </x:c>
      <x:c r="B5204" s="14" t="n">
        <x:v>45028</x:v>
      </x:c>
      <x:c r="C5204" s="14" t="n">
        <x:v>45117</x:v>
      </x:c>
      <x:c r="D5204" s="14" t="n">
        <x:v>45118</x:v>
      </x:c>
      <x:c r="E5204" s="28" t="n">
        <x:v>4</x:v>
      </x:c>
      <x:c r="F5204" s="8" t="str">
        <x:v>momentum_10|true_range|chaikin_ad|obv</x:v>
      </x:c>
    </x:row>
    <x:row r="5205">
      <x:c r="A5205" s="28" t="n">
        <x:v>90</x:v>
      </x:c>
      <x:c r="B5205" s="14" t="n">
        <x:v>45029</x:v>
      </x:c>
      <x:c r="C5205" s="14" t="n">
        <x:v>45118</x:v>
      </x:c>
      <x:c r="D5205" s="14" t="n">
        <x:v>45119</x:v>
      </x:c>
      <x:c r="E5205" s="28" t="n">
        <x:v>4</x:v>
      </x:c>
      <x:c r="F5205" s="8" t="str">
        <x:v>momentum_10|true_range|chaikin_ad|obv</x:v>
      </x:c>
    </x:row>
    <x:row r="5206">
      <x:c r="A5206" s="28" t="n">
        <x:v>90</x:v>
      </x:c>
      <x:c r="B5206" s="14" t="n">
        <x:v>45030</x:v>
      </x:c>
      <x:c r="C5206" s="14" t="n">
        <x:v>45119</x:v>
      </x:c>
      <x:c r="D5206" s="14" t="n">
        <x:v>45120</x:v>
      </x:c>
      <x:c r="E5206" s="28" t="n">
        <x:v>4</x:v>
      </x:c>
      <x:c r="F5206" s="8" t="str">
        <x:v>momentum_10|true_range|chaikin_ad|obv</x:v>
      </x:c>
    </x:row>
    <x:row r="5207">
      <x:c r="A5207" s="28" t="n">
        <x:v>90</x:v>
      </x:c>
      <x:c r="B5207" s="14" t="n">
        <x:v>45031</x:v>
      </x:c>
      <x:c r="C5207" s="14" t="n">
        <x:v>45120</x:v>
      </x:c>
      <x:c r="D5207" s="14" t="n">
        <x:v>45121</x:v>
      </x:c>
      <x:c r="E5207" s="28" t="n">
        <x:v>4</x:v>
      </x:c>
      <x:c r="F5207" s="8" t="str">
        <x:v>momentum_10|true_range|chaikin_ad|obv</x:v>
      </x:c>
    </x:row>
    <x:row r="5208">
      <x:c r="A5208" s="28" t="n">
        <x:v>90</x:v>
      </x:c>
      <x:c r="B5208" s="14" t="n">
        <x:v>45032</x:v>
      </x:c>
      <x:c r="C5208" s="14" t="n">
        <x:v>45121</x:v>
      </x:c>
      <x:c r="D5208" s="14" t="n">
        <x:v>45122</x:v>
      </x:c>
      <x:c r="E5208" s="28" t="n">
        <x:v>4</x:v>
      </x:c>
      <x:c r="F5208" s="8" t="str">
        <x:v>momentum_10|true_range|chaikin_ad|obv</x:v>
      </x:c>
    </x:row>
    <x:row r="5209">
      <x:c r="A5209" s="28" t="n">
        <x:v>90</x:v>
      </x:c>
      <x:c r="B5209" s="14" t="n">
        <x:v>45033</x:v>
      </x:c>
      <x:c r="C5209" s="14" t="n">
        <x:v>45122</x:v>
      </x:c>
      <x:c r="D5209" s="14" t="n">
        <x:v>45123</x:v>
      </x:c>
      <x:c r="E5209" s="28" t="n">
        <x:v>4</x:v>
      </x:c>
      <x:c r="F5209" s="8" t="str">
        <x:v>momentum_10|true_range|chaikin_ad|obv</x:v>
      </x:c>
    </x:row>
    <x:row r="5210">
      <x:c r="A5210" s="28" t="n">
        <x:v>90</x:v>
      </x:c>
      <x:c r="B5210" s="14" t="n">
        <x:v>45034</x:v>
      </x:c>
      <x:c r="C5210" s="14" t="n">
        <x:v>45123</x:v>
      </x:c>
      <x:c r="D5210" s="14" t="n">
        <x:v>45124</x:v>
      </x:c>
      <x:c r="E5210" s="28" t="n">
        <x:v>4</x:v>
      </x:c>
      <x:c r="F5210" s="8" t="str">
        <x:v>momentum_10|true_range|chaikin_ad|obv</x:v>
      </x:c>
    </x:row>
    <x:row r="5211">
      <x:c r="A5211" s="28" t="n">
        <x:v>90</x:v>
      </x:c>
      <x:c r="B5211" s="14" t="n">
        <x:v>45035</x:v>
      </x:c>
      <x:c r="C5211" s="14" t="n">
        <x:v>45124</x:v>
      </x:c>
      <x:c r="D5211" s="14" t="n">
        <x:v>45125</x:v>
      </x:c>
      <x:c r="E5211" s="28" t="n">
        <x:v>4</x:v>
      </x:c>
      <x:c r="F5211" s="8" t="str">
        <x:v>momentum_10|true_range|chaikin_ad|obv</x:v>
      </x:c>
    </x:row>
    <x:row r="5212">
      <x:c r="A5212" s="28" t="n">
        <x:v>90</x:v>
      </x:c>
      <x:c r="B5212" s="14" t="n">
        <x:v>45036</x:v>
      </x:c>
      <x:c r="C5212" s="14" t="n">
        <x:v>45125</x:v>
      </x:c>
      <x:c r="D5212" s="14" t="n">
        <x:v>45126</x:v>
      </x:c>
      <x:c r="E5212" s="28" t="n">
        <x:v>4</x:v>
      </x:c>
      <x:c r="F5212" s="8" t="str">
        <x:v>momentum_10|true_range|chaikin_ad|obv</x:v>
      </x:c>
    </x:row>
    <x:row r="5213">
      <x:c r="A5213" s="28" t="n">
        <x:v>90</x:v>
      </x:c>
      <x:c r="B5213" s="14" t="n">
        <x:v>45037</x:v>
      </x:c>
      <x:c r="C5213" s="14" t="n">
        <x:v>45126</x:v>
      </x:c>
      <x:c r="D5213" s="14" t="n">
        <x:v>45127</x:v>
      </x:c>
      <x:c r="E5213" s="28" t="n">
        <x:v>4</x:v>
      </x:c>
      <x:c r="F5213" s="8" t="str">
        <x:v>momentum_10|true_range|chaikin_ad|obv</x:v>
      </x:c>
    </x:row>
    <x:row r="5214">
      <x:c r="A5214" s="28" t="n">
        <x:v>90</x:v>
      </x:c>
      <x:c r="B5214" s="14" t="n">
        <x:v>45038</x:v>
      </x:c>
      <x:c r="C5214" s="14" t="n">
        <x:v>45127</x:v>
      </x:c>
      <x:c r="D5214" s="14" t="n">
        <x:v>45128</x:v>
      </x:c>
      <x:c r="E5214" s="28" t="n">
        <x:v>4</x:v>
      </x:c>
      <x:c r="F5214" s="8" t="str">
        <x:v>momentum_10|true_range|chaikin_ad|obv</x:v>
      </x:c>
    </x:row>
    <x:row r="5215">
      <x:c r="A5215" s="28" t="n">
        <x:v>90</x:v>
      </x:c>
      <x:c r="B5215" s="14" t="n">
        <x:v>45039</x:v>
      </x:c>
      <x:c r="C5215" s="14" t="n">
        <x:v>45128</x:v>
      </x:c>
      <x:c r="D5215" s="14" t="n">
        <x:v>45129</x:v>
      </x:c>
      <x:c r="E5215" s="28" t="n">
        <x:v>4</x:v>
      </x:c>
      <x:c r="F5215" s="8" t="str">
        <x:v>momentum_10|true_range|chaikin_ad|obv</x:v>
      </x:c>
    </x:row>
    <x:row r="5216">
      <x:c r="A5216" s="28" t="n">
        <x:v>90</x:v>
      </x:c>
      <x:c r="B5216" s="14" t="n">
        <x:v>45040</x:v>
      </x:c>
      <x:c r="C5216" s="14" t="n">
        <x:v>45129</x:v>
      </x:c>
      <x:c r="D5216" s="14" t="n">
        <x:v>45130</x:v>
      </x:c>
      <x:c r="E5216" s="28" t="n">
        <x:v>4</x:v>
      </x:c>
      <x:c r="F5216" s="8" t="str">
        <x:v>momentum_10|true_range|chaikin_ad|obv</x:v>
      </x:c>
    </x:row>
    <x:row r="5217">
      <x:c r="A5217" s="28" t="n">
        <x:v>90</x:v>
      </x:c>
      <x:c r="B5217" s="14" t="n">
        <x:v>45041</x:v>
      </x:c>
      <x:c r="C5217" s="14" t="n">
        <x:v>45130</x:v>
      </x:c>
      <x:c r="D5217" s="14" t="n">
        <x:v>45131</x:v>
      </x:c>
      <x:c r="E5217" s="28" t="n">
        <x:v>4</x:v>
      </x:c>
      <x:c r="F5217" s="8" t="str">
        <x:v>momentum_10|true_range|chaikin_ad|obv</x:v>
      </x:c>
    </x:row>
    <x:row r="5218">
      <x:c r="A5218" s="28" t="n">
        <x:v>90</x:v>
      </x:c>
      <x:c r="B5218" s="14" t="n">
        <x:v>45042</x:v>
      </x:c>
      <x:c r="C5218" s="14" t="n">
        <x:v>45131</x:v>
      </x:c>
      <x:c r="D5218" s="14" t="n">
        <x:v>45132</x:v>
      </x:c>
      <x:c r="E5218" s="28" t="n">
        <x:v>4</x:v>
      </x:c>
      <x:c r="F5218" s="8" t="str">
        <x:v>momentum_10|true_range|chaikin_ad|obv</x:v>
      </x:c>
    </x:row>
    <x:row r="5219">
      <x:c r="A5219" s="28" t="n">
        <x:v>90</x:v>
      </x:c>
      <x:c r="B5219" s="14" t="n">
        <x:v>45043</x:v>
      </x:c>
      <x:c r="C5219" s="14" t="n">
        <x:v>45132</x:v>
      </x:c>
      <x:c r="D5219" s="14" t="n">
        <x:v>45133</x:v>
      </x:c>
      <x:c r="E5219" s="28" t="n">
        <x:v>4</x:v>
      </x:c>
      <x:c r="F5219" s="8" t="str">
        <x:v>momentum_10|true_range|chaikin_ad|obv</x:v>
      </x:c>
    </x:row>
    <x:row r="5220">
      <x:c r="A5220" s="28" t="n">
        <x:v>90</x:v>
      </x:c>
      <x:c r="B5220" s="14" t="n">
        <x:v>45044</x:v>
      </x:c>
      <x:c r="C5220" s="14" t="n">
        <x:v>45133</x:v>
      </x:c>
      <x:c r="D5220" s="14" t="n">
        <x:v>45134</x:v>
      </x:c>
      <x:c r="E5220" s="28" t="n">
        <x:v>4</x:v>
      </x:c>
      <x:c r="F5220" s="8" t="str">
        <x:v>momentum_10|true_range|chaikin_ad|obv</x:v>
      </x:c>
    </x:row>
    <x:row r="5221">
      <x:c r="A5221" s="28" t="n">
        <x:v>90</x:v>
      </x:c>
      <x:c r="B5221" s="14" t="n">
        <x:v>45045</x:v>
      </x:c>
      <x:c r="C5221" s="14" t="n">
        <x:v>45134</x:v>
      </x:c>
      <x:c r="D5221" s="14" t="n">
        <x:v>45135</x:v>
      </x:c>
      <x:c r="E5221" s="28" t="n">
        <x:v>4</x:v>
      </x:c>
      <x:c r="F5221" s="8" t="str">
        <x:v>momentum_10|true_range|chaikin_ad|obv</x:v>
      </x:c>
    </x:row>
    <x:row r="5222">
      <x:c r="A5222" s="28" t="n">
        <x:v>90</x:v>
      </x:c>
      <x:c r="B5222" s="14" t="n">
        <x:v>45046</x:v>
      </x:c>
      <x:c r="C5222" s="14" t="n">
        <x:v>45135</x:v>
      </x:c>
      <x:c r="D5222" s="14" t="n">
        <x:v>45136</x:v>
      </x:c>
      <x:c r="E5222" s="28" t="n">
        <x:v>4</x:v>
      </x:c>
      <x:c r="F5222" s="8" t="str">
        <x:v>momentum_10|true_range|chaikin_ad|obv</x:v>
      </x:c>
    </x:row>
    <x:row r="5223">
      <x:c r="A5223" s="28" t="n">
        <x:v>90</x:v>
      </x:c>
      <x:c r="B5223" s="14" t="n">
        <x:v>45047</x:v>
      </x:c>
      <x:c r="C5223" s="14" t="n">
        <x:v>45136</x:v>
      </x:c>
      <x:c r="D5223" s="14" t="n">
        <x:v>45137</x:v>
      </x:c>
      <x:c r="E5223" s="28" t="n">
        <x:v>4</x:v>
      </x:c>
      <x:c r="F5223" s="8" t="str">
        <x:v>momentum_10|true_range|chaikin_ad|obv</x:v>
      </x:c>
    </x:row>
    <x:row r="5224">
      <x:c r="A5224" s="28" t="n">
        <x:v>90</x:v>
      </x:c>
      <x:c r="B5224" s="14" t="n">
        <x:v>45048</x:v>
      </x:c>
      <x:c r="C5224" s="14" t="n">
        <x:v>45137</x:v>
      </x:c>
      <x:c r="D5224" s="14" t="n">
        <x:v>45138</x:v>
      </x:c>
      <x:c r="E5224" s="28" t="n">
        <x:v>4</x:v>
      </x:c>
      <x:c r="F5224" s="8" t="str">
        <x:v>momentum_10|true_range|chaikin_ad|obv</x:v>
      </x:c>
    </x:row>
    <x:row r="5225">
      <x:c r="A5225" s="28" t="n">
        <x:v>90</x:v>
      </x:c>
      <x:c r="B5225" s="14" t="n">
        <x:v>45049</x:v>
      </x:c>
      <x:c r="C5225" s="14" t="n">
        <x:v>45138</x:v>
      </x:c>
      <x:c r="D5225" s="14" t="n">
        <x:v>45139</x:v>
      </x:c>
      <x:c r="E5225" s="28" t="n">
        <x:v>4</x:v>
      </x:c>
      <x:c r="F5225" s="8" t="str">
        <x:v>momentum_10|true_range|chaikin_ad|obv</x:v>
      </x:c>
    </x:row>
    <x:row r="5226">
      <x:c r="A5226" s="28" t="n">
        <x:v>90</x:v>
      </x:c>
      <x:c r="B5226" s="14" t="n">
        <x:v>45050</x:v>
      </x:c>
      <x:c r="C5226" s="14" t="n">
        <x:v>45139</x:v>
      </x:c>
      <x:c r="D5226" s="14" t="n">
        <x:v>45140</x:v>
      </x:c>
      <x:c r="E5226" s="28" t="n">
        <x:v>4</x:v>
      </x:c>
      <x:c r="F5226" s="8" t="str">
        <x:v>momentum_10|true_range|chaikin_ad|obv</x:v>
      </x:c>
    </x:row>
    <x:row r="5227">
      <x:c r="A5227" s="28" t="n">
        <x:v>90</x:v>
      </x:c>
      <x:c r="B5227" s="14" t="n">
        <x:v>45051</x:v>
      </x:c>
      <x:c r="C5227" s="14" t="n">
        <x:v>45140</x:v>
      </x:c>
      <x:c r="D5227" s="14" t="n">
        <x:v>45141</x:v>
      </x:c>
      <x:c r="E5227" s="28" t="n">
        <x:v>4</x:v>
      </x:c>
      <x:c r="F5227" s="8" t="str">
        <x:v>momentum_10|true_range|chaikin_ad|obv</x:v>
      </x:c>
    </x:row>
    <x:row r="5228">
      <x:c r="A5228" s="28" t="n">
        <x:v>90</x:v>
      </x:c>
      <x:c r="B5228" s="14" t="n">
        <x:v>45052</x:v>
      </x:c>
      <x:c r="C5228" s="14" t="n">
        <x:v>45141</x:v>
      </x:c>
      <x:c r="D5228" s="14" t="n">
        <x:v>45142</x:v>
      </x:c>
      <x:c r="E5228" s="28" t="n">
        <x:v>4</x:v>
      </x:c>
      <x:c r="F5228" s="8" t="str">
        <x:v>momentum_10|true_range|chaikin_ad|obv</x:v>
      </x:c>
    </x:row>
    <x:row r="5229">
      <x:c r="A5229" s="28" t="n">
        <x:v>90</x:v>
      </x:c>
      <x:c r="B5229" s="14" t="n">
        <x:v>45053</x:v>
      </x:c>
      <x:c r="C5229" s="14" t="n">
        <x:v>45142</x:v>
      </x:c>
      <x:c r="D5229" s="14" t="n">
        <x:v>45143</x:v>
      </x:c>
      <x:c r="E5229" s="28" t="n">
        <x:v>4</x:v>
      </x:c>
      <x:c r="F5229" s="8" t="str">
        <x:v>momentum_10|true_range|chaikin_ad|obv</x:v>
      </x:c>
    </x:row>
    <x:row r="5230">
      <x:c r="A5230" s="28" t="n">
        <x:v>90</x:v>
      </x:c>
      <x:c r="B5230" s="14" t="n">
        <x:v>45054</x:v>
      </x:c>
      <x:c r="C5230" s="14" t="n">
        <x:v>45143</x:v>
      </x:c>
      <x:c r="D5230" s="14" t="n">
        <x:v>45144</x:v>
      </x:c>
      <x:c r="E5230" s="28" t="n">
        <x:v>4</x:v>
      </x:c>
      <x:c r="F5230" s="8" t="str">
        <x:v>momentum_10|true_range|chaikin_ad|obv</x:v>
      </x:c>
    </x:row>
    <x:row r="5231">
      <x:c r="A5231" s="28" t="n">
        <x:v>90</x:v>
      </x:c>
      <x:c r="B5231" s="14" t="n">
        <x:v>45055</x:v>
      </x:c>
      <x:c r="C5231" s="14" t="n">
        <x:v>45144</x:v>
      </x:c>
      <x:c r="D5231" s="14" t="n">
        <x:v>45145</x:v>
      </x:c>
      <x:c r="E5231" s="28" t="n">
        <x:v>4</x:v>
      </x:c>
      <x:c r="F5231" s="8" t="str">
        <x:v>momentum_10|true_range|chaikin_ad|obv</x:v>
      </x:c>
    </x:row>
    <x:row r="5232">
      <x:c r="A5232" s="28" t="n">
        <x:v>90</x:v>
      </x:c>
      <x:c r="B5232" s="14" t="n">
        <x:v>45056</x:v>
      </x:c>
      <x:c r="C5232" s="14" t="n">
        <x:v>45145</x:v>
      </x:c>
      <x:c r="D5232" s="14" t="n">
        <x:v>45146</x:v>
      </x:c>
      <x:c r="E5232" s="28" t="n">
        <x:v>4</x:v>
      </x:c>
      <x:c r="F5232" s="8" t="str">
        <x:v>momentum_10|true_range|chaikin_ad|obv</x:v>
      </x:c>
    </x:row>
    <x:row r="5233">
      <x:c r="A5233" s="28" t="n">
        <x:v>90</x:v>
      </x:c>
      <x:c r="B5233" s="14" t="n">
        <x:v>45057</x:v>
      </x:c>
      <x:c r="C5233" s="14" t="n">
        <x:v>45146</x:v>
      </x:c>
      <x:c r="D5233" s="14" t="n">
        <x:v>45147</x:v>
      </x:c>
      <x:c r="E5233" s="28" t="n">
        <x:v>4</x:v>
      </x:c>
      <x:c r="F5233" s="8" t="str">
        <x:v>momentum_10|true_range|chaikin_ad|obv</x:v>
      </x:c>
    </x:row>
    <x:row r="5234">
      <x:c r="A5234" s="28" t="n">
        <x:v>90</x:v>
      </x:c>
      <x:c r="B5234" s="14" t="n">
        <x:v>45058</x:v>
      </x:c>
      <x:c r="C5234" s="14" t="n">
        <x:v>45147</x:v>
      </x:c>
      <x:c r="D5234" s="14" t="n">
        <x:v>45148</x:v>
      </x:c>
      <x:c r="E5234" s="28" t="n">
        <x:v>4</x:v>
      </x:c>
      <x:c r="F5234" s="8" t="str">
        <x:v>momentum_10|true_range|chaikin_ad|obv</x:v>
      </x:c>
    </x:row>
    <x:row r="5235">
      <x:c r="A5235" s="28" t="n">
        <x:v>90</x:v>
      </x:c>
      <x:c r="B5235" s="14" t="n">
        <x:v>45059</x:v>
      </x:c>
      <x:c r="C5235" s="14" t="n">
        <x:v>45148</x:v>
      </x:c>
      <x:c r="D5235" s="14" t="n">
        <x:v>45149</x:v>
      </x:c>
      <x:c r="E5235" s="28" t="n">
        <x:v>4</x:v>
      </x:c>
      <x:c r="F5235" s="8" t="str">
        <x:v>momentum_10|true_range|chaikin_ad|obv</x:v>
      </x:c>
    </x:row>
    <x:row r="5236">
      <x:c r="A5236" s="28" t="n">
        <x:v>90</x:v>
      </x:c>
      <x:c r="B5236" s="14" t="n">
        <x:v>45060</x:v>
      </x:c>
      <x:c r="C5236" s="14" t="n">
        <x:v>45149</x:v>
      </x:c>
      <x:c r="D5236" s="14" t="n">
        <x:v>45150</x:v>
      </x:c>
      <x:c r="E5236" s="28" t="n">
        <x:v>4</x:v>
      </x:c>
      <x:c r="F5236" s="8" t="str">
        <x:v>momentum_10|true_range|chaikin_ad|obv</x:v>
      </x:c>
    </x:row>
    <x:row r="5237">
      <x:c r="A5237" s="28" t="n">
        <x:v>90</x:v>
      </x:c>
      <x:c r="B5237" s="14" t="n">
        <x:v>45061</x:v>
      </x:c>
      <x:c r="C5237" s="14" t="n">
        <x:v>45150</x:v>
      </x:c>
      <x:c r="D5237" s="14" t="n">
        <x:v>45151</x:v>
      </x:c>
      <x:c r="E5237" s="28" t="n">
        <x:v>4</x:v>
      </x:c>
      <x:c r="F5237" s="8" t="str">
        <x:v>momentum_10|true_range|chaikin_ad|obv</x:v>
      </x:c>
    </x:row>
    <x:row r="5238">
      <x:c r="A5238" s="28" t="n">
        <x:v>90</x:v>
      </x:c>
      <x:c r="B5238" s="14" t="n">
        <x:v>45062</x:v>
      </x:c>
      <x:c r="C5238" s="14" t="n">
        <x:v>45151</x:v>
      </x:c>
      <x:c r="D5238" s="14" t="n">
        <x:v>45152</x:v>
      </x:c>
      <x:c r="E5238" s="28" t="n">
        <x:v>4</x:v>
      </x:c>
      <x:c r="F5238" s="8" t="str">
        <x:v>momentum_10|true_range|chaikin_ad|obv</x:v>
      </x:c>
    </x:row>
    <x:row r="5239">
      <x:c r="A5239" s="28" t="n">
        <x:v>90</x:v>
      </x:c>
      <x:c r="B5239" s="14" t="n">
        <x:v>45063</x:v>
      </x:c>
      <x:c r="C5239" s="14" t="n">
        <x:v>45152</x:v>
      </x:c>
      <x:c r="D5239" s="14" t="n">
        <x:v>45153</x:v>
      </x:c>
      <x:c r="E5239" s="28" t="n">
        <x:v>4</x:v>
      </x:c>
      <x:c r="F5239" s="8" t="str">
        <x:v>momentum_10|true_range|chaikin_ad|obv</x:v>
      </x:c>
    </x:row>
    <x:row r="5240">
      <x:c r="A5240" s="28" t="n">
        <x:v>90</x:v>
      </x:c>
      <x:c r="B5240" s="14" t="n">
        <x:v>45064</x:v>
      </x:c>
      <x:c r="C5240" s="14" t="n">
        <x:v>45153</x:v>
      </x:c>
      <x:c r="D5240" s="14" t="n">
        <x:v>45154</x:v>
      </x:c>
      <x:c r="E5240" s="28" t="n">
        <x:v>4</x:v>
      </x:c>
      <x:c r="F5240" s="8" t="str">
        <x:v>momentum_10|true_range|chaikin_ad|obv</x:v>
      </x:c>
    </x:row>
    <x:row r="5241">
      <x:c r="A5241" s="28" t="n">
        <x:v>90</x:v>
      </x:c>
      <x:c r="B5241" s="14" t="n">
        <x:v>45065</x:v>
      </x:c>
      <x:c r="C5241" s="14" t="n">
        <x:v>45154</x:v>
      </x:c>
      <x:c r="D5241" s="14" t="n">
        <x:v>45155</x:v>
      </x:c>
      <x:c r="E5241" s="28" t="n">
        <x:v>4</x:v>
      </x:c>
      <x:c r="F5241" s="8" t="str">
        <x:v>momentum_10|true_range|chaikin_ad|obv</x:v>
      </x:c>
    </x:row>
    <x:row r="5242">
      <x:c r="A5242" s="28" t="n">
        <x:v>90</x:v>
      </x:c>
      <x:c r="B5242" s="14" t="n">
        <x:v>45066</x:v>
      </x:c>
      <x:c r="C5242" s="14" t="n">
        <x:v>45155</x:v>
      </x:c>
      <x:c r="D5242" s="14" t="n">
        <x:v>45156</x:v>
      </x:c>
      <x:c r="E5242" s="28" t="n">
        <x:v>4</x:v>
      </x:c>
      <x:c r="F5242" s="8" t="str">
        <x:v>momentum_10|true_range|chaikin_ad|obv</x:v>
      </x:c>
    </x:row>
    <x:row r="5243">
      <x:c r="A5243" s="28" t="n">
        <x:v>90</x:v>
      </x:c>
      <x:c r="B5243" s="14" t="n">
        <x:v>45067</x:v>
      </x:c>
      <x:c r="C5243" s="14" t="n">
        <x:v>45156</x:v>
      </x:c>
      <x:c r="D5243" s="14" t="n">
        <x:v>45157</x:v>
      </x:c>
      <x:c r="E5243" s="28" t="n">
        <x:v>4</x:v>
      </x:c>
      <x:c r="F5243" s="8" t="str">
        <x:v>momentum_10|true_range|chaikin_ad|obv</x:v>
      </x:c>
    </x:row>
    <x:row r="5244">
      <x:c r="A5244" s="28" t="n">
        <x:v>90</x:v>
      </x:c>
      <x:c r="B5244" s="14" t="n">
        <x:v>45068</x:v>
      </x:c>
      <x:c r="C5244" s="14" t="n">
        <x:v>45157</x:v>
      </x:c>
      <x:c r="D5244" s="14" t="n">
        <x:v>45158</x:v>
      </x:c>
      <x:c r="E5244" s="28" t="n">
        <x:v>4</x:v>
      </x:c>
      <x:c r="F5244" s="8" t="str">
        <x:v>momentum_10|true_range|chaikin_ad|obv</x:v>
      </x:c>
    </x:row>
    <x:row r="5245">
      <x:c r="A5245" s="28" t="n">
        <x:v>90</x:v>
      </x:c>
      <x:c r="B5245" s="14" t="n">
        <x:v>45069</x:v>
      </x:c>
      <x:c r="C5245" s="14" t="n">
        <x:v>45158</x:v>
      </x:c>
      <x:c r="D5245" s="14" t="n">
        <x:v>45159</x:v>
      </x:c>
      <x:c r="E5245" s="28" t="n">
        <x:v>4</x:v>
      </x:c>
      <x:c r="F5245" s="8" t="str">
        <x:v>momentum_10|true_range|chaikin_ad|obv</x:v>
      </x:c>
    </x:row>
    <x:row r="5246">
      <x:c r="A5246" s="28" t="n">
        <x:v>90</x:v>
      </x:c>
      <x:c r="B5246" s="14" t="n">
        <x:v>45070</x:v>
      </x:c>
      <x:c r="C5246" s="14" t="n">
        <x:v>45159</x:v>
      </x:c>
      <x:c r="D5246" s="14" t="n">
        <x:v>45160</x:v>
      </x:c>
      <x:c r="E5246" s="28" t="n">
        <x:v>3</x:v>
      </x:c>
      <x:c r="F5246" s="8" t="str">
        <x:v>momentum_10|true_range|chaikin_ad</x:v>
      </x:c>
    </x:row>
    <x:row r="5247">
      <x:c r="A5247" s="28" t="n">
        <x:v>90</x:v>
      </x:c>
      <x:c r="B5247" s="14" t="n">
        <x:v>45071</x:v>
      </x:c>
      <x:c r="C5247" s="14" t="n">
        <x:v>45160</x:v>
      </x:c>
      <x:c r="D5247" s="14" t="n">
        <x:v>45161</x:v>
      </x:c>
      <x:c r="E5247" s="28" t="n">
        <x:v>3</x:v>
      </x:c>
      <x:c r="F5247" s="8" t="str">
        <x:v>momentum_10|true_range|chaikin_ad</x:v>
      </x:c>
    </x:row>
    <x:row r="5248">
      <x:c r="A5248" s="28" t="n">
        <x:v>90</x:v>
      </x:c>
      <x:c r="B5248" s="14" t="n">
        <x:v>45072</x:v>
      </x:c>
      <x:c r="C5248" s="14" t="n">
        <x:v>45161</x:v>
      </x:c>
      <x:c r="D5248" s="14" t="n">
        <x:v>45162</x:v>
      </x:c>
      <x:c r="E5248" s="28" t="n">
        <x:v>3</x:v>
      </x:c>
      <x:c r="F5248" s="8" t="str">
        <x:v>momentum_10|true_range|chaikin_ad</x:v>
      </x:c>
    </x:row>
    <x:row r="5249">
      <x:c r="A5249" s="28" t="n">
        <x:v>90</x:v>
      </x:c>
      <x:c r="B5249" s="14" t="n">
        <x:v>45073</x:v>
      </x:c>
      <x:c r="C5249" s="14" t="n">
        <x:v>45162</x:v>
      </x:c>
      <x:c r="D5249" s="14" t="n">
        <x:v>45163</x:v>
      </x:c>
      <x:c r="E5249" s="28" t="n">
        <x:v>4</x:v>
      </x:c>
      <x:c r="F5249" s="8" t="str">
        <x:v>momentum_10|true_range|chaikin_ad|obv</x:v>
      </x:c>
    </x:row>
    <x:row r="5250">
      <x:c r="A5250" s="28" t="n">
        <x:v>90</x:v>
      </x:c>
      <x:c r="B5250" s="14" t="n">
        <x:v>45074</x:v>
      </x:c>
      <x:c r="C5250" s="14" t="n">
        <x:v>45163</x:v>
      </x:c>
      <x:c r="D5250" s="14" t="n">
        <x:v>45164</x:v>
      </x:c>
      <x:c r="E5250" s="28" t="n">
        <x:v>4</x:v>
      </x:c>
      <x:c r="F5250" s="8" t="str">
        <x:v>momentum_10|true_range|chaikin_ad|obv</x:v>
      </x:c>
    </x:row>
    <x:row r="5251">
      <x:c r="A5251" s="28" t="n">
        <x:v>90</x:v>
      </x:c>
      <x:c r="B5251" s="14" t="n">
        <x:v>45075</x:v>
      </x:c>
      <x:c r="C5251" s="14" t="n">
        <x:v>45164</x:v>
      </x:c>
      <x:c r="D5251" s="14" t="n">
        <x:v>45165</x:v>
      </x:c>
      <x:c r="E5251" s="28" t="n">
        <x:v>4</x:v>
      </x:c>
      <x:c r="F5251" s="8" t="str">
        <x:v>momentum_10|true_range|chaikin_ad|obv</x:v>
      </x:c>
    </x:row>
    <x:row r="5252">
      <x:c r="A5252" s="28" t="n">
        <x:v>90</x:v>
      </x:c>
      <x:c r="B5252" s="14" t="n">
        <x:v>45076</x:v>
      </x:c>
      <x:c r="C5252" s="14" t="n">
        <x:v>45165</x:v>
      </x:c>
      <x:c r="D5252" s="14" t="n">
        <x:v>45166</x:v>
      </x:c>
      <x:c r="E5252" s="28" t="n">
        <x:v>4</x:v>
      </x:c>
      <x:c r="F5252" s="8" t="str">
        <x:v>momentum_10|true_range|chaikin_ad|obv</x:v>
      </x:c>
    </x:row>
    <x:row r="5253">
      <x:c r="A5253" s="28" t="n">
        <x:v>90</x:v>
      </x:c>
      <x:c r="B5253" s="14" t="n">
        <x:v>45077</x:v>
      </x:c>
      <x:c r="C5253" s="14" t="n">
        <x:v>45166</x:v>
      </x:c>
      <x:c r="D5253" s="14" t="n">
        <x:v>45167</x:v>
      </x:c>
      <x:c r="E5253" s="28" t="n">
        <x:v>4</x:v>
      </x:c>
      <x:c r="F5253" s="8" t="str">
        <x:v>momentum_10|true_range|chaikin_ad|obv</x:v>
      </x:c>
    </x:row>
    <x:row r="5254">
      <x:c r="A5254" s="28" t="n">
        <x:v>90</x:v>
      </x:c>
      <x:c r="B5254" s="14" t="n">
        <x:v>45078</x:v>
      </x:c>
      <x:c r="C5254" s="14" t="n">
        <x:v>45167</x:v>
      </x:c>
      <x:c r="D5254" s="14" t="n">
        <x:v>45168</x:v>
      </x:c>
      <x:c r="E5254" s="28" t="n">
        <x:v>4</x:v>
      </x:c>
      <x:c r="F5254" s="8" t="str">
        <x:v>momentum_10|true_range|chaikin_ad|obv</x:v>
      </x:c>
    </x:row>
    <x:row r="5255">
      <x:c r="A5255" s="28" t="n">
        <x:v>90</x:v>
      </x:c>
      <x:c r="B5255" s="14" t="n">
        <x:v>45079</x:v>
      </x:c>
      <x:c r="C5255" s="14" t="n">
        <x:v>45168</x:v>
      </x:c>
      <x:c r="D5255" s="14" t="n">
        <x:v>45169</x:v>
      </x:c>
      <x:c r="E5255" s="28" t="n">
        <x:v>4</x:v>
      </x:c>
      <x:c r="F5255" s="8" t="str">
        <x:v>momentum_10|true_range|chaikin_ad|obv</x:v>
      </x:c>
    </x:row>
    <x:row r="5256">
      <x:c r="A5256" s="28" t="n">
        <x:v>90</x:v>
      </x:c>
      <x:c r="B5256" s="14" t="n">
        <x:v>45080</x:v>
      </x:c>
      <x:c r="C5256" s="14" t="n">
        <x:v>45169</x:v>
      </x:c>
      <x:c r="D5256" s="14" t="n">
        <x:v>45170</x:v>
      </x:c>
      <x:c r="E5256" s="28" t="n">
        <x:v>4</x:v>
      </x:c>
      <x:c r="F5256" s="8" t="str">
        <x:v>momentum_10|true_range|chaikin_ad|obv</x:v>
      </x:c>
    </x:row>
    <x:row r="5257">
      <x:c r="A5257" s="28" t="n">
        <x:v>90</x:v>
      </x:c>
      <x:c r="B5257" s="14" t="n">
        <x:v>45081</x:v>
      </x:c>
      <x:c r="C5257" s="14" t="n">
        <x:v>45170</x:v>
      </x:c>
      <x:c r="D5257" s="14" t="n">
        <x:v>45171</x:v>
      </x:c>
      <x:c r="E5257" s="28" t="n">
        <x:v>4</x:v>
      </x:c>
      <x:c r="F5257" s="8" t="str">
        <x:v>momentum_10|true_range|chaikin_ad|obv</x:v>
      </x:c>
    </x:row>
    <x:row r="5258">
      <x:c r="A5258" s="28" t="n">
        <x:v>90</x:v>
      </x:c>
      <x:c r="B5258" s="14" t="n">
        <x:v>45082</x:v>
      </x:c>
      <x:c r="C5258" s="14" t="n">
        <x:v>45171</x:v>
      </x:c>
      <x:c r="D5258" s="14" t="n">
        <x:v>45172</x:v>
      </x:c>
      <x:c r="E5258" s="28" t="n">
        <x:v>4</x:v>
      </x:c>
      <x:c r="F5258" s="8" t="str">
        <x:v>momentum_10|true_range|chaikin_ad|obv</x:v>
      </x:c>
    </x:row>
    <x:row r="5259">
      <x:c r="A5259" s="28" t="n">
        <x:v>90</x:v>
      </x:c>
      <x:c r="B5259" s="14" t="n">
        <x:v>45083</x:v>
      </x:c>
      <x:c r="C5259" s="14" t="n">
        <x:v>45172</x:v>
      </x:c>
      <x:c r="D5259" s="14" t="n">
        <x:v>45173</x:v>
      </x:c>
      <x:c r="E5259" s="28" t="n">
        <x:v>4</x:v>
      </x:c>
      <x:c r="F5259" s="8" t="str">
        <x:v>momentum_10|true_range|chaikin_ad|obv</x:v>
      </x:c>
    </x:row>
    <x:row r="5260">
      <x:c r="A5260" s="28" t="n">
        <x:v>90</x:v>
      </x:c>
      <x:c r="B5260" s="14" t="n">
        <x:v>45084</x:v>
      </x:c>
      <x:c r="C5260" s="14" t="n">
        <x:v>45173</x:v>
      </x:c>
      <x:c r="D5260" s="14" t="n">
        <x:v>45174</x:v>
      </x:c>
      <x:c r="E5260" s="28" t="n">
        <x:v>4</x:v>
      </x:c>
      <x:c r="F5260" s="8" t="str">
        <x:v>momentum_10|true_range|chaikin_ad|obv</x:v>
      </x:c>
    </x:row>
    <x:row r="5261">
      <x:c r="A5261" s="28" t="n">
        <x:v>90</x:v>
      </x:c>
      <x:c r="B5261" s="14" t="n">
        <x:v>45085</x:v>
      </x:c>
      <x:c r="C5261" s="14" t="n">
        <x:v>45174</x:v>
      </x:c>
      <x:c r="D5261" s="14" t="n">
        <x:v>45175</x:v>
      </x:c>
      <x:c r="E5261" s="28" t="n">
        <x:v>4</x:v>
      </x:c>
      <x:c r="F5261" s="8" t="str">
        <x:v>momentum_10|true_range|chaikin_ad|obv</x:v>
      </x:c>
    </x:row>
    <x:row r="5262">
      <x:c r="A5262" s="28" t="n">
        <x:v>90</x:v>
      </x:c>
      <x:c r="B5262" s="14" t="n">
        <x:v>45086</x:v>
      </x:c>
      <x:c r="C5262" s="14" t="n">
        <x:v>45175</x:v>
      </x:c>
      <x:c r="D5262" s="14" t="n">
        <x:v>45176</x:v>
      </x:c>
      <x:c r="E5262" s="28" t="n">
        <x:v>4</x:v>
      </x:c>
      <x:c r="F5262" s="8" t="str">
        <x:v>momentum_10|true_range|chaikin_ad|obv</x:v>
      </x:c>
    </x:row>
    <x:row r="5263">
      <x:c r="A5263" s="28" t="n">
        <x:v>90</x:v>
      </x:c>
      <x:c r="B5263" s="14" t="n">
        <x:v>45087</x:v>
      </x:c>
      <x:c r="C5263" s="14" t="n">
        <x:v>45176</x:v>
      </x:c>
      <x:c r="D5263" s="14" t="n">
        <x:v>45177</x:v>
      </x:c>
      <x:c r="E5263" s="28" t="n">
        <x:v>4</x:v>
      </x:c>
      <x:c r="F5263" s="8" t="str">
        <x:v>momentum_10|true_range|chaikin_ad|obv</x:v>
      </x:c>
    </x:row>
    <x:row r="5264">
      <x:c r="A5264" s="28" t="n">
        <x:v>90</x:v>
      </x:c>
      <x:c r="B5264" s="14" t="n">
        <x:v>45088</x:v>
      </x:c>
      <x:c r="C5264" s="14" t="n">
        <x:v>45177</x:v>
      </x:c>
      <x:c r="D5264" s="14" t="n">
        <x:v>45178</x:v>
      </x:c>
      <x:c r="E5264" s="28" t="n">
        <x:v>4</x:v>
      </x:c>
      <x:c r="F5264" s="8" t="str">
        <x:v>momentum_10|true_range|chaikin_ad|obv</x:v>
      </x:c>
    </x:row>
    <x:row r="5265">
      <x:c r="A5265" s="28" t="n">
        <x:v>90</x:v>
      </x:c>
      <x:c r="B5265" s="14" t="n">
        <x:v>45089</x:v>
      </x:c>
      <x:c r="C5265" s="14" t="n">
        <x:v>45178</x:v>
      </x:c>
      <x:c r="D5265" s="14" t="n">
        <x:v>45179</x:v>
      </x:c>
      <x:c r="E5265" s="28" t="n">
        <x:v>4</x:v>
      </x:c>
      <x:c r="F5265" s="8" t="str">
        <x:v>momentum_10|true_range|chaikin_ad|obv</x:v>
      </x:c>
    </x:row>
    <x:row r="5266">
      <x:c r="A5266" s="28" t="n">
        <x:v>90</x:v>
      </x:c>
      <x:c r="B5266" s="14" t="n">
        <x:v>45090</x:v>
      </x:c>
      <x:c r="C5266" s="14" t="n">
        <x:v>45179</x:v>
      </x:c>
      <x:c r="D5266" s="14" t="n">
        <x:v>45180</x:v>
      </x:c>
      <x:c r="E5266" s="28" t="n">
        <x:v>4</x:v>
      </x:c>
      <x:c r="F5266" s="8" t="str">
        <x:v>momentum_10|true_range|chaikin_ad|obv</x:v>
      </x:c>
    </x:row>
    <x:row r="5267">
      <x:c r="A5267" s="28" t="n">
        <x:v>90</x:v>
      </x:c>
      <x:c r="B5267" s="14" t="n">
        <x:v>45091</x:v>
      </x:c>
      <x:c r="C5267" s="14" t="n">
        <x:v>45180</x:v>
      </x:c>
      <x:c r="D5267" s="14" t="n">
        <x:v>45181</x:v>
      </x:c>
      <x:c r="E5267" s="28" t="n">
        <x:v>4</x:v>
      </x:c>
      <x:c r="F5267" s="8" t="str">
        <x:v>momentum_10|true_range|chaikin_ad|obv</x:v>
      </x:c>
    </x:row>
    <x:row r="5268">
      <x:c r="A5268" s="28" t="n">
        <x:v>90</x:v>
      </x:c>
      <x:c r="B5268" s="14" t="n">
        <x:v>45092</x:v>
      </x:c>
      <x:c r="C5268" s="14" t="n">
        <x:v>45181</x:v>
      </x:c>
      <x:c r="D5268" s="14" t="n">
        <x:v>45182</x:v>
      </x:c>
      <x:c r="E5268" s="28" t="n">
        <x:v>4</x:v>
      </x:c>
      <x:c r="F5268" s="8" t="str">
        <x:v>momentum_10|true_range|chaikin_ad|obv</x:v>
      </x:c>
    </x:row>
    <x:row r="5269">
      <x:c r="A5269" s="28" t="n">
        <x:v>90</x:v>
      </x:c>
      <x:c r="B5269" s="14" t="n">
        <x:v>45093</x:v>
      </x:c>
      <x:c r="C5269" s="14" t="n">
        <x:v>45182</x:v>
      </x:c>
      <x:c r="D5269" s="14" t="n">
        <x:v>45183</x:v>
      </x:c>
      <x:c r="E5269" s="28" t="n">
        <x:v>5</x:v>
      </x:c>
      <x:c r="F5269" s="8" t="str">
        <x:v>momentum_10|rsi_14|true_range|chaikin_ad|obv</x:v>
      </x:c>
    </x:row>
    <x:row r="5270">
      <x:c r="A5270" s="28" t="n">
        <x:v>90</x:v>
      </x:c>
      <x:c r="B5270" s="14" t="n">
        <x:v>45094</x:v>
      </x:c>
      <x:c r="C5270" s="14" t="n">
        <x:v>45183</x:v>
      </x:c>
      <x:c r="D5270" s="14" t="n">
        <x:v>45184</x:v>
      </x:c>
      <x:c r="E5270" s="28" t="n">
        <x:v>5</x:v>
      </x:c>
      <x:c r="F5270" s="8" t="str">
        <x:v>momentum_10|rsi_14|true_range|chaikin_ad|obv</x:v>
      </x:c>
    </x:row>
    <x:row r="5271">
      <x:c r="A5271" s="28" t="n">
        <x:v>90</x:v>
      </x:c>
      <x:c r="B5271" s="14" t="n">
        <x:v>45095</x:v>
      </x:c>
      <x:c r="C5271" s="14" t="n">
        <x:v>45184</x:v>
      </x:c>
      <x:c r="D5271" s="14" t="n">
        <x:v>45185</x:v>
      </x:c>
      <x:c r="E5271" s="28" t="n">
        <x:v>5</x:v>
      </x:c>
      <x:c r="F5271" s="8" t="str">
        <x:v>momentum_10|rsi_14|true_range|chaikin_ad|obv</x:v>
      </x:c>
    </x:row>
    <x:row r="5272">
      <x:c r="A5272" s="28" t="n">
        <x:v>90</x:v>
      </x:c>
      <x:c r="B5272" s="14" t="n">
        <x:v>45096</x:v>
      </x:c>
      <x:c r="C5272" s="14" t="n">
        <x:v>45185</x:v>
      </x:c>
      <x:c r="D5272" s="14" t="n">
        <x:v>45186</x:v>
      </x:c>
      <x:c r="E5272" s="28" t="n">
        <x:v>5</x:v>
      </x:c>
      <x:c r="F5272" s="8" t="str">
        <x:v>momentum_10|rsi_14|true_range|chaikin_ad|obv</x:v>
      </x:c>
    </x:row>
    <x:row r="5273">
      <x:c r="A5273" s="28" t="n">
        <x:v>90</x:v>
      </x:c>
      <x:c r="B5273" s="14" t="n">
        <x:v>45097</x:v>
      </x:c>
      <x:c r="C5273" s="14" t="n">
        <x:v>45186</x:v>
      </x:c>
      <x:c r="D5273" s="14" t="n">
        <x:v>45187</x:v>
      </x:c>
      <x:c r="E5273" s="28" t="n">
        <x:v>5</x:v>
      </x:c>
      <x:c r="F5273" s="8" t="str">
        <x:v>momentum_10|rsi_14|true_range|chaikin_ad|obv</x:v>
      </x:c>
    </x:row>
    <x:row r="5274">
      <x:c r="A5274" s="28" t="n">
        <x:v>90</x:v>
      </x:c>
      <x:c r="B5274" s="14" t="n">
        <x:v>45098</x:v>
      </x:c>
      <x:c r="C5274" s="14" t="n">
        <x:v>45187</x:v>
      </x:c>
      <x:c r="D5274" s="14" t="n">
        <x:v>45188</x:v>
      </x:c>
      <x:c r="E5274" s="28" t="n">
        <x:v>4</x:v>
      </x:c>
      <x:c r="F5274" s="8" t="str">
        <x:v>momentum_10|true_range|chaikin_ad|obv</x:v>
      </x:c>
    </x:row>
    <x:row r="5275">
      <x:c r="A5275" s="28" t="n">
        <x:v>90</x:v>
      </x:c>
      <x:c r="B5275" s="14" t="n">
        <x:v>45099</x:v>
      </x:c>
      <x:c r="C5275" s="14" t="n">
        <x:v>45188</x:v>
      </x:c>
      <x:c r="D5275" s="14" t="n">
        <x:v>45189</x:v>
      </x:c>
      <x:c r="E5275" s="28" t="n">
        <x:v>4</x:v>
      </x:c>
      <x:c r="F5275" s="8" t="str">
        <x:v>momentum_10|true_range|chaikin_ad|obv</x:v>
      </x:c>
    </x:row>
    <x:row r="5276">
      <x:c r="A5276" s="28" t="n">
        <x:v>90</x:v>
      </x:c>
      <x:c r="B5276" s="14" t="n">
        <x:v>45100</x:v>
      </x:c>
      <x:c r="C5276" s="14" t="n">
        <x:v>45189</x:v>
      </x:c>
      <x:c r="D5276" s="14" t="n">
        <x:v>45190</x:v>
      </x:c>
      <x:c r="E5276" s="28" t="n">
        <x:v>4</x:v>
      </x:c>
      <x:c r="F5276" s="8" t="str">
        <x:v>momentum_10|true_range|chaikin_ad|obv</x:v>
      </x:c>
    </x:row>
    <x:row r="5277">
      <x:c r="A5277" s="28" t="n">
        <x:v>90</x:v>
      </x:c>
      <x:c r="B5277" s="14" t="n">
        <x:v>45101</x:v>
      </x:c>
      <x:c r="C5277" s="14" t="n">
        <x:v>45190</x:v>
      </x:c>
      <x:c r="D5277" s="14" t="n">
        <x:v>45191</x:v>
      </x:c>
      <x:c r="E5277" s="28" t="n">
        <x:v>4</x:v>
      </x:c>
      <x:c r="F5277" s="8" t="str">
        <x:v>momentum_10|true_range|chaikin_ad|obv</x:v>
      </x:c>
    </x:row>
    <x:row r="5278">
      <x:c r="A5278" s="28" t="n">
        <x:v>90</x:v>
      </x:c>
      <x:c r="B5278" s="14" t="n">
        <x:v>45102</x:v>
      </x:c>
      <x:c r="C5278" s="14" t="n">
        <x:v>45191</x:v>
      </x:c>
      <x:c r="D5278" s="14" t="n">
        <x:v>45192</x:v>
      </x:c>
      <x:c r="E5278" s="28" t="n">
        <x:v>4</x:v>
      </x:c>
      <x:c r="F5278" s="8" t="str">
        <x:v>momentum_10|true_range|chaikin_ad|obv</x:v>
      </x:c>
    </x:row>
    <x:row r="5279">
      <x:c r="A5279" s="28" t="n">
        <x:v>90</x:v>
      </x:c>
      <x:c r="B5279" s="14" t="n">
        <x:v>45103</x:v>
      </x:c>
      <x:c r="C5279" s="14" t="n">
        <x:v>45192</x:v>
      </x:c>
      <x:c r="D5279" s="14" t="n">
        <x:v>45193</x:v>
      </x:c>
      <x:c r="E5279" s="28" t="n">
        <x:v>4</x:v>
      </x:c>
      <x:c r="F5279" s="8" t="str">
        <x:v>momentum_10|true_range|chaikin_ad|obv</x:v>
      </x:c>
    </x:row>
    <x:row r="5280">
      <x:c r="A5280" s="28" t="n">
        <x:v>90</x:v>
      </x:c>
      <x:c r="B5280" s="14" t="n">
        <x:v>45104</x:v>
      </x:c>
      <x:c r="C5280" s="14" t="n">
        <x:v>45193</x:v>
      </x:c>
      <x:c r="D5280" s="14" t="n">
        <x:v>45194</x:v>
      </x:c>
      <x:c r="E5280" s="28" t="n">
        <x:v>4</x:v>
      </x:c>
      <x:c r="F5280" s="8" t="str">
        <x:v>momentum_10|true_range|chaikin_ad|obv</x:v>
      </x:c>
    </x:row>
    <x:row r="5281">
      <x:c r="A5281" s="28" t="n">
        <x:v>90</x:v>
      </x:c>
      <x:c r="B5281" s="14" t="n">
        <x:v>45105</x:v>
      </x:c>
      <x:c r="C5281" s="14" t="n">
        <x:v>45194</x:v>
      </x:c>
      <x:c r="D5281" s="14" t="n">
        <x:v>45195</x:v>
      </x:c>
      <x:c r="E5281" s="28" t="n">
        <x:v>4</x:v>
      </x:c>
      <x:c r="F5281" s="8" t="str">
        <x:v>momentum_10|true_range|chaikin_ad|obv</x:v>
      </x:c>
    </x:row>
    <x:row r="5282">
      <x:c r="A5282" s="28" t="n">
        <x:v>90</x:v>
      </x:c>
      <x:c r="B5282" s="14" t="n">
        <x:v>45106</x:v>
      </x:c>
      <x:c r="C5282" s="14" t="n">
        <x:v>45195</x:v>
      </x:c>
      <x:c r="D5282" s="14" t="n">
        <x:v>45196</x:v>
      </x:c>
      <x:c r="E5282" s="28" t="n">
        <x:v>4</x:v>
      </x:c>
      <x:c r="F5282" s="8" t="str">
        <x:v>momentum_10|true_range|chaikin_ad|obv</x:v>
      </x:c>
    </x:row>
    <x:row r="5283">
      <x:c r="A5283" s="28" t="n">
        <x:v>90</x:v>
      </x:c>
      <x:c r="B5283" s="14" t="n">
        <x:v>45107</x:v>
      </x:c>
      <x:c r="C5283" s="14" t="n">
        <x:v>45196</x:v>
      </x:c>
      <x:c r="D5283" s="14" t="n">
        <x:v>45197</x:v>
      </x:c>
      <x:c r="E5283" s="28" t="n">
        <x:v>4</x:v>
      </x:c>
      <x:c r="F5283" s="8" t="str">
        <x:v>momentum_10|true_range|chaikin_ad|obv</x:v>
      </x:c>
    </x:row>
    <x:row r="5284">
      <x:c r="A5284" s="28" t="n">
        <x:v>90</x:v>
      </x:c>
      <x:c r="B5284" s="14" t="n">
        <x:v>45108</x:v>
      </x:c>
      <x:c r="C5284" s="14" t="n">
        <x:v>45197</x:v>
      </x:c>
      <x:c r="D5284" s="14" t="n">
        <x:v>45198</x:v>
      </x:c>
      <x:c r="E5284" s="28" t="n">
        <x:v>4</x:v>
      </x:c>
      <x:c r="F5284" s="8" t="str">
        <x:v>momentum_10|true_range|chaikin_ad|obv</x:v>
      </x:c>
    </x:row>
    <x:row r="5285">
      <x:c r="A5285" s="28" t="n">
        <x:v>90</x:v>
      </x:c>
      <x:c r="B5285" s="14" t="n">
        <x:v>45109</x:v>
      </x:c>
      <x:c r="C5285" s="14" t="n">
        <x:v>45198</x:v>
      </x:c>
      <x:c r="D5285" s="14" t="n">
        <x:v>45199</x:v>
      </x:c>
      <x:c r="E5285" s="28" t="n">
        <x:v>4</x:v>
      </x:c>
      <x:c r="F5285" s="8" t="str">
        <x:v>momentum_10|true_range|chaikin_ad|obv</x:v>
      </x:c>
    </x:row>
    <x:row r="5286">
      <x:c r="A5286" s="28" t="n">
        <x:v>90</x:v>
      </x:c>
      <x:c r="B5286" s="14" t="n">
        <x:v>45110</x:v>
      </x:c>
      <x:c r="C5286" s="14" t="n">
        <x:v>45199</x:v>
      </x:c>
      <x:c r="D5286" s="14" t="n">
        <x:v>45200</x:v>
      </x:c>
      <x:c r="E5286" s="28" t="n">
        <x:v>4</x:v>
      </x:c>
      <x:c r="F5286" s="8" t="str">
        <x:v>momentum_10|true_range|chaikin_ad|obv</x:v>
      </x:c>
    </x:row>
    <x:row r="5287">
      <x:c r="A5287" s="28" t="n">
        <x:v>90</x:v>
      </x:c>
      <x:c r="B5287" s="14" t="n">
        <x:v>45111</x:v>
      </x:c>
      <x:c r="C5287" s="14" t="n">
        <x:v>45200</x:v>
      </x:c>
      <x:c r="D5287" s="14" t="n">
        <x:v>45201</x:v>
      </x:c>
      <x:c r="E5287" s="28" t="n">
        <x:v>4</x:v>
      </x:c>
      <x:c r="F5287" s="8" t="str">
        <x:v>momentum_10|true_range|chaikin_ad|obv</x:v>
      </x:c>
    </x:row>
    <x:row r="5288">
      <x:c r="A5288" s="28" t="n">
        <x:v>90</x:v>
      </x:c>
      <x:c r="B5288" s="14" t="n">
        <x:v>45112</x:v>
      </x:c>
      <x:c r="C5288" s="14" t="n">
        <x:v>45201</x:v>
      </x:c>
      <x:c r="D5288" s="14" t="n">
        <x:v>45202</x:v>
      </x:c>
      <x:c r="E5288" s="28" t="n">
        <x:v>4</x:v>
      </x:c>
      <x:c r="F5288" s="8" t="str">
        <x:v>momentum_10|true_range|chaikin_ad|obv</x:v>
      </x:c>
    </x:row>
    <x:row r="5289">
      <x:c r="A5289" s="28" t="n">
        <x:v>90</x:v>
      </x:c>
      <x:c r="B5289" s="14" t="n">
        <x:v>45113</x:v>
      </x:c>
      <x:c r="C5289" s="14" t="n">
        <x:v>45202</x:v>
      </x:c>
      <x:c r="D5289" s="14" t="n">
        <x:v>45203</x:v>
      </x:c>
      <x:c r="E5289" s="28" t="n">
        <x:v>4</x:v>
      </x:c>
      <x:c r="F5289" s="8" t="str">
        <x:v>momentum_10|true_range|chaikin_ad|obv</x:v>
      </x:c>
    </x:row>
    <x:row r="5290">
      <x:c r="A5290" s="28" t="n">
        <x:v>90</x:v>
      </x:c>
      <x:c r="B5290" s="14" t="n">
        <x:v>45114</x:v>
      </x:c>
      <x:c r="C5290" s="14" t="n">
        <x:v>45203</x:v>
      </x:c>
      <x:c r="D5290" s="14" t="n">
        <x:v>45204</x:v>
      </x:c>
      <x:c r="E5290" s="28" t="n">
        <x:v>4</x:v>
      </x:c>
      <x:c r="F5290" s="8" t="str">
        <x:v>momentum_10|true_range|chaikin_ad|obv</x:v>
      </x:c>
    </x:row>
    <x:row r="5291">
      <x:c r="A5291" s="28" t="n">
        <x:v>90</x:v>
      </x:c>
      <x:c r="B5291" s="14" t="n">
        <x:v>45115</x:v>
      </x:c>
      <x:c r="C5291" s="14" t="n">
        <x:v>45204</x:v>
      </x:c>
      <x:c r="D5291" s="14" t="n">
        <x:v>45205</x:v>
      </x:c>
      <x:c r="E5291" s="28" t="n">
        <x:v>4</x:v>
      </x:c>
      <x:c r="F5291" s="8" t="str">
        <x:v>momentum_10|true_range|chaikin_ad|obv</x:v>
      </x:c>
    </x:row>
    <x:row r="5292">
      <x:c r="A5292" s="28" t="n">
        <x:v>90</x:v>
      </x:c>
      <x:c r="B5292" s="14" t="n">
        <x:v>45116</x:v>
      </x:c>
      <x:c r="C5292" s="14" t="n">
        <x:v>45205</x:v>
      </x:c>
      <x:c r="D5292" s="14" t="n">
        <x:v>45206</x:v>
      </x:c>
      <x:c r="E5292" s="28" t="n">
        <x:v>4</x:v>
      </x:c>
      <x:c r="F5292" s="8" t="str">
        <x:v>momentum_10|true_range|chaikin_ad|obv</x:v>
      </x:c>
    </x:row>
    <x:row r="5293">
      <x:c r="A5293" s="28" t="n">
        <x:v>90</x:v>
      </x:c>
      <x:c r="B5293" s="14" t="n">
        <x:v>45117</x:v>
      </x:c>
      <x:c r="C5293" s="14" t="n">
        <x:v>45206</x:v>
      </x:c>
      <x:c r="D5293" s="14" t="n">
        <x:v>45207</x:v>
      </x:c>
      <x:c r="E5293" s="28" t="n">
        <x:v>5</x:v>
      </x:c>
      <x:c r="F5293" s="8" t="str">
        <x:v>momentum_10|rsi_14|true_range|chaikin_ad|obv</x:v>
      </x:c>
    </x:row>
    <x:row r="5294">
      <x:c r="A5294" s="28" t="n">
        <x:v>90</x:v>
      </x:c>
      <x:c r="B5294" s="14" t="n">
        <x:v>45118</x:v>
      </x:c>
      <x:c r="C5294" s="14" t="n">
        <x:v>45207</x:v>
      </x:c>
      <x:c r="D5294" s="14" t="n">
        <x:v>45208</x:v>
      </x:c>
      <x:c r="E5294" s="28" t="n">
        <x:v>5</x:v>
      </x:c>
      <x:c r="F5294" s="8" t="str">
        <x:v>momentum_10|rsi_14|true_range|chaikin_ad|obv</x:v>
      </x:c>
    </x:row>
    <x:row r="5295">
      <x:c r="A5295" s="28" t="n">
        <x:v>90</x:v>
      </x:c>
      <x:c r="B5295" s="14" t="n">
        <x:v>45119</x:v>
      </x:c>
      <x:c r="C5295" s="14" t="n">
        <x:v>45208</x:v>
      </x:c>
      <x:c r="D5295" s="14" t="n">
        <x:v>45209</x:v>
      </x:c>
      <x:c r="E5295" s="28" t="n">
        <x:v>5</x:v>
      </x:c>
      <x:c r="F5295" s="8" t="str">
        <x:v>momentum_10|rsi_14|true_range|chaikin_ad|obv</x:v>
      </x:c>
    </x:row>
    <x:row r="5296">
      <x:c r="A5296" s="28" t="n">
        <x:v>90</x:v>
      </x:c>
      <x:c r="B5296" s="14" t="n">
        <x:v>45120</x:v>
      </x:c>
      <x:c r="C5296" s="14" t="n">
        <x:v>45209</x:v>
      </x:c>
      <x:c r="D5296" s="14" t="n">
        <x:v>45210</x:v>
      </x:c>
      <x:c r="E5296" s="28" t="n">
        <x:v>5</x:v>
      </x:c>
      <x:c r="F5296" s="8" t="str">
        <x:v>momentum_10|rsi_14|true_range|chaikin_ad|obv</x:v>
      </x:c>
    </x:row>
    <x:row r="5297">
      <x:c r="A5297" s="28" t="n">
        <x:v>90</x:v>
      </x:c>
      <x:c r="B5297" s="14" t="n">
        <x:v>45121</x:v>
      </x:c>
      <x:c r="C5297" s="14" t="n">
        <x:v>45210</x:v>
      </x:c>
      <x:c r="D5297" s="14" t="n">
        <x:v>45211</x:v>
      </x:c>
      <x:c r="E5297" s="28" t="n">
        <x:v>4</x:v>
      </x:c>
      <x:c r="F5297" s="8" t="str">
        <x:v>momentum_10|rsi_14|chaikin_ad|obv</x:v>
      </x:c>
    </x:row>
    <x:row r="5298">
      <x:c r="A5298" s="28" t="n">
        <x:v>90</x:v>
      </x:c>
      <x:c r="B5298" s="14" t="n">
        <x:v>45122</x:v>
      </x:c>
      <x:c r="C5298" s="14" t="n">
        <x:v>45211</x:v>
      </x:c>
      <x:c r="D5298" s="14" t="n">
        <x:v>45212</x:v>
      </x:c>
      <x:c r="E5298" s="28" t="n">
        <x:v>4</x:v>
      </x:c>
      <x:c r="F5298" s="8" t="str">
        <x:v>momentum_10|rsi_14|chaikin_ad|obv</x:v>
      </x:c>
    </x:row>
    <x:row r="5299">
      <x:c r="A5299" s="28" t="n">
        <x:v>90</x:v>
      </x:c>
      <x:c r="B5299" s="14" t="n">
        <x:v>45123</x:v>
      </x:c>
      <x:c r="C5299" s="14" t="n">
        <x:v>45212</x:v>
      </x:c>
      <x:c r="D5299" s="14" t="n">
        <x:v>45213</x:v>
      </x:c>
      <x:c r="E5299" s="28" t="n">
        <x:v>4</x:v>
      </x:c>
      <x:c r="F5299" s="8" t="str">
        <x:v>momentum_10|rsi_14|chaikin_ad|obv</x:v>
      </x:c>
    </x:row>
    <x:row r="5300">
      <x:c r="A5300" s="28" t="n">
        <x:v>90</x:v>
      </x:c>
      <x:c r="B5300" s="14" t="n">
        <x:v>45124</x:v>
      </x:c>
      <x:c r="C5300" s="14" t="n">
        <x:v>45213</x:v>
      </x:c>
      <x:c r="D5300" s="14" t="n">
        <x:v>45214</x:v>
      </x:c>
      <x:c r="E5300" s="28" t="n">
        <x:v>4</x:v>
      </x:c>
      <x:c r="F5300" s="8" t="str">
        <x:v>momentum_10|rsi_14|chaikin_ad|obv</x:v>
      </x:c>
    </x:row>
    <x:row r="5301">
      <x:c r="A5301" s="28" t="n">
        <x:v>90</x:v>
      </x:c>
      <x:c r="B5301" s="14" t="n">
        <x:v>45125</x:v>
      </x:c>
      <x:c r="C5301" s="14" t="n">
        <x:v>45214</x:v>
      </x:c>
      <x:c r="D5301" s="14" t="n">
        <x:v>45215</x:v>
      </x:c>
      <x:c r="E5301" s="28" t="n">
        <x:v>4</x:v>
      </x:c>
      <x:c r="F5301" s="8" t="str">
        <x:v>momentum_10|rsi_14|chaikin_ad|obv</x:v>
      </x:c>
    </x:row>
    <x:row r="5302">
      <x:c r="A5302" s="28" t="n">
        <x:v>90</x:v>
      </x:c>
      <x:c r="B5302" s="14" t="n">
        <x:v>45126</x:v>
      </x:c>
      <x:c r="C5302" s="14" t="n">
        <x:v>45215</x:v>
      </x:c>
      <x:c r="D5302" s="14" t="n">
        <x:v>45216</x:v>
      </x:c>
      <x:c r="E5302" s="28" t="n">
        <x:v>4</x:v>
      </x:c>
      <x:c r="F5302" s="8" t="str">
        <x:v>momentum_10|rsi_14|chaikin_ad|obv</x:v>
      </x:c>
    </x:row>
    <x:row r="5303">
      <x:c r="A5303" s="28" t="n">
        <x:v>90</x:v>
      </x:c>
      <x:c r="B5303" s="14" t="n">
        <x:v>45127</x:v>
      </x:c>
      <x:c r="C5303" s="14" t="n">
        <x:v>45216</x:v>
      </x:c>
      <x:c r="D5303" s="14" t="n">
        <x:v>45217</x:v>
      </x:c>
      <x:c r="E5303" s="28" t="n">
        <x:v>4</x:v>
      </x:c>
      <x:c r="F5303" s="8" t="str">
        <x:v>momentum_10|rsi_14|chaikin_ad|obv</x:v>
      </x:c>
    </x:row>
    <x:row r="5304">
      <x:c r="A5304" s="28" t="n">
        <x:v>90</x:v>
      </x:c>
      <x:c r="B5304" s="14" t="n">
        <x:v>45128</x:v>
      </x:c>
      <x:c r="C5304" s="14" t="n">
        <x:v>45217</x:v>
      </x:c>
      <x:c r="D5304" s="14" t="n">
        <x:v>45218</x:v>
      </x:c>
      <x:c r="E5304" s="28" t="n">
        <x:v>4</x:v>
      </x:c>
      <x:c r="F5304" s="8" t="str">
        <x:v>momentum_10|rsi_14|chaikin_ad|obv</x:v>
      </x:c>
    </x:row>
    <x:row r="5305">
      <x:c r="A5305" s="28" t="n">
        <x:v>90</x:v>
      </x:c>
      <x:c r="B5305" s="14" t="n">
        <x:v>45129</x:v>
      </x:c>
      <x:c r="C5305" s="14" t="n">
        <x:v>45218</x:v>
      </x:c>
      <x:c r="D5305" s="14" t="n">
        <x:v>45219</x:v>
      </x:c>
      <x:c r="E5305" s="28" t="n">
        <x:v>4</x:v>
      </x:c>
      <x:c r="F5305" s="8" t="str">
        <x:v>momentum_10|rsi_14|chaikin_ad|obv</x:v>
      </x:c>
    </x:row>
    <x:row r="5306">
      <x:c r="A5306" s="28" t="n">
        <x:v>90</x:v>
      </x:c>
      <x:c r="B5306" s="14" t="n">
        <x:v>45130</x:v>
      </x:c>
      <x:c r="C5306" s="14" t="n">
        <x:v>45219</x:v>
      </x:c>
      <x:c r="D5306" s="14" t="n">
        <x:v>45220</x:v>
      </x:c>
      <x:c r="E5306" s="28" t="n">
        <x:v>4</x:v>
      </x:c>
      <x:c r="F5306" s="8" t="str">
        <x:v>momentum_10|rsi_14|chaikin_ad|obv</x:v>
      </x:c>
    </x:row>
    <x:row r="5307">
      <x:c r="A5307" s="28" t="n">
        <x:v>90</x:v>
      </x:c>
      <x:c r="B5307" s="14" t="n">
        <x:v>45131</x:v>
      </x:c>
      <x:c r="C5307" s="14" t="n">
        <x:v>45220</x:v>
      </x:c>
      <x:c r="D5307" s="14" t="n">
        <x:v>45221</x:v>
      </x:c>
      <x:c r="E5307" s="28" t="n">
        <x:v>4</x:v>
      </x:c>
      <x:c r="F5307" s="8" t="str">
        <x:v>momentum_10|rsi_14|chaikin_ad|obv</x:v>
      </x:c>
    </x:row>
    <x:row r="5308">
      <x:c r="A5308" s="28" t="n">
        <x:v>90</x:v>
      </x:c>
      <x:c r="B5308" s="14" t="n">
        <x:v>45132</x:v>
      </x:c>
      <x:c r="C5308" s="14" t="n">
        <x:v>45221</x:v>
      </x:c>
      <x:c r="D5308" s="14" t="n">
        <x:v>45222</x:v>
      </x:c>
      <x:c r="E5308" s="28" t="n">
        <x:v>4</x:v>
      </x:c>
      <x:c r="F5308" s="8" t="str">
        <x:v>momentum_10|rsi_14|chaikin_ad|obv</x:v>
      </x:c>
    </x:row>
    <x:row r="5309">
      <x:c r="A5309" s="28" t="n">
        <x:v>90</x:v>
      </x:c>
      <x:c r="B5309" s="14" t="n">
        <x:v>45133</x:v>
      </x:c>
      <x:c r="C5309" s="14" t="n">
        <x:v>45222</x:v>
      </x:c>
      <x:c r="D5309" s="14" t="n">
        <x:v>45223</x:v>
      </x:c>
      <x:c r="E5309" s="28" t="n">
        <x:v>4</x:v>
      </x:c>
      <x:c r="F5309" s="8" t="str">
        <x:v>momentum_10|rsi_14|chaikin_ad|obv</x:v>
      </x:c>
    </x:row>
    <x:row r="5310">
      <x:c r="A5310" s="28" t="n">
        <x:v>90</x:v>
      </x:c>
      <x:c r="B5310" s="14" t="n">
        <x:v>45134</x:v>
      </x:c>
      <x:c r="C5310" s="14" t="n">
        <x:v>45223</x:v>
      </x:c>
      <x:c r="D5310" s="14" t="n">
        <x:v>45224</x:v>
      </x:c>
      <x:c r="E5310" s="28" t="n">
        <x:v>3</x:v>
      </x:c>
      <x:c r="F5310" s="8" t="str">
        <x:v>momentum_10|chaikin_ad|obv</x:v>
      </x:c>
    </x:row>
    <x:row r="5311">
      <x:c r="A5311" s="28" t="n">
        <x:v>90</x:v>
      </x:c>
      <x:c r="B5311" s="14" t="n">
        <x:v>45135</x:v>
      </x:c>
      <x:c r="C5311" s="14" t="n">
        <x:v>45224</x:v>
      </x:c>
      <x:c r="D5311" s="14" t="n">
        <x:v>45225</x:v>
      </x:c>
      <x:c r="E5311" s="28" t="n">
        <x:v>3</x:v>
      </x:c>
      <x:c r="F5311" s="8" t="str">
        <x:v>momentum_10|chaikin_ad|obv</x:v>
      </x:c>
    </x:row>
    <x:row r="5312">
      <x:c r="A5312" s="28" t="n">
        <x:v>90</x:v>
      </x:c>
      <x:c r="B5312" s="14" t="n">
        <x:v>45136</x:v>
      </x:c>
      <x:c r="C5312" s="14" t="n">
        <x:v>45225</x:v>
      </x:c>
      <x:c r="D5312" s="14" t="n">
        <x:v>45226</x:v>
      </x:c>
      <x:c r="E5312" s="28" t="n">
        <x:v>3</x:v>
      </x:c>
      <x:c r="F5312" s="8" t="str">
        <x:v>momentum_10|chaikin_ad|obv</x:v>
      </x:c>
    </x:row>
    <x:row r="5313">
      <x:c r="A5313" s="28" t="n">
        <x:v>90</x:v>
      </x:c>
      <x:c r="B5313" s="14" t="n">
        <x:v>45137</x:v>
      </x:c>
      <x:c r="C5313" s="14" t="n">
        <x:v>45226</x:v>
      </x:c>
      <x:c r="D5313" s="14" t="n">
        <x:v>45227</x:v>
      </x:c>
      <x:c r="E5313" s="28" t="n">
        <x:v>3</x:v>
      </x:c>
      <x:c r="F5313" s="8" t="str">
        <x:v>momentum_10|chaikin_ad|obv</x:v>
      </x:c>
    </x:row>
    <x:row r="5314">
      <x:c r="A5314" s="28" t="n">
        <x:v>90</x:v>
      </x:c>
      <x:c r="B5314" s="14" t="n">
        <x:v>45138</x:v>
      </x:c>
      <x:c r="C5314" s="14" t="n">
        <x:v>45227</x:v>
      </x:c>
      <x:c r="D5314" s="14" t="n">
        <x:v>45228</x:v>
      </x:c>
      <x:c r="E5314" s="28" t="n">
        <x:v>3</x:v>
      </x:c>
      <x:c r="F5314" s="8" t="str">
        <x:v>momentum_10|chaikin_ad|obv</x:v>
      </x:c>
    </x:row>
    <x:row r="5315">
      <x:c r="A5315" s="28" t="n">
        <x:v>90</x:v>
      </x:c>
      <x:c r="B5315" s="14" t="n">
        <x:v>45139</x:v>
      </x:c>
      <x:c r="C5315" s="14" t="n">
        <x:v>45228</x:v>
      </x:c>
      <x:c r="D5315" s="14" t="n">
        <x:v>45229</x:v>
      </x:c>
      <x:c r="E5315" s="28" t="n">
        <x:v>3</x:v>
      </x:c>
      <x:c r="F5315" s="8" t="str">
        <x:v>momentum_10|chaikin_ad|obv</x:v>
      </x:c>
    </x:row>
    <x:row r="5316">
      <x:c r="A5316" s="28" t="n">
        <x:v>90</x:v>
      </x:c>
      <x:c r="B5316" s="14" t="n">
        <x:v>45140</x:v>
      </x:c>
      <x:c r="C5316" s="14" t="n">
        <x:v>45229</x:v>
      </x:c>
      <x:c r="D5316" s="14" t="n">
        <x:v>45230</x:v>
      </x:c>
      <x:c r="E5316" s="28" t="n">
        <x:v>3</x:v>
      </x:c>
      <x:c r="F5316" s="8" t="str">
        <x:v>momentum_10|chaikin_ad|obv</x:v>
      </x:c>
    </x:row>
    <x:row r="5317">
      <x:c r="A5317" s="28" t="n">
        <x:v>90</x:v>
      </x:c>
      <x:c r="B5317" s="14" t="n">
        <x:v>45141</x:v>
      </x:c>
      <x:c r="C5317" s="14" t="n">
        <x:v>45230</x:v>
      </x:c>
      <x:c r="D5317" s="14" t="n">
        <x:v>45231</x:v>
      </x:c>
      <x:c r="E5317" s="28" t="n">
        <x:v>3</x:v>
      </x:c>
      <x:c r="F5317" s="8" t="str">
        <x:v>momentum_10|chaikin_ad|obv</x:v>
      </x:c>
    </x:row>
    <x:row r="5318">
      <x:c r="A5318" s="28" t="n">
        <x:v>90</x:v>
      </x:c>
      <x:c r="B5318" s="14" t="n">
        <x:v>45142</x:v>
      </x:c>
      <x:c r="C5318" s="14" t="n">
        <x:v>45231</x:v>
      </x:c>
      <x:c r="D5318" s="14" t="n">
        <x:v>45232</x:v>
      </x:c>
      <x:c r="E5318" s="28" t="n">
        <x:v>4</x:v>
      </x:c>
      <x:c r="F5318" s="8" t="str">
        <x:v>momentum_10|true_range|chaikin_ad|obv</x:v>
      </x:c>
    </x:row>
    <x:row r="5319">
      <x:c r="A5319" s="28" t="n">
        <x:v>90</x:v>
      </x:c>
      <x:c r="B5319" s="14" t="n">
        <x:v>45143</x:v>
      </x:c>
      <x:c r="C5319" s="14" t="n">
        <x:v>45232</x:v>
      </x:c>
      <x:c r="D5319" s="14" t="n">
        <x:v>45233</x:v>
      </x:c>
      <x:c r="E5319" s="28" t="n">
        <x:v>4</x:v>
      </x:c>
      <x:c r="F5319" s="8" t="str">
        <x:v>momentum_10|true_range|chaikin_ad|obv</x:v>
      </x:c>
    </x:row>
    <x:row r="5320">
      <x:c r="A5320" s="28" t="n">
        <x:v>90</x:v>
      </x:c>
      <x:c r="B5320" s="14" t="n">
        <x:v>45144</x:v>
      </x:c>
      <x:c r="C5320" s="14" t="n">
        <x:v>45233</x:v>
      </x:c>
      <x:c r="D5320" s="14" t="n">
        <x:v>45234</x:v>
      </x:c>
      <x:c r="E5320" s="28" t="n">
        <x:v>4</x:v>
      </x:c>
      <x:c r="F5320" s="8" t="str">
        <x:v>momentum_10|true_range|chaikin_ad|obv</x:v>
      </x:c>
    </x:row>
    <x:row r="5321">
      <x:c r="A5321" s="28" t="n">
        <x:v>90</x:v>
      </x:c>
      <x:c r="B5321" s="14" t="n">
        <x:v>45145</x:v>
      </x:c>
      <x:c r="C5321" s="14" t="n">
        <x:v>45234</x:v>
      </x:c>
      <x:c r="D5321" s="14" t="n">
        <x:v>45235</x:v>
      </x:c>
      <x:c r="E5321" s="28" t="n">
        <x:v>4</x:v>
      </x:c>
      <x:c r="F5321" s="8" t="str">
        <x:v>momentum_10|true_range|chaikin_ad|obv</x:v>
      </x:c>
    </x:row>
    <x:row r="5322">
      <x:c r="A5322" s="28" t="n">
        <x:v>90</x:v>
      </x:c>
      <x:c r="B5322" s="14" t="n">
        <x:v>45146</x:v>
      </x:c>
      <x:c r="C5322" s="14" t="n">
        <x:v>45235</x:v>
      </x:c>
      <x:c r="D5322" s="14" t="n">
        <x:v>45236</x:v>
      </x:c>
      <x:c r="E5322" s="28" t="n">
        <x:v>4</x:v>
      </x:c>
      <x:c r="F5322" s="8" t="str">
        <x:v>momentum_10|true_range|chaikin_ad|obv</x:v>
      </x:c>
    </x:row>
    <x:row r="5323">
      <x:c r="A5323" s="28" t="n">
        <x:v>90</x:v>
      </x:c>
      <x:c r="B5323" s="14" t="n">
        <x:v>45147</x:v>
      </x:c>
      <x:c r="C5323" s="14" t="n">
        <x:v>45236</x:v>
      </x:c>
      <x:c r="D5323" s="14" t="n">
        <x:v>45237</x:v>
      </x:c>
      <x:c r="E5323" s="28" t="n">
        <x:v>4</x:v>
      </x:c>
      <x:c r="F5323" s="8" t="str">
        <x:v>momentum_10|true_range|chaikin_ad|obv</x:v>
      </x:c>
    </x:row>
    <x:row r="5324">
      <x:c r="A5324" s="28" t="n">
        <x:v>90</x:v>
      </x:c>
      <x:c r="B5324" s="14" t="n">
        <x:v>45148</x:v>
      </x:c>
      <x:c r="C5324" s="14" t="n">
        <x:v>45237</x:v>
      </x:c>
      <x:c r="D5324" s="14" t="n">
        <x:v>45238</x:v>
      </x:c>
      <x:c r="E5324" s="28" t="n">
        <x:v>4</x:v>
      </x:c>
      <x:c r="F5324" s="8" t="str">
        <x:v>momentum_10|true_range|chaikin_ad|obv</x:v>
      </x:c>
    </x:row>
    <x:row r="5325">
      <x:c r="A5325" s="28" t="n">
        <x:v>90</x:v>
      </x:c>
      <x:c r="B5325" s="14" t="n">
        <x:v>45149</x:v>
      </x:c>
      <x:c r="C5325" s="14" t="n">
        <x:v>45238</x:v>
      </x:c>
      <x:c r="D5325" s="14" t="n">
        <x:v>45239</x:v>
      </x:c>
      <x:c r="E5325" s="28" t="n">
        <x:v>4</x:v>
      </x:c>
      <x:c r="F5325" s="8" t="str">
        <x:v>momentum_10|true_range|chaikin_ad|obv</x:v>
      </x:c>
    </x:row>
    <x:row r="5326">
      <x:c r="A5326" s="28" t="n">
        <x:v>90</x:v>
      </x:c>
      <x:c r="B5326" s="14" t="n">
        <x:v>45150</x:v>
      </x:c>
      <x:c r="C5326" s="14" t="n">
        <x:v>45239</x:v>
      </x:c>
      <x:c r="D5326" s="14" t="n">
        <x:v>45240</x:v>
      </x:c>
      <x:c r="E5326" s="28" t="n">
        <x:v>4</x:v>
      </x:c>
      <x:c r="F5326" s="8" t="str">
        <x:v>momentum_10|true_range|chaikin_ad|obv</x:v>
      </x:c>
    </x:row>
    <x:row r="5327">
      <x:c r="A5327" s="28" t="n">
        <x:v>90</x:v>
      </x:c>
      <x:c r="B5327" s="14" t="n">
        <x:v>45151</x:v>
      </x:c>
      <x:c r="C5327" s="14" t="n">
        <x:v>45240</x:v>
      </x:c>
      <x:c r="D5327" s="14" t="n">
        <x:v>45241</x:v>
      </x:c>
      <x:c r="E5327" s="28" t="n">
        <x:v>4</x:v>
      </x:c>
      <x:c r="F5327" s="8" t="str">
        <x:v>momentum_10|true_range|chaikin_ad|obv</x:v>
      </x:c>
    </x:row>
    <x:row r="5328">
      <x:c r="A5328" s="28" t="n">
        <x:v>90</x:v>
      </x:c>
      <x:c r="B5328" s="14" t="n">
        <x:v>45152</x:v>
      </x:c>
      <x:c r="C5328" s="14" t="n">
        <x:v>45241</x:v>
      </x:c>
      <x:c r="D5328" s="14" t="n">
        <x:v>45242</x:v>
      </x:c>
      <x:c r="E5328" s="28" t="n">
        <x:v>3</x:v>
      </x:c>
      <x:c r="F5328" s="8" t="str">
        <x:v>momentum_10|true_range|chaikin_ad</x:v>
      </x:c>
    </x:row>
    <x:row r="5329">
      <x:c r="A5329" s="28" t="n">
        <x:v>90</x:v>
      </x:c>
      <x:c r="B5329" s="14" t="n">
        <x:v>45153</x:v>
      </x:c>
      <x:c r="C5329" s="14" t="n">
        <x:v>45242</x:v>
      </x:c>
      <x:c r="D5329" s="14" t="n">
        <x:v>45243</x:v>
      </x:c>
      <x:c r="E5329" s="28" t="n">
        <x:v>3</x:v>
      </x:c>
      <x:c r="F5329" s="8" t="str">
        <x:v>momentum_10|true_range|chaikin_ad</x:v>
      </x:c>
    </x:row>
    <x:row r="5330">
      <x:c r="A5330" s="28" t="n">
        <x:v>90</x:v>
      </x:c>
      <x:c r="B5330" s="14" t="n">
        <x:v>45154</x:v>
      </x:c>
      <x:c r="C5330" s="14" t="n">
        <x:v>45243</x:v>
      </x:c>
      <x:c r="D5330" s="14" t="n">
        <x:v>45244</x:v>
      </x:c>
      <x:c r="E5330" s="28" t="n">
        <x:v>3</x:v>
      </x:c>
      <x:c r="F5330" s="8" t="str">
        <x:v>momentum_10|true_range|chaikin_ad</x:v>
      </x:c>
    </x:row>
    <x:row r="5331">
      <x:c r="A5331" s="28" t="n">
        <x:v>90</x:v>
      </x:c>
      <x:c r="B5331" s="14" t="n">
        <x:v>45155</x:v>
      </x:c>
      <x:c r="C5331" s="14" t="n">
        <x:v>45244</x:v>
      </x:c>
      <x:c r="D5331" s="14" t="n">
        <x:v>45245</x:v>
      </x:c>
      <x:c r="E5331" s="28" t="n">
        <x:v>3</x:v>
      </x:c>
      <x:c r="F5331" s="8" t="str">
        <x:v>momentum_10|true_range|chaikin_ad</x:v>
      </x:c>
    </x:row>
    <x:row r="5332">
      <x:c r="A5332" s="28" t="n">
        <x:v>90</x:v>
      </x:c>
      <x:c r="B5332" s="14" t="n">
        <x:v>45156</x:v>
      </x:c>
      <x:c r="C5332" s="14" t="n">
        <x:v>45245</x:v>
      </x:c>
      <x:c r="D5332" s="14" t="n">
        <x:v>45246</x:v>
      </x:c>
      <x:c r="E5332" s="28" t="n">
        <x:v>3</x:v>
      </x:c>
      <x:c r="F5332" s="8" t="str">
        <x:v>momentum_10|true_range|chaikin_ad</x:v>
      </x:c>
    </x:row>
    <x:row r="5333">
      <x:c r="A5333" s="28" t="n">
        <x:v>90</x:v>
      </x:c>
      <x:c r="B5333" s="14" t="n">
        <x:v>45157</x:v>
      </x:c>
      <x:c r="C5333" s="14" t="n">
        <x:v>45246</x:v>
      </x:c>
      <x:c r="D5333" s="14" t="n">
        <x:v>45247</x:v>
      </x:c>
      <x:c r="E5333" s="28" t="n">
        <x:v>2</x:v>
      </x:c>
      <x:c r="F5333" s="8" t="str">
        <x:v>momentum_10|chaikin_ad</x:v>
      </x:c>
    </x:row>
    <x:row r="5334">
      <x:c r="A5334" s="28" t="n">
        <x:v>90</x:v>
      </x:c>
      <x:c r="B5334" s="14" t="n">
        <x:v>45158</x:v>
      </x:c>
      <x:c r="C5334" s="14" t="n">
        <x:v>45247</x:v>
      </x:c>
      <x:c r="D5334" s="14" t="n">
        <x:v>45248</x:v>
      </x:c>
      <x:c r="E5334" s="28" t="n">
        <x:v>2</x:v>
      </x:c>
      <x:c r="F5334" s="8" t="str">
        <x:v>momentum_10|chaikin_ad</x:v>
      </x:c>
    </x:row>
    <x:row r="5335">
      <x:c r="A5335" s="28" t="n">
        <x:v>90</x:v>
      </x:c>
      <x:c r="B5335" s="14" t="n">
        <x:v>45159</x:v>
      </x:c>
      <x:c r="C5335" s="14" t="n">
        <x:v>45248</x:v>
      </x:c>
      <x:c r="D5335" s="14" t="n">
        <x:v>45249</x:v>
      </x:c>
      <x:c r="E5335" s="28" t="n">
        <x:v>3</x:v>
      </x:c>
      <x:c r="F5335" s="8" t="str">
        <x:v>momentum_10|true_range|chaikin_ad</x:v>
      </x:c>
    </x:row>
    <x:row r="5336">
      <x:c r="A5336" s="28" t="n">
        <x:v>90</x:v>
      </x:c>
      <x:c r="B5336" s="14" t="n">
        <x:v>45160</x:v>
      </x:c>
      <x:c r="C5336" s="14" t="n">
        <x:v>45249</x:v>
      </x:c>
      <x:c r="D5336" s="14" t="n">
        <x:v>45250</x:v>
      </x:c>
      <x:c r="E5336" s="28" t="n">
        <x:v>3</x:v>
      </x:c>
      <x:c r="F5336" s="8" t="str">
        <x:v>momentum_10|true_range|chaikin_ad</x:v>
      </x:c>
    </x:row>
    <x:row r="5337">
      <x:c r="A5337" s="28" t="n">
        <x:v>90</x:v>
      </x:c>
      <x:c r="B5337" s="14" t="n">
        <x:v>45161</x:v>
      </x:c>
      <x:c r="C5337" s="14" t="n">
        <x:v>45250</x:v>
      </x:c>
      <x:c r="D5337" s="14" t="n">
        <x:v>45251</x:v>
      </x:c>
      <x:c r="E5337" s="28" t="n">
        <x:v>3</x:v>
      </x:c>
      <x:c r="F5337" s="8" t="str">
        <x:v>momentum_10|true_range|chaikin_ad</x:v>
      </x:c>
    </x:row>
    <x:row r="5338">
      <x:c r="A5338" s="28" t="n">
        <x:v>90</x:v>
      </x:c>
      <x:c r="B5338" s="14" t="n">
        <x:v>45162</x:v>
      </x:c>
      <x:c r="C5338" s="14" t="n">
        <x:v>45251</x:v>
      </x:c>
      <x:c r="D5338" s="14" t="n">
        <x:v>45252</x:v>
      </x:c>
      <x:c r="E5338" s="28" t="n">
        <x:v>3</x:v>
      </x:c>
      <x:c r="F5338" s="8" t="str">
        <x:v>momentum_10|true_range|chaikin_ad</x:v>
      </x:c>
    </x:row>
    <x:row r="5339">
      <x:c r="A5339" s="28" t="n">
        <x:v>90</x:v>
      </x:c>
      <x:c r="B5339" s="14" t="n">
        <x:v>45163</x:v>
      </x:c>
      <x:c r="C5339" s="14" t="n">
        <x:v>45252</x:v>
      </x:c>
      <x:c r="D5339" s="14" t="n">
        <x:v>45253</x:v>
      </x:c>
      <x:c r="E5339" s="28" t="n">
        <x:v>3</x:v>
      </x:c>
      <x:c r="F5339" s="8" t="str">
        <x:v>momentum_10|true_range|chaikin_ad</x:v>
      </x:c>
    </x:row>
    <x:row r="5340">
      <x:c r="A5340" s="28" t="n">
        <x:v>90</x:v>
      </x:c>
      <x:c r="B5340" s="14" t="n">
        <x:v>45164</x:v>
      </x:c>
      <x:c r="C5340" s="14" t="n">
        <x:v>45253</x:v>
      </x:c>
      <x:c r="D5340" s="14" t="n">
        <x:v>45254</x:v>
      </x:c>
      <x:c r="E5340" s="28" t="n">
        <x:v>3</x:v>
      </x:c>
      <x:c r="F5340" s="8" t="str">
        <x:v>momentum_10|true_range|chaikin_ad</x:v>
      </x:c>
    </x:row>
    <x:row r="5341">
      <x:c r="A5341" s="28" t="n">
        <x:v>90</x:v>
      </x:c>
      <x:c r="B5341" s="14" t="n">
        <x:v>45165</x:v>
      </x:c>
      <x:c r="C5341" s="14" t="n">
        <x:v>45254</x:v>
      </x:c>
      <x:c r="D5341" s="14" t="n">
        <x:v>45255</x:v>
      </x:c>
      <x:c r="E5341" s="28" t="n">
        <x:v>3</x:v>
      </x:c>
      <x:c r="F5341" s="8" t="str">
        <x:v>momentum_10|true_range|chaikin_ad</x:v>
      </x:c>
    </x:row>
    <x:row r="5342">
      <x:c r="A5342" s="28" t="n">
        <x:v>90</x:v>
      </x:c>
      <x:c r="B5342" s="14" t="n">
        <x:v>45166</x:v>
      </x:c>
      <x:c r="C5342" s="14" t="n">
        <x:v>45255</x:v>
      </x:c>
      <x:c r="D5342" s="14" t="n">
        <x:v>45256</x:v>
      </x:c>
      <x:c r="E5342" s="28" t="n">
        <x:v>3</x:v>
      </x:c>
      <x:c r="F5342" s="8" t="str">
        <x:v>momentum_10|true_range|chaikin_ad</x:v>
      </x:c>
    </x:row>
    <x:row r="5343">
      <x:c r="A5343" s="28" t="n">
        <x:v>90</x:v>
      </x:c>
      <x:c r="B5343" s="14" t="n">
        <x:v>45167</x:v>
      </x:c>
      <x:c r="C5343" s="14" t="n">
        <x:v>45256</x:v>
      </x:c>
      <x:c r="D5343" s="14" t="n">
        <x:v>45257</x:v>
      </x:c>
      <x:c r="E5343" s="28" t="n">
        <x:v>3</x:v>
      </x:c>
      <x:c r="F5343" s="8" t="str">
        <x:v>momentum_10|true_range|chaikin_ad</x:v>
      </x:c>
    </x:row>
    <x:row r="5344">
      <x:c r="A5344" s="28" t="n">
        <x:v>90</x:v>
      </x:c>
      <x:c r="B5344" s="14" t="n">
        <x:v>45168</x:v>
      </x:c>
      <x:c r="C5344" s="14" t="n">
        <x:v>45257</x:v>
      </x:c>
      <x:c r="D5344" s="14" t="n">
        <x:v>45258</x:v>
      </x:c>
      <x:c r="E5344" s="28" t="n">
        <x:v>3</x:v>
      </x:c>
      <x:c r="F5344" s="8" t="str">
        <x:v>momentum_10|true_range|chaikin_ad</x:v>
      </x:c>
    </x:row>
    <x:row r="5345">
      <x:c r="A5345" s="28" t="n">
        <x:v>90</x:v>
      </x:c>
      <x:c r="B5345" s="14" t="n">
        <x:v>45169</x:v>
      </x:c>
      <x:c r="C5345" s="14" t="n">
        <x:v>45258</x:v>
      </x:c>
      <x:c r="D5345" s="14" t="n">
        <x:v>45259</x:v>
      </x:c>
      <x:c r="E5345" s="28" t="n">
        <x:v>3</x:v>
      </x:c>
      <x:c r="F5345" s="8" t="str">
        <x:v>momentum_10|true_range|chaikin_ad</x:v>
      </x:c>
    </x:row>
    <x:row r="5346">
      <x:c r="A5346" s="28" t="n">
        <x:v>90</x:v>
      </x:c>
      <x:c r="B5346" s="14" t="n">
        <x:v>45170</x:v>
      </x:c>
      <x:c r="C5346" s="14" t="n">
        <x:v>45259</x:v>
      </x:c>
      <x:c r="D5346" s="14" t="n">
        <x:v>45260</x:v>
      </x:c>
      <x:c r="E5346" s="28" t="n">
        <x:v>3</x:v>
      </x:c>
      <x:c r="F5346" s="8" t="str">
        <x:v>momentum_10|true_range|chaikin_ad</x:v>
      </x:c>
    </x:row>
    <x:row r="5347">
      <x:c r="A5347" s="28" t="n">
        <x:v>90</x:v>
      </x:c>
      <x:c r="B5347" s="14" t="n">
        <x:v>45171</x:v>
      </x:c>
      <x:c r="C5347" s="14" t="n">
        <x:v>45260</x:v>
      </x:c>
      <x:c r="D5347" s="14" t="n">
        <x:v>45261</x:v>
      </x:c>
      <x:c r="E5347" s="28" t="n">
        <x:v>3</x:v>
      </x:c>
      <x:c r="F5347" s="8" t="str">
        <x:v>momentum_10|true_range|chaikin_ad</x:v>
      </x:c>
    </x:row>
    <x:row r="5348">
      <x:c r="A5348" s="28" t="n">
        <x:v>90</x:v>
      </x:c>
      <x:c r="B5348" s="14" t="n">
        <x:v>45172</x:v>
      </x:c>
      <x:c r="C5348" s="14" t="n">
        <x:v>45261</x:v>
      </x:c>
      <x:c r="D5348" s="14" t="n">
        <x:v>45262</x:v>
      </x:c>
      <x:c r="E5348" s="28" t="n">
        <x:v>3</x:v>
      </x:c>
      <x:c r="F5348" s="8" t="str">
        <x:v>momentum_10|true_range|chaikin_ad</x:v>
      </x:c>
    </x:row>
    <x:row r="5349">
      <x:c r="A5349" s="28" t="n">
        <x:v>90</x:v>
      </x:c>
      <x:c r="B5349" s="14" t="n">
        <x:v>45173</x:v>
      </x:c>
      <x:c r="C5349" s="14" t="n">
        <x:v>45262</x:v>
      </x:c>
      <x:c r="D5349" s="14" t="n">
        <x:v>45263</x:v>
      </x:c>
      <x:c r="E5349" s="28" t="n">
        <x:v>3</x:v>
      </x:c>
      <x:c r="F5349" s="8" t="str">
        <x:v>momentum_10|true_range|chaikin_ad</x:v>
      </x:c>
    </x:row>
    <x:row r="5350">
      <x:c r="A5350" s="28" t="n">
        <x:v>90</x:v>
      </x:c>
      <x:c r="B5350" s="14" t="n">
        <x:v>45174</x:v>
      </x:c>
      <x:c r="C5350" s="14" t="n">
        <x:v>45263</x:v>
      </x:c>
      <x:c r="D5350" s="14" t="n">
        <x:v>45264</x:v>
      </x:c>
      <x:c r="E5350" s="28" t="n">
        <x:v>3</x:v>
      </x:c>
      <x:c r="F5350" s="8" t="str">
        <x:v>momentum_10|true_range|chaikin_ad</x:v>
      </x:c>
    </x:row>
    <x:row r="5351">
      <x:c r="A5351" s="28" t="n">
        <x:v>90</x:v>
      </x:c>
      <x:c r="B5351" s="14" t="n">
        <x:v>45175</x:v>
      </x:c>
      <x:c r="C5351" s="14" t="n">
        <x:v>45264</x:v>
      </x:c>
      <x:c r="D5351" s="14" t="n">
        <x:v>45265</x:v>
      </x:c>
      <x:c r="E5351" s="28" t="n">
        <x:v>3</x:v>
      </x:c>
      <x:c r="F5351" s="8" t="str">
        <x:v>momentum_10|true_range|chaikin_ad</x:v>
      </x:c>
    </x:row>
    <x:row r="5352">
      <x:c r="A5352" s="28" t="n">
        <x:v>90</x:v>
      </x:c>
      <x:c r="B5352" s="14" t="n">
        <x:v>45176</x:v>
      </x:c>
      <x:c r="C5352" s="14" t="n">
        <x:v>45265</x:v>
      </x:c>
      <x:c r="D5352" s="14" t="n">
        <x:v>45266</x:v>
      </x:c>
      <x:c r="E5352" s="28" t="n">
        <x:v>3</x:v>
      </x:c>
      <x:c r="F5352" s="8" t="str">
        <x:v>momentum_10|true_range|chaikin_ad</x:v>
      </x:c>
    </x:row>
    <x:row r="5353">
      <x:c r="A5353" s="28" t="n">
        <x:v>90</x:v>
      </x:c>
      <x:c r="B5353" s="14" t="n">
        <x:v>45177</x:v>
      </x:c>
      <x:c r="C5353" s="14" t="n">
        <x:v>45266</x:v>
      </x:c>
      <x:c r="D5353" s="14" t="n">
        <x:v>45267</x:v>
      </x:c>
      <x:c r="E5353" s="28" t="n">
        <x:v>3</x:v>
      </x:c>
      <x:c r="F5353" s="8" t="str">
        <x:v>momentum_10|true_range|chaikin_ad</x:v>
      </x:c>
    </x:row>
    <x:row r="5354">
      <x:c r="A5354" s="28" t="n">
        <x:v>90</x:v>
      </x:c>
      <x:c r="B5354" s="14" t="n">
        <x:v>45178</x:v>
      </x:c>
      <x:c r="C5354" s="14" t="n">
        <x:v>45267</x:v>
      </x:c>
      <x:c r="D5354" s="14" t="n">
        <x:v>45268</x:v>
      </x:c>
      <x:c r="E5354" s="28" t="n">
        <x:v>3</x:v>
      </x:c>
      <x:c r="F5354" s="8" t="str">
        <x:v>momentum_10|true_range|chaikin_ad</x:v>
      </x:c>
    </x:row>
    <x:row r="5355">
      <x:c r="A5355" s="28" t="n">
        <x:v>90</x:v>
      </x:c>
      <x:c r="B5355" s="14" t="n">
        <x:v>45179</x:v>
      </x:c>
      <x:c r="C5355" s="14" t="n">
        <x:v>45268</x:v>
      </x:c>
      <x:c r="D5355" s="14" t="n">
        <x:v>45269</x:v>
      </x:c>
      <x:c r="E5355" s="28" t="n">
        <x:v>3</x:v>
      </x:c>
      <x:c r="F5355" s="8" t="str">
        <x:v>momentum_10|true_range|chaikin_ad</x:v>
      </x:c>
    </x:row>
    <x:row r="5356">
      <x:c r="A5356" s="28" t="n">
        <x:v>90</x:v>
      </x:c>
      <x:c r="B5356" s="14" t="n">
        <x:v>45180</x:v>
      </x:c>
      <x:c r="C5356" s="14" t="n">
        <x:v>45269</x:v>
      </x:c>
      <x:c r="D5356" s="14" t="n">
        <x:v>45270</x:v>
      </x:c>
      <x:c r="E5356" s="28" t="n">
        <x:v>3</x:v>
      </x:c>
      <x:c r="F5356" s="8" t="str">
        <x:v>momentum_10|true_range|chaikin_ad</x:v>
      </x:c>
    </x:row>
    <x:row r="5357">
      <x:c r="A5357" s="28" t="n">
        <x:v>90</x:v>
      </x:c>
      <x:c r="B5357" s="14" t="n">
        <x:v>45181</x:v>
      </x:c>
      <x:c r="C5357" s="14" t="n">
        <x:v>45270</x:v>
      </x:c>
      <x:c r="D5357" s="14" t="n">
        <x:v>45271</x:v>
      </x:c>
      <x:c r="E5357" s="28" t="n">
        <x:v>3</x:v>
      </x:c>
      <x:c r="F5357" s="8" t="str">
        <x:v>momentum_10|true_range|chaikin_ad</x:v>
      </x:c>
    </x:row>
    <x:row r="5358">
      <x:c r="A5358" s="28" t="n">
        <x:v>90</x:v>
      </x:c>
      <x:c r="B5358" s="14" t="n">
        <x:v>45182</x:v>
      </x:c>
      <x:c r="C5358" s="14" t="n">
        <x:v>45271</x:v>
      </x:c>
      <x:c r="D5358" s="14" t="n">
        <x:v>45272</x:v>
      </x:c>
      <x:c r="E5358" s="28" t="n">
        <x:v>3</x:v>
      </x:c>
      <x:c r="F5358" s="8" t="str">
        <x:v>momentum_10|true_range|chaikin_ad</x:v>
      </x:c>
    </x:row>
    <x:row r="5359">
      <x:c r="A5359" s="28" t="n">
        <x:v>90</x:v>
      </x:c>
      <x:c r="B5359" s="14" t="n">
        <x:v>45183</x:v>
      </x:c>
      <x:c r="C5359" s="14" t="n">
        <x:v>45272</x:v>
      </x:c>
      <x:c r="D5359" s="14" t="n">
        <x:v>45273</x:v>
      </x:c>
      <x:c r="E5359" s="28" t="n">
        <x:v>3</x:v>
      </x:c>
      <x:c r="F5359" s="8" t="str">
        <x:v>momentum_10|atr_14|true_range</x:v>
      </x:c>
    </x:row>
    <x:row r="5360">
      <x:c r="A5360" s="28" t="n">
        <x:v>90</x:v>
      </x:c>
      <x:c r="B5360" s="14" t="n">
        <x:v>45184</x:v>
      </x:c>
      <x:c r="C5360" s="14" t="n">
        <x:v>45273</x:v>
      </x:c>
      <x:c r="D5360" s="14" t="n">
        <x:v>45274</x:v>
      </x:c>
      <x:c r="E5360" s="28" t="n">
        <x:v>3</x:v>
      </x:c>
      <x:c r="F5360" s="8" t="str">
        <x:v>momentum_10|atr_14|true_range</x:v>
      </x:c>
    </x:row>
    <x:row r="5361">
      <x:c r="A5361" s="28" t="n">
        <x:v>90</x:v>
      </x:c>
      <x:c r="B5361" s="14" t="n">
        <x:v>45185</x:v>
      </x:c>
      <x:c r="C5361" s="14" t="n">
        <x:v>45274</x:v>
      </x:c>
      <x:c r="D5361" s="14" t="n">
        <x:v>45275</x:v>
      </x:c>
      <x:c r="E5361" s="28" t="n">
        <x:v>3</x:v>
      </x:c>
      <x:c r="F5361" s="8" t="str">
        <x:v>momentum_10|atr_14|true_range</x:v>
      </x:c>
    </x:row>
    <x:row r="5362">
      <x:c r="A5362" s="28" t="n">
        <x:v>90</x:v>
      </x:c>
      <x:c r="B5362" s="14" t="n">
        <x:v>45186</x:v>
      </x:c>
      <x:c r="C5362" s="14" t="n">
        <x:v>45275</x:v>
      </x:c>
      <x:c r="D5362" s="14" t="n">
        <x:v>45276</x:v>
      </x:c>
      <x:c r="E5362" s="28" t="n">
        <x:v>3</x:v>
      </x:c>
      <x:c r="F5362" s="8" t="str">
        <x:v>momentum_10|atr_14|true_range</x:v>
      </x:c>
    </x:row>
    <x:row r="5363">
      <x:c r="A5363" s="28" t="n">
        <x:v>90</x:v>
      </x:c>
      <x:c r="B5363" s="14" t="n">
        <x:v>45187</x:v>
      </x:c>
      <x:c r="C5363" s="14" t="n">
        <x:v>45276</x:v>
      </x:c>
      <x:c r="D5363" s="14" t="n">
        <x:v>45277</x:v>
      </x:c>
      <x:c r="E5363" s="28" t="n">
        <x:v>3</x:v>
      </x:c>
      <x:c r="F5363" s="8" t="str">
        <x:v>momentum_10|atr_14|true_range</x:v>
      </x:c>
    </x:row>
    <x:row r="5364">
      <x:c r="A5364" s="28" t="n">
        <x:v>90</x:v>
      </x:c>
      <x:c r="B5364" s="14" t="n">
        <x:v>45188</x:v>
      </x:c>
      <x:c r="C5364" s="14" t="n">
        <x:v>45277</x:v>
      </x:c>
      <x:c r="D5364" s="14" t="n">
        <x:v>45278</x:v>
      </x:c>
      <x:c r="E5364" s="28" t="n">
        <x:v>3</x:v>
      </x:c>
      <x:c r="F5364" s="8" t="str">
        <x:v>momentum_10|atr_14|true_range</x:v>
      </x:c>
    </x:row>
    <x:row r="5365">
      <x:c r="A5365" s="28" t="n">
        <x:v>90</x:v>
      </x:c>
      <x:c r="B5365" s="14" t="n">
        <x:v>45189</x:v>
      </x:c>
      <x:c r="C5365" s="14" t="n">
        <x:v>45278</x:v>
      </x:c>
      <x:c r="D5365" s="14" t="n">
        <x:v>45279</x:v>
      </x:c>
      <x:c r="E5365" s="28" t="n">
        <x:v>3</x:v>
      </x:c>
      <x:c r="F5365" s="8" t="str">
        <x:v>momentum_10|atr_14|true_range</x:v>
      </x:c>
    </x:row>
    <x:row r="5366">
      <x:c r="A5366" s="28" t="n">
        <x:v>90</x:v>
      </x:c>
      <x:c r="B5366" s="14" t="n">
        <x:v>45190</x:v>
      </x:c>
      <x:c r="C5366" s="14" t="n">
        <x:v>45279</x:v>
      </x:c>
      <x:c r="D5366" s="14" t="n">
        <x:v>45280</x:v>
      </x:c>
      <x:c r="E5366" s="28" t="n">
        <x:v>3</x:v>
      </x:c>
      <x:c r="F5366" s="8" t="str">
        <x:v>momentum_10|atr_14|true_range</x:v>
      </x:c>
    </x:row>
    <x:row r="5367">
      <x:c r="A5367" s="28" t="n">
        <x:v>90</x:v>
      </x:c>
      <x:c r="B5367" s="14" t="n">
        <x:v>45191</x:v>
      </x:c>
      <x:c r="C5367" s="14" t="n">
        <x:v>45280</x:v>
      </x:c>
      <x:c r="D5367" s="14" t="n">
        <x:v>45281</x:v>
      </x:c>
      <x:c r="E5367" s="28" t="n">
        <x:v>3</x:v>
      </x:c>
      <x:c r="F5367" s="8" t="str">
        <x:v>momentum_10|atr_14|true_range</x:v>
      </x:c>
    </x:row>
    <x:row r="5368">
      <x:c r="A5368" s="28" t="n">
        <x:v>90</x:v>
      </x:c>
      <x:c r="B5368" s="14" t="n">
        <x:v>45192</x:v>
      </x:c>
      <x:c r="C5368" s="14" t="n">
        <x:v>45281</x:v>
      </x:c>
      <x:c r="D5368" s="14" t="n">
        <x:v>45282</x:v>
      </x:c>
      <x:c r="E5368" s="28" t="n">
        <x:v>3</x:v>
      </x:c>
      <x:c r="F5368" s="8" t="str">
        <x:v>momentum_10|atr_14|true_range</x:v>
      </x:c>
    </x:row>
    <x:row r="5369">
      <x:c r="A5369" s="28" t="n">
        <x:v>90</x:v>
      </x:c>
      <x:c r="B5369" s="14" t="n">
        <x:v>45193</x:v>
      </x:c>
      <x:c r="C5369" s="14" t="n">
        <x:v>45282</x:v>
      </x:c>
      <x:c r="D5369" s="14" t="n">
        <x:v>45283</x:v>
      </x:c>
      <x:c r="E5369" s="28" t="n">
        <x:v>3</x:v>
      </x:c>
      <x:c r="F5369" s="8" t="str">
        <x:v>momentum_10|atr_14|true_range</x:v>
      </x:c>
    </x:row>
    <x:row r="5370">
      <x:c r="A5370" s="28" t="n">
        <x:v>90</x:v>
      </x:c>
      <x:c r="B5370" s="14" t="n">
        <x:v>45194</x:v>
      </x:c>
      <x:c r="C5370" s="14" t="n">
        <x:v>45283</x:v>
      </x:c>
      <x:c r="D5370" s="14" t="n">
        <x:v>45284</x:v>
      </x:c>
      <x:c r="E5370" s="28" t="n">
        <x:v>3</x:v>
      </x:c>
      <x:c r="F5370" s="8" t="str">
        <x:v>momentum_10|atr_14|true_range</x:v>
      </x:c>
    </x:row>
    <x:row r="5371">
      <x:c r="A5371" s="28" t="n">
        <x:v>90</x:v>
      </x:c>
      <x:c r="B5371" s="14" t="n">
        <x:v>45195</x:v>
      </x:c>
      <x:c r="C5371" s="14" t="n">
        <x:v>45284</x:v>
      </x:c>
      <x:c r="D5371" s="14" t="n">
        <x:v>45285</x:v>
      </x:c>
      <x:c r="E5371" s="28" t="n">
        <x:v>3</x:v>
      </x:c>
      <x:c r="F5371" s="8" t="str">
        <x:v>momentum_10|atr_14|true_range</x:v>
      </x:c>
    </x:row>
    <x:row r="5372">
      <x:c r="A5372" s="28" t="n">
        <x:v>90</x:v>
      </x:c>
      <x:c r="B5372" s="14" t="n">
        <x:v>45196</x:v>
      </x:c>
      <x:c r="C5372" s="14" t="n">
        <x:v>45285</x:v>
      </x:c>
      <x:c r="D5372" s="14" t="n">
        <x:v>45286</x:v>
      </x:c>
      <x:c r="E5372" s="28" t="n">
        <x:v>3</x:v>
      </x:c>
      <x:c r="F5372" s="8" t="str">
        <x:v>momentum_10|atr_14|true_range</x:v>
      </x:c>
    </x:row>
    <x:row r="5373">
      <x:c r="A5373" s="28" t="n">
        <x:v>90</x:v>
      </x:c>
      <x:c r="B5373" s="14" t="n">
        <x:v>45197</x:v>
      </x:c>
      <x:c r="C5373" s="14" t="n">
        <x:v>45286</x:v>
      </x:c>
      <x:c r="D5373" s="14" t="n">
        <x:v>45287</x:v>
      </x:c>
      <x:c r="E5373" s="28" t="n">
        <x:v>4</x:v>
      </x:c>
      <x:c r="F5373" s="8" t="str">
        <x:v>momentum_10|rsi_14|atr_14|true_range</x:v>
      </x:c>
    </x:row>
    <x:row r="5374">
      <x:c r="A5374" s="28" t="n">
        <x:v>90</x:v>
      </x:c>
      <x:c r="B5374" s="14" t="n">
        <x:v>45198</x:v>
      </x:c>
      <x:c r="C5374" s="14" t="n">
        <x:v>45287</x:v>
      </x:c>
      <x:c r="D5374" s="14" t="n">
        <x:v>45288</x:v>
      </x:c>
      <x:c r="E5374" s="28" t="n">
        <x:v>4</x:v>
      </x:c>
      <x:c r="F5374" s="8" t="str">
        <x:v>momentum_10|rsi_14|atr_14|true_range</x:v>
      </x:c>
    </x:row>
    <x:row r="5375">
      <x:c r="A5375" s="28" t="n">
        <x:v>90</x:v>
      </x:c>
      <x:c r="B5375" s="14" t="n">
        <x:v>45199</x:v>
      </x:c>
      <x:c r="C5375" s="14" t="n">
        <x:v>45288</x:v>
      </x:c>
      <x:c r="D5375" s="14" t="n">
        <x:v>45289</x:v>
      </x:c>
      <x:c r="E5375" s="28" t="n">
        <x:v>4</x:v>
      </x:c>
      <x:c r="F5375" s="8" t="str">
        <x:v>momentum_10|rsi_14|atr_14|true_range</x:v>
      </x:c>
    </x:row>
    <x:row r="5376">
      <x:c r="A5376" s="28" t="n">
        <x:v>90</x:v>
      </x:c>
      <x:c r="B5376" s="14" t="n">
        <x:v>45200</x:v>
      </x:c>
      <x:c r="C5376" s="14" t="n">
        <x:v>45289</x:v>
      </x:c>
      <x:c r="D5376" s="14" t="n">
        <x:v>45290</x:v>
      </x:c>
      <x:c r="E5376" s="28" t="n">
        <x:v>4</x:v>
      </x:c>
      <x:c r="F5376" s="8" t="str">
        <x:v>momentum_10|rsi_14|atr_14|true_range</x:v>
      </x:c>
    </x:row>
    <x:row r="5377">
      <x:c r="A5377" s="28" t="n">
        <x:v>90</x:v>
      </x:c>
      <x:c r="B5377" s="14" t="n">
        <x:v>45201</x:v>
      </x:c>
      <x:c r="C5377" s="14" t="n">
        <x:v>45290</x:v>
      </x:c>
      <x:c r="D5377" s="14" t="n">
        <x:v>45291</x:v>
      </x:c>
      <x:c r="E5377" s="28" t="n">
        <x:v>4</x:v>
      </x:c>
      <x:c r="F5377" s="8" t="str">
        <x:v>momentum_10|rsi_14|atr_14|true_range</x:v>
      </x:c>
    </x:row>
    <x:row r="5378">
      <x:c r="A5378" s="28" t="n">
        <x:v>90</x:v>
      </x:c>
      <x:c r="B5378" s="14" t="n">
        <x:v>45202</x:v>
      </x:c>
      <x:c r="C5378" s="14" t="n">
        <x:v>45291</x:v>
      </x:c>
      <x:c r="D5378" s="14" t="n">
        <x:v>45292</x:v>
      </x:c>
      <x:c r="E5378" s="28" t="n">
        <x:v>4</x:v>
      </x:c>
      <x:c r="F5378" s="8" t="str">
        <x:v>momentum_10|rsi_14|atr_14|true_range</x:v>
      </x:c>
    </x:row>
    <x:row r="5379">
      <x:c r="A5379" s="28" t="n">
        <x:v>90</x:v>
      </x:c>
      <x:c r="B5379" s="14" t="n">
        <x:v>45203</x:v>
      </x:c>
      <x:c r="C5379" s="14" t="n">
        <x:v>45292</x:v>
      </x:c>
      <x:c r="D5379" s="14" t="n">
        <x:v>45293</x:v>
      </x:c>
      <x:c r="E5379" s="28" t="n">
        <x:v>4</x:v>
      </x:c>
      <x:c r="F5379" s="8" t="str">
        <x:v>momentum_10|rsi_14|atr_14|true_range</x:v>
      </x:c>
    </x:row>
    <x:row r="5380">
      <x:c r="A5380" s="28" t="n">
        <x:v>90</x:v>
      </x:c>
      <x:c r="B5380" s="14" t="n">
        <x:v>45204</x:v>
      </x:c>
      <x:c r="C5380" s="14" t="n">
        <x:v>45293</x:v>
      </x:c>
      <x:c r="D5380" s="14" t="n">
        <x:v>45294</x:v>
      </x:c>
      <x:c r="E5380" s="28" t="n">
        <x:v>4</x:v>
      </x:c>
      <x:c r="F5380" s="8" t="str">
        <x:v>momentum_10|rsi_14|atr_14|true_range</x:v>
      </x:c>
    </x:row>
    <x:row r="5381">
      <x:c r="A5381" s="28" t="n">
        <x:v>90</x:v>
      </x:c>
      <x:c r="B5381" s="14" t="n">
        <x:v>45205</x:v>
      </x:c>
      <x:c r="C5381" s="14" t="n">
        <x:v>45294</x:v>
      </x:c>
      <x:c r="D5381" s="14" t="n">
        <x:v>45295</x:v>
      </x:c>
      <x:c r="E5381" s="28" t="n">
        <x:v>4</x:v>
      </x:c>
      <x:c r="F5381" s="8" t="str">
        <x:v>momentum_10|rsi_14|atr_14|true_range</x:v>
      </x:c>
    </x:row>
    <x:row r="5382">
      <x:c r="A5382" s="28" t="n">
        <x:v>90</x:v>
      </x:c>
      <x:c r="B5382" s="14" t="n">
        <x:v>45206</x:v>
      </x:c>
      <x:c r="C5382" s="14" t="n">
        <x:v>45295</x:v>
      </x:c>
      <x:c r="D5382" s="14" t="n">
        <x:v>45296</x:v>
      </x:c>
      <x:c r="E5382" s="28" t="n">
        <x:v>4</x:v>
      </x:c>
      <x:c r="F5382" s="8" t="str">
        <x:v>momentum_10|rsi_14|atr_14|true_range</x:v>
      </x:c>
    </x:row>
    <x:row r="5383">
      <x:c r="A5383" s="28" t="n">
        <x:v>90</x:v>
      </x:c>
      <x:c r="B5383" s="14" t="n">
        <x:v>45207</x:v>
      </x:c>
      <x:c r="C5383" s="14" t="n">
        <x:v>45296</x:v>
      </x:c>
      <x:c r="D5383" s="14" t="n">
        <x:v>45297</x:v>
      </x:c>
      <x:c r="E5383" s="28" t="n">
        <x:v>4</x:v>
      </x:c>
      <x:c r="F5383" s="8" t="str">
        <x:v>momentum_10|rsi_14|atr_14|true_range</x:v>
      </x:c>
    </x:row>
    <x:row r="5384">
      <x:c r="A5384" s="28" t="n">
        <x:v>90</x:v>
      </x:c>
      <x:c r="B5384" s="14" t="n">
        <x:v>45208</x:v>
      </x:c>
      <x:c r="C5384" s="14" t="n">
        <x:v>45297</x:v>
      </x:c>
      <x:c r="D5384" s="14" t="n">
        <x:v>45298</x:v>
      </x:c>
      <x:c r="E5384" s="28" t="n">
        <x:v>4</x:v>
      </x:c>
      <x:c r="F5384" s="8" t="str">
        <x:v>momentum_10|rsi_14|atr_14|true_range</x:v>
      </x:c>
    </x:row>
    <x:row r="5385">
      <x:c r="A5385" s="28" t="n">
        <x:v>90</x:v>
      </x:c>
      <x:c r="B5385" s="14" t="n">
        <x:v>45209</x:v>
      </x:c>
      <x:c r="C5385" s="14" t="n">
        <x:v>45298</x:v>
      </x:c>
      <x:c r="D5385" s="14" t="n">
        <x:v>45299</x:v>
      </x:c>
      <x:c r="E5385" s="28" t="n">
        <x:v>4</x:v>
      </x:c>
      <x:c r="F5385" s="8" t="str">
        <x:v>momentum_10|rsi_14|atr_14|true_range</x:v>
      </x:c>
    </x:row>
    <x:row r="5386">
      <x:c r="A5386" s="28" t="n">
        <x:v>90</x:v>
      </x:c>
      <x:c r="B5386" s="14" t="n">
        <x:v>45210</x:v>
      </x:c>
      <x:c r="C5386" s="14" t="n">
        <x:v>45299</x:v>
      </x:c>
      <x:c r="D5386" s="14" t="n">
        <x:v>45300</x:v>
      </x:c>
      <x:c r="E5386" s="28" t="n">
        <x:v>4</x:v>
      </x:c>
      <x:c r="F5386" s="8" t="str">
        <x:v>momentum_10|rsi_14|atr_14|true_range</x:v>
      </x:c>
    </x:row>
    <x:row r="5387">
      <x:c r="A5387" s="28" t="n">
        <x:v>90</x:v>
      </x:c>
      <x:c r="B5387" s="14" t="n">
        <x:v>45211</x:v>
      </x:c>
      <x:c r="C5387" s="14" t="n">
        <x:v>45300</x:v>
      </x:c>
      <x:c r="D5387" s="14" t="n">
        <x:v>45301</x:v>
      </x:c>
      <x:c r="E5387" s="28" t="n">
        <x:v>4</x:v>
      </x:c>
      <x:c r="F5387" s="8" t="str">
        <x:v>momentum_10|rsi_14|atr_14|true_range</x:v>
      </x:c>
    </x:row>
    <x:row r="5388">
      <x:c r="A5388" s="28" t="n">
        <x:v>90</x:v>
      </x:c>
      <x:c r="B5388" s="14" t="n">
        <x:v>45212</x:v>
      </x:c>
      <x:c r="C5388" s="14" t="n">
        <x:v>45301</x:v>
      </x:c>
      <x:c r="D5388" s="14" t="n">
        <x:v>45302</x:v>
      </x:c>
      <x:c r="E5388" s="28" t="n">
        <x:v>4</x:v>
      </x:c>
      <x:c r="F5388" s="8" t="str">
        <x:v>momentum_10|rsi_14|atr_14|true_range</x:v>
      </x:c>
    </x:row>
    <x:row r="5389">
      <x:c r="A5389" s="28" t="n">
        <x:v>90</x:v>
      </x:c>
      <x:c r="B5389" s="14" t="n">
        <x:v>45213</x:v>
      </x:c>
      <x:c r="C5389" s="14" t="n">
        <x:v>45302</x:v>
      </x:c>
      <x:c r="D5389" s="14" t="n">
        <x:v>45303</x:v>
      </x:c>
      <x:c r="E5389" s="28" t="n">
        <x:v>4</x:v>
      </x:c>
      <x:c r="F5389" s="8" t="str">
        <x:v>momentum_10|rsi_14|atr_14|true_range</x:v>
      </x:c>
    </x:row>
    <x:row r="5390">
      <x:c r="A5390" s="28" t="n">
        <x:v>90</x:v>
      </x:c>
      <x:c r="B5390" s="14" t="n">
        <x:v>45214</x:v>
      </x:c>
      <x:c r="C5390" s="14" t="n">
        <x:v>45303</x:v>
      </x:c>
      <x:c r="D5390" s="14" t="n">
        <x:v>45304</x:v>
      </x:c>
      <x:c r="E5390" s="28" t="n">
        <x:v>4</x:v>
      </x:c>
      <x:c r="F5390" s="8" t="str">
        <x:v>momentum_10|rsi_14|atr_14|true_range</x:v>
      </x:c>
    </x:row>
    <x:row r="5391">
      <x:c r="A5391" s="28" t="n">
        <x:v>90</x:v>
      </x:c>
      <x:c r="B5391" s="14" t="n">
        <x:v>45215</x:v>
      </x:c>
      <x:c r="C5391" s="14" t="n">
        <x:v>45304</x:v>
      </x:c>
      <x:c r="D5391" s="14" t="n">
        <x:v>45305</x:v>
      </x:c>
      <x:c r="E5391" s="28" t="n">
        <x:v>4</x:v>
      </x:c>
      <x:c r="F5391" s="8" t="str">
        <x:v>momentum_10|rsi_14|atr_14|true_range</x:v>
      </x:c>
    </x:row>
    <x:row r="5392">
      <x:c r="A5392" s="28" t="n">
        <x:v>90</x:v>
      </x:c>
      <x:c r="B5392" s="14" t="n">
        <x:v>45216</x:v>
      </x:c>
      <x:c r="C5392" s="14" t="n">
        <x:v>45305</x:v>
      </x:c>
      <x:c r="D5392" s="14" t="n">
        <x:v>45306</x:v>
      </x:c>
      <x:c r="E5392" s="28" t="n">
        <x:v>4</x:v>
      </x:c>
      <x:c r="F5392" s="8" t="str">
        <x:v>momentum_10|rsi_14|atr_14|true_range</x:v>
      </x:c>
    </x:row>
    <x:row r="5393">
      <x:c r="A5393" s="28" t="n">
        <x:v>90</x:v>
      </x:c>
      <x:c r="B5393" s="14" t="n">
        <x:v>45217</x:v>
      </x:c>
      <x:c r="C5393" s="14" t="n">
        <x:v>45306</x:v>
      </x:c>
      <x:c r="D5393" s="14" t="n">
        <x:v>45307</x:v>
      </x:c>
      <x:c r="E5393" s="28" t="n">
        <x:v>4</x:v>
      </x:c>
      <x:c r="F5393" s="8" t="str">
        <x:v>momentum_10|rsi_14|atr_14|true_range</x:v>
      </x:c>
    </x:row>
    <x:row r="5394">
      <x:c r="A5394" s="28" t="n">
        <x:v>90</x:v>
      </x:c>
      <x:c r="B5394" s="14" t="n">
        <x:v>45218</x:v>
      </x:c>
      <x:c r="C5394" s="14" t="n">
        <x:v>45307</x:v>
      </x:c>
      <x:c r="D5394" s="14" t="n">
        <x:v>45308</x:v>
      </x:c>
      <x:c r="E5394" s="28" t="n">
        <x:v>4</x:v>
      </x:c>
      <x:c r="F5394" s="8" t="str">
        <x:v>momentum_10|rsi_14|atr_14|true_range</x:v>
      </x:c>
    </x:row>
    <x:row r="5395">
      <x:c r="A5395" s="28" t="n">
        <x:v>90</x:v>
      </x:c>
      <x:c r="B5395" s="14" t="n">
        <x:v>45219</x:v>
      </x:c>
      <x:c r="C5395" s="14" t="n">
        <x:v>45308</x:v>
      </x:c>
      <x:c r="D5395" s="14" t="n">
        <x:v>45309</x:v>
      </x:c>
      <x:c r="E5395" s="28" t="n">
        <x:v>4</x:v>
      </x:c>
      <x:c r="F5395" s="8" t="str">
        <x:v>momentum_10|rsi_14|atr_14|true_range</x:v>
      </x:c>
    </x:row>
    <x:row r="5396">
      <x:c r="A5396" s="28" t="n">
        <x:v>90</x:v>
      </x:c>
      <x:c r="B5396" s="14" t="n">
        <x:v>45220</x:v>
      </x:c>
      <x:c r="C5396" s="14" t="n">
        <x:v>45309</x:v>
      </x:c>
      <x:c r="D5396" s="14" t="n">
        <x:v>45310</x:v>
      </x:c>
      <x:c r="E5396" s="28" t="n">
        <x:v>4</x:v>
      </x:c>
      <x:c r="F5396" s="8" t="str">
        <x:v>momentum_10|rsi_14|atr_14|true_range</x:v>
      </x:c>
    </x:row>
    <x:row r="5397">
      <x:c r="A5397" s="28" t="n">
        <x:v>90</x:v>
      </x:c>
      <x:c r="B5397" s="14" t="n">
        <x:v>45221</x:v>
      </x:c>
      <x:c r="C5397" s="14" t="n">
        <x:v>45310</x:v>
      </x:c>
      <x:c r="D5397" s="14" t="n">
        <x:v>45311</x:v>
      </x:c>
      <x:c r="E5397" s="28" t="n">
        <x:v>4</x:v>
      </x:c>
      <x:c r="F5397" s="8" t="str">
        <x:v>momentum_10|rsi_14|atr_14|true_range</x:v>
      </x:c>
    </x:row>
    <x:row r="5398">
      <x:c r="A5398" s="28" t="n">
        <x:v>90</x:v>
      </x:c>
      <x:c r="B5398" s="14" t="n">
        <x:v>45222</x:v>
      </x:c>
      <x:c r="C5398" s="14" t="n">
        <x:v>45311</x:v>
      </x:c>
      <x:c r="D5398" s="14" t="n">
        <x:v>45312</x:v>
      </x:c>
      <x:c r="E5398" s="28" t="n">
        <x:v>3</x:v>
      </x:c>
      <x:c r="F5398" s="8" t="str">
        <x:v>momentum_10|atr_14|true_range</x:v>
      </x:c>
    </x:row>
    <x:row r="5399">
      <x:c r="A5399" s="28" t="n">
        <x:v>90</x:v>
      </x:c>
      <x:c r="B5399" s="14" t="n">
        <x:v>45223</x:v>
      </x:c>
      <x:c r="C5399" s="14" t="n">
        <x:v>45312</x:v>
      </x:c>
      <x:c r="D5399" s="14" t="n">
        <x:v>45313</x:v>
      </x:c>
      <x:c r="E5399" s="28" t="n">
        <x:v>3</x:v>
      </x:c>
      <x:c r="F5399" s="8" t="str">
        <x:v>momentum_10|atr_14|true_range</x:v>
      </x:c>
    </x:row>
    <x:row r="5400">
      <x:c r="A5400" s="28" t="n">
        <x:v>90</x:v>
      </x:c>
      <x:c r="B5400" s="14" t="n">
        <x:v>45224</x:v>
      </x:c>
      <x:c r="C5400" s="14" t="n">
        <x:v>45313</x:v>
      </x:c>
      <x:c r="D5400" s="14" t="n">
        <x:v>45314</x:v>
      </x:c>
      <x:c r="E5400" s="28" t="n">
        <x:v>3</x:v>
      </x:c>
      <x:c r="F5400" s="8" t="str">
        <x:v>momentum_10|atr_14|true_range</x:v>
      </x:c>
    </x:row>
    <x:row r="5401">
      <x:c r="A5401" s="28" t="n">
        <x:v>90</x:v>
      </x:c>
      <x:c r="B5401" s="14" t="n">
        <x:v>45225</x:v>
      </x:c>
      <x:c r="C5401" s="14" t="n">
        <x:v>45314</x:v>
      </x:c>
      <x:c r="D5401" s="14" t="n">
        <x:v>45315</x:v>
      </x:c>
      <x:c r="E5401" s="28" t="n">
        <x:v>3</x:v>
      </x:c>
      <x:c r="F5401" s="8" t="str">
        <x:v>momentum_10|atr_14|true_range</x:v>
      </x:c>
    </x:row>
    <x:row r="5402">
      <x:c r="A5402" s="28" t="n">
        <x:v>90</x:v>
      </x:c>
      <x:c r="B5402" s="14" t="n">
        <x:v>45226</x:v>
      </x:c>
      <x:c r="C5402" s="14" t="n">
        <x:v>45315</x:v>
      </x:c>
      <x:c r="D5402" s="14" t="n">
        <x:v>45316</x:v>
      </x:c>
      <x:c r="E5402" s="28" t="n">
        <x:v>3</x:v>
      </x:c>
      <x:c r="F5402" s="8" t="str">
        <x:v>momentum_10|atr_14|true_range</x:v>
      </x:c>
    </x:row>
    <x:row r="5403">
      <x:c r="A5403" s="28" t="n">
        <x:v>90</x:v>
      </x:c>
      <x:c r="B5403" s="14" t="n">
        <x:v>45227</x:v>
      </x:c>
      <x:c r="C5403" s="14" t="n">
        <x:v>45316</x:v>
      </x:c>
      <x:c r="D5403" s="14" t="n">
        <x:v>45317</x:v>
      </x:c>
      <x:c r="E5403" s="28" t="n">
        <x:v>3</x:v>
      </x:c>
      <x:c r="F5403" s="8" t="str">
        <x:v>momentum_10|atr_14|true_range</x:v>
      </x:c>
    </x:row>
    <x:row r="5404">
      <x:c r="A5404" s="28" t="n">
        <x:v>90</x:v>
      </x:c>
      <x:c r="B5404" s="14" t="n">
        <x:v>45228</x:v>
      </x:c>
      <x:c r="C5404" s="14" t="n">
        <x:v>45317</x:v>
      </x:c>
      <x:c r="D5404" s="14" t="n">
        <x:v>45318</x:v>
      </x:c>
      <x:c r="E5404" s="28" t="n">
        <x:v>3</x:v>
      </x:c>
      <x:c r="F5404" s="8" t="str">
        <x:v>momentum_10|atr_14|true_range</x:v>
      </x:c>
    </x:row>
    <x:row r="5405">
      <x:c r="A5405" s="28" t="n">
        <x:v>90</x:v>
      </x:c>
      <x:c r="B5405" s="14" t="n">
        <x:v>45229</x:v>
      </x:c>
      <x:c r="C5405" s="14" t="n">
        <x:v>45318</x:v>
      </x:c>
      <x:c r="D5405" s="14" t="n">
        <x:v>45319</x:v>
      </x:c>
      <x:c r="E5405" s="28" t="n">
        <x:v>3</x:v>
      </x:c>
      <x:c r="F5405" s="8" t="str">
        <x:v>momentum_10|atr_14|true_range</x:v>
      </x:c>
    </x:row>
    <x:row r="5406">
      <x:c r="A5406" s="28" t="n">
        <x:v>90</x:v>
      </x:c>
      <x:c r="B5406" s="14" t="n">
        <x:v>45230</x:v>
      </x:c>
      <x:c r="C5406" s="14" t="n">
        <x:v>45319</x:v>
      </x:c>
      <x:c r="D5406" s="14" t="n">
        <x:v>45320</x:v>
      </x:c>
      <x:c r="E5406" s="28" t="n">
        <x:v>3</x:v>
      </x:c>
      <x:c r="F5406" s="8" t="str">
        <x:v>momentum_10|atr_14|true_range</x:v>
      </x:c>
    </x:row>
    <x:row r="5407">
      <x:c r="A5407" s="28" t="n">
        <x:v>90</x:v>
      </x:c>
      <x:c r="B5407" s="14" t="n">
        <x:v>45231</x:v>
      </x:c>
      <x:c r="C5407" s="14" t="n">
        <x:v>45320</x:v>
      </x:c>
      <x:c r="D5407" s="14" t="n">
        <x:v>45321</x:v>
      </x:c>
      <x:c r="E5407" s="28" t="n">
        <x:v>3</x:v>
      </x:c>
      <x:c r="F5407" s="8" t="str">
        <x:v>momentum_10|atr_14|true_range</x:v>
      </x:c>
    </x:row>
    <x:row r="5408">
      <x:c r="A5408" s="28" t="n">
        <x:v>90</x:v>
      </x:c>
      <x:c r="B5408" s="14" t="n">
        <x:v>45232</x:v>
      </x:c>
      <x:c r="C5408" s="14" t="n">
        <x:v>45321</x:v>
      </x:c>
      <x:c r="D5408" s="14" t="n">
        <x:v>45322</x:v>
      </x:c>
      <x:c r="E5408" s="28" t="n">
        <x:v>3</x:v>
      </x:c>
      <x:c r="F5408" s="8" t="str">
        <x:v>momentum_10|atr_14|true_range</x:v>
      </x:c>
    </x:row>
    <x:row r="5409">
      <x:c r="A5409" s="28" t="n">
        <x:v>90</x:v>
      </x:c>
      <x:c r="B5409" s="14" t="n">
        <x:v>45233</x:v>
      </x:c>
      <x:c r="C5409" s="14" t="n">
        <x:v>45322</x:v>
      </x:c>
      <x:c r="D5409" s="14" t="n">
        <x:v>45323</x:v>
      </x:c>
      <x:c r="E5409" s="28" t="n">
        <x:v>3</x:v>
      </x:c>
      <x:c r="F5409" s="8" t="str">
        <x:v>momentum_10|atr_14|true_range</x:v>
      </x:c>
    </x:row>
    <x:row r="5410">
      <x:c r="A5410" s="28" t="n">
        <x:v>90</x:v>
      </x:c>
      <x:c r="B5410" s="14" t="n">
        <x:v>45234</x:v>
      </x:c>
      <x:c r="C5410" s="14" t="n">
        <x:v>45323</x:v>
      </x:c>
      <x:c r="D5410" s="14" t="n">
        <x:v>45324</x:v>
      </x:c>
      <x:c r="E5410" s="28" t="n">
        <x:v>3</x:v>
      </x:c>
      <x:c r="F5410" s="8" t="str">
        <x:v>momentum_10|atr_14|true_range</x:v>
      </x:c>
    </x:row>
    <x:row r="5411">
      <x:c r="A5411" s="28" t="n">
        <x:v>90</x:v>
      </x:c>
      <x:c r="B5411" s="14" t="n">
        <x:v>45235</x:v>
      </x:c>
      <x:c r="C5411" s="14" t="n">
        <x:v>45324</x:v>
      </x:c>
      <x:c r="D5411" s="14" t="n">
        <x:v>45325</x:v>
      </x:c>
      <x:c r="E5411" s="28" t="n">
        <x:v>3</x:v>
      </x:c>
      <x:c r="F5411" s="8" t="str">
        <x:v>momentum_10|atr_14|true_range</x:v>
      </x:c>
    </x:row>
    <x:row r="5412">
      <x:c r="A5412" s="28" t="n">
        <x:v>90</x:v>
      </x:c>
      <x:c r="B5412" s="14" t="n">
        <x:v>45236</x:v>
      </x:c>
      <x:c r="C5412" s="14" t="n">
        <x:v>45325</x:v>
      </x:c>
      <x:c r="D5412" s="14" t="n">
        <x:v>45326</x:v>
      </x:c>
      <x:c r="E5412" s="28" t="n">
        <x:v>3</x:v>
      </x:c>
      <x:c r="F5412" s="8" t="str">
        <x:v>momentum_10|atr_14|true_range</x:v>
      </x:c>
    </x:row>
    <x:row r="5413">
      <x:c r="A5413" s="28" t="n">
        <x:v>90</x:v>
      </x:c>
      <x:c r="B5413" s="14" t="n">
        <x:v>45237</x:v>
      </x:c>
      <x:c r="C5413" s="14" t="n">
        <x:v>45326</x:v>
      </x:c>
      <x:c r="D5413" s="14" t="n">
        <x:v>45327</x:v>
      </x:c>
      <x:c r="E5413" s="28" t="n">
        <x:v>3</x:v>
      </x:c>
      <x:c r="F5413" s="8" t="str">
        <x:v>momentum_10|atr_14|true_range</x:v>
      </x:c>
    </x:row>
    <x:row r="5414">
      <x:c r="A5414" s="28" t="n">
        <x:v>90</x:v>
      </x:c>
      <x:c r="B5414" s="14" t="n">
        <x:v>45238</x:v>
      </x:c>
      <x:c r="C5414" s="14" t="n">
        <x:v>45327</x:v>
      </x:c>
      <x:c r="D5414" s="14" t="n">
        <x:v>45328</x:v>
      </x:c>
      <x:c r="E5414" s="28" t="n">
        <x:v>3</x:v>
      </x:c>
      <x:c r="F5414" s="8" t="str">
        <x:v>momentum_10|atr_14|true_range</x:v>
      </x:c>
    </x:row>
    <x:row r="5415">
      <x:c r="A5415" s="28" t="n">
        <x:v>90</x:v>
      </x:c>
      <x:c r="B5415" s="14" t="n">
        <x:v>45239</x:v>
      </x:c>
      <x:c r="C5415" s="14" t="n">
        <x:v>45328</x:v>
      </x:c>
      <x:c r="D5415" s="14" t="n">
        <x:v>45329</x:v>
      </x:c>
      <x:c r="E5415" s="28" t="n">
        <x:v>4</x:v>
      </x:c>
      <x:c r="F5415" s="8" t="str">
        <x:v>momentum_10|atr_14|true_range|obv</x:v>
      </x:c>
    </x:row>
    <x:row r="5416">
      <x:c r="A5416" s="28" t="n">
        <x:v>90</x:v>
      </x:c>
      <x:c r="B5416" s="14" t="n">
        <x:v>45240</x:v>
      </x:c>
      <x:c r="C5416" s="14" t="n">
        <x:v>45329</x:v>
      </x:c>
      <x:c r="D5416" s="14" t="n">
        <x:v>45330</x:v>
      </x:c>
      <x:c r="E5416" s="28" t="n">
        <x:v>4</x:v>
      </x:c>
      <x:c r="F5416" s="8" t="str">
        <x:v>momentum_10|atr_14|true_range|chaikin_ad</x:v>
      </x:c>
    </x:row>
    <x:row r="5417">
      <x:c r="A5417" s="28" t="n">
        <x:v>90</x:v>
      </x:c>
      <x:c r="B5417" s="14" t="n">
        <x:v>45241</x:v>
      </x:c>
      <x:c r="C5417" s="14" t="n">
        <x:v>45330</x:v>
      </x:c>
      <x:c r="D5417" s="14" t="n">
        <x:v>45331</x:v>
      </x:c>
      <x:c r="E5417" s="28" t="n">
        <x:v>4</x:v>
      </x:c>
      <x:c r="F5417" s="8" t="str">
        <x:v>momentum_10|atr_14|true_range|chaikin_ad</x:v>
      </x:c>
    </x:row>
    <x:row r="5418">
      <x:c r="A5418" s="28" t="n">
        <x:v>90</x:v>
      </x:c>
      <x:c r="B5418" s="14" t="n">
        <x:v>45242</x:v>
      </x:c>
      <x:c r="C5418" s="14" t="n">
        <x:v>45331</x:v>
      </x:c>
      <x:c r="D5418" s="14" t="n">
        <x:v>45332</x:v>
      </x:c>
      <x:c r="E5418" s="28" t="n">
        <x:v>4</x:v>
      </x:c>
      <x:c r="F5418" s="8" t="str">
        <x:v>momentum_10|atr_14|true_range|chaikin_ad</x:v>
      </x:c>
    </x:row>
    <x:row r="5419">
      <x:c r="A5419" s="28" t="n">
        <x:v>90</x:v>
      </x:c>
      <x:c r="B5419" s="14" t="n">
        <x:v>45243</x:v>
      </x:c>
      <x:c r="C5419" s="14" t="n">
        <x:v>45332</x:v>
      </x:c>
      <x:c r="D5419" s="14" t="n">
        <x:v>45333</x:v>
      </x:c>
      <x:c r="E5419" s="28" t="n">
        <x:v>4</x:v>
      </x:c>
      <x:c r="F5419" s="8" t="str">
        <x:v>momentum_10|atr_14|true_range|chaikin_ad</x:v>
      </x:c>
    </x:row>
    <x:row r="5420">
      <x:c r="A5420" s="28" t="n">
        <x:v>90</x:v>
      </x:c>
      <x:c r="B5420" s="14" t="n">
        <x:v>45244</x:v>
      </x:c>
      <x:c r="C5420" s="14" t="n">
        <x:v>45333</x:v>
      </x:c>
      <x:c r="D5420" s="14" t="n">
        <x:v>45334</x:v>
      </x:c>
      <x:c r="E5420" s="28" t="n">
        <x:v>4</x:v>
      </x:c>
      <x:c r="F5420" s="8" t="str">
        <x:v>momentum_10|atr_14|true_range|chaikin_ad</x:v>
      </x:c>
    </x:row>
    <x:row r="5421">
      <x:c r="A5421" s="28" t="n">
        <x:v>90</x:v>
      </x:c>
      <x:c r="B5421" s="14" t="n">
        <x:v>45245</x:v>
      </x:c>
      <x:c r="C5421" s="14" t="n">
        <x:v>45334</x:v>
      </x:c>
      <x:c r="D5421" s="14" t="n">
        <x:v>45335</x:v>
      </x:c>
      <x:c r="E5421" s="28" t="n">
        <x:v>4</x:v>
      </x:c>
      <x:c r="F5421" s="8" t="str">
        <x:v>momentum_10|atr_14|true_range|chaikin_ad</x:v>
      </x:c>
    </x:row>
    <x:row r="5422">
      <x:c r="A5422" s="28" t="n">
        <x:v>90</x:v>
      </x:c>
      <x:c r="B5422" s="14" t="n">
        <x:v>45246</x:v>
      </x:c>
      <x:c r="C5422" s="14" t="n">
        <x:v>45335</x:v>
      </x:c>
      <x:c r="D5422" s="14" t="n">
        <x:v>45336</x:v>
      </x:c>
      <x:c r="E5422" s="28" t="n">
        <x:v>4</x:v>
      </x:c>
      <x:c r="F5422" s="8" t="str">
        <x:v>momentum_10|atr_14|true_range|chaikin_ad</x:v>
      </x:c>
    </x:row>
    <x:row r="5423">
      <x:c r="A5423" s="28" t="n">
        <x:v>90</x:v>
      </x:c>
      <x:c r="B5423" s="14" t="n">
        <x:v>45247</x:v>
      </x:c>
      <x:c r="C5423" s="14" t="n">
        <x:v>45336</x:v>
      </x:c>
      <x:c r="D5423" s="14" t="n">
        <x:v>45337</x:v>
      </x:c>
      <x:c r="E5423" s="28" t="n">
        <x:v>4</x:v>
      </x:c>
      <x:c r="F5423" s="8" t="str">
        <x:v>momentum_10|atr_14|true_range|chaikin_ad</x:v>
      </x:c>
    </x:row>
    <x:row r="5424">
      <x:c r="A5424" s="28" t="n">
        <x:v>90</x:v>
      </x:c>
      <x:c r="B5424" s="14" t="n">
        <x:v>45248</x:v>
      </x:c>
      <x:c r="C5424" s="14" t="n">
        <x:v>45337</x:v>
      </x:c>
      <x:c r="D5424" s="14" t="n">
        <x:v>45338</x:v>
      </x:c>
      <x:c r="E5424" s="28" t="n">
        <x:v>4</x:v>
      </x:c>
      <x:c r="F5424" s="8" t="str">
        <x:v>momentum_10|atr_14|true_range|chaikin_ad</x:v>
      </x:c>
    </x:row>
    <x:row r="5425">
      <x:c r="A5425" s="28" t="n">
        <x:v>90</x:v>
      </x:c>
      <x:c r="B5425" s="14" t="n">
        <x:v>45249</x:v>
      </x:c>
      <x:c r="C5425" s="14" t="n">
        <x:v>45338</x:v>
      </x:c>
      <x:c r="D5425" s="14" t="n">
        <x:v>45339</x:v>
      </x:c>
      <x:c r="E5425" s="28" t="n">
        <x:v>4</x:v>
      </x:c>
      <x:c r="F5425" s="8" t="str">
        <x:v>momentum_10|atr_14|true_range|chaikin_ad</x:v>
      </x:c>
    </x:row>
    <x:row r="5426">
      <x:c r="A5426" s="28" t="n">
        <x:v>90</x:v>
      </x:c>
      <x:c r="B5426" s="14" t="n">
        <x:v>45250</x:v>
      </x:c>
      <x:c r="C5426" s="14" t="n">
        <x:v>45339</x:v>
      </x:c>
      <x:c r="D5426" s="14" t="n">
        <x:v>45340</x:v>
      </x:c>
      <x:c r="E5426" s="28" t="n">
        <x:v>4</x:v>
      </x:c>
      <x:c r="F5426" s="8" t="str">
        <x:v>momentum_10|atr_14|true_range|chaikin_ad</x:v>
      </x:c>
    </x:row>
    <x:row r="5427">
      <x:c r="A5427" s="28" t="n">
        <x:v>90</x:v>
      </x:c>
      <x:c r="B5427" s="14" t="n">
        <x:v>45251</x:v>
      </x:c>
      <x:c r="C5427" s="14" t="n">
        <x:v>45340</x:v>
      </x:c>
      <x:c r="D5427" s="14" t="n">
        <x:v>45341</x:v>
      </x:c>
      <x:c r="E5427" s="28" t="n">
        <x:v>4</x:v>
      </x:c>
      <x:c r="F5427" s="8" t="str">
        <x:v>momentum_10|atr_14|true_range|chaikin_ad</x:v>
      </x:c>
    </x:row>
    <x:row r="5428">
      <x:c r="A5428" s="28" t="n">
        <x:v>90</x:v>
      </x:c>
      <x:c r="B5428" s="14" t="n">
        <x:v>45252</x:v>
      </x:c>
      <x:c r="C5428" s="14" t="n">
        <x:v>45341</x:v>
      </x:c>
      <x:c r="D5428" s="14" t="n">
        <x:v>45342</x:v>
      </x:c>
      <x:c r="E5428" s="28" t="n">
        <x:v>4</x:v>
      </x:c>
      <x:c r="F5428" s="8" t="str">
        <x:v>momentum_10|atr_14|true_range|chaikin_ad</x:v>
      </x:c>
    </x:row>
    <x:row r="5429">
      <x:c r="A5429" s="28" t="n">
        <x:v>90</x:v>
      </x:c>
      <x:c r="B5429" s="14" t="n">
        <x:v>45253</x:v>
      </x:c>
      <x:c r="C5429" s="14" t="n">
        <x:v>45342</x:v>
      </x:c>
      <x:c r="D5429" s="14" t="n">
        <x:v>45343</x:v>
      </x:c>
      <x:c r="E5429" s="28" t="n">
        <x:v>4</x:v>
      </x:c>
      <x:c r="F5429" s="8" t="str">
        <x:v>momentum_10|atr_14|true_range|chaikin_ad</x:v>
      </x:c>
    </x:row>
    <x:row r="5430">
      <x:c r="A5430" s="28" t="n">
        <x:v>90</x:v>
      </x:c>
      <x:c r="B5430" s="14" t="n">
        <x:v>45254</x:v>
      </x:c>
      <x:c r="C5430" s="14" t="n">
        <x:v>45343</x:v>
      </x:c>
      <x:c r="D5430" s="14" t="n">
        <x:v>45344</x:v>
      </x:c>
      <x:c r="E5430" s="28" t="n">
        <x:v>4</x:v>
      </x:c>
      <x:c r="F5430" s="8" t="str">
        <x:v>momentum_10|atr_14|true_range|chaikin_ad</x:v>
      </x:c>
    </x:row>
    <x:row r="5431">
      <x:c r="A5431" s="28" t="n">
        <x:v>90</x:v>
      </x:c>
      <x:c r="B5431" s="14" t="n">
        <x:v>45255</x:v>
      </x:c>
      <x:c r="C5431" s="14" t="n">
        <x:v>45344</x:v>
      </x:c>
      <x:c r="D5431" s="14" t="n">
        <x:v>45345</x:v>
      </x:c>
      <x:c r="E5431" s="28" t="n">
        <x:v>4</x:v>
      </x:c>
      <x:c r="F5431" s="8" t="str">
        <x:v>momentum_10|atr_14|true_range|chaikin_ad</x:v>
      </x:c>
    </x:row>
    <x:row r="5432">
      <x:c r="A5432" s="28" t="n">
        <x:v>90</x:v>
      </x:c>
      <x:c r="B5432" s="14" t="n">
        <x:v>45256</x:v>
      </x:c>
      <x:c r="C5432" s="14" t="n">
        <x:v>45345</x:v>
      </x:c>
      <x:c r="D5432" s="14" t="n">
        <x:v>45346</x:v>
      </x:c>
      <x:c r="E5432" s="28" t="n">
        <x:v>4</x:v>
      </x:c>
      <x:c r="F5432" s="8" t="str">
        <x:v>momentum_10|atr_14|true_range|chaikin_ad</x:v>
      </x:c>
    </x:row>
    <x:row r="5433">
      <x:c r="A5433" s="28" t="n">
        <x:v>90</x:v>
      </x:c>
      <x:c r="B5433" s="14" t="n">
        <x:v>45257</x:v>
      </x:c>
      <x:c r="C5433" s="14" t="n">
        <x:v>45346</x:v>
      </x:c>
      <x:c r="D5433" s="14" t="n">
        <x:v>45347</x:v>
      </x:c>
      <x:c r="E5433" s="28" t="n">
        <x:v>4</x:v>
      </x:c>
      <x:c r="F5433" s="8" t="str">
        <x:v>momentum_10|atr_14|true_range|chaikin_ad</x:v>
      </x:c>
    </x:row>
    <x:row r="5434">
      <x:c r="A5434" s="28" t="n">
        <x:v>90</x:v>
      </x:c>
      <x:c r="B5434" s="14" t="n">
        <x:v>45258</x:v>
      </x:c>
      <x:c r="C5434" s="14" t="n">
        <x:v>45347</x:v>
      </x:c>
      <x:c r="D5434" s="14" t="n">
        <x:v>45348</x:v>
      </x:c>
      <x:c r="E5434" s="28" t="n">
        <x:v>4</x:v>
      </x:c>
      <x:c r="F5434" s="8" t="str">
        <x:v>momentum_10|atr_14|true_range|chaikin_ad</x:v>
      </x:c>
    </x:row>
    <x:row r="5435">
      <x:c r="A5435" s="28" t="n">
        <x:v>90</x:v>
      </x:c>
      <x:c r="B5435" s="14" t="n">
        <x:v>45259</x:v>
      </x:c>
      <x:c r="C5435" s="14" t="n">
        <x:v>45348</x:v>
      </x:c>
      <x:c r="D5435" s="14" t="n">
        <x:v>45349</x:v>
      </x:c>
      <x:c r="E5435" s="28" t="n">
        <x:v>4</x:v>
      </x:c>
      <x:c r="F5435" s="8" t="str">
        <x:v>momentum_10|atr_14|true_range|chaikin_ad</x:v>
      </x:c>
    </x:row>
    <x:row r="5436">
      <x:c r="A5436" s="28" t="n">
        <x:v>90</x:v>
      </x:c>
      <x:c r="B5436" s="14" t="n">
        <x:v>45260</x:v>
      </x:c>
      <x:c r="C5436" s="14" t="n">
        <x:v>45349</x:v>
      </x:c>
      <x:c r="D5436" s="14" t="n">
        <x:v>45350</x:v>
      </x:c>
      <x:c r="E5436" s="28" t="n">
        <x:v>4</x:v>
      </x:c>
      <x:c r="F5436" s="8" t="str">
        <x:v>momentum_10|atr_14|true_range|chaikin_ad</x:v>
      </x:c>
    </x:row>
    <x:row r="5437">
      <x:c r="A5437" s="28" t="n">
        <x:v>90</x:v>
      </x:c>
      <x:c r="B5437" s="14" t="n">
        <x:v>45261</x:v>
      </x:c>
      <x:c r="C5437" s="14" t="n">
        <x:v>45350</x:v>
      </x:c>
      <x:c r="D5437" s="14" t="n">
        <x:v>45351</x:v>
      </x:c>
      <x:c r="E5437" s="28" t="n">
        <x:v>4</x:v>
      </x:c>
      <x:c r="F5437" s="8" t="str">
        <x:v>momentum_10|atr_14|true_range|chaikin_ad</x:v>
      </x:c>
    </x:row>
    <x:row r="5438">
      <x:c r="A5438" s="28" t="n">
        <x:v>90</x:v>
      </x:c>
      <x:c r="B5438" s="14" t="n">
        <x:v>45262</x:v>
      </x:c>
      <x:c r="C5438" s="14" t="n">
        <x:v>45351</x:v>
      </x:c>
      <x:c r="D5438" s="14" t="n">
        <x:v>45352</x:v>
      </x:c>
      <x:c r="E5438" s="28" t="n">
        <x:v>4</x:v>
      </x:c>
      <x:c r="F5438" s="8" t="str">
        <x:v>momentum_10|atr_14|true_range|chaikin_ad</x:v>
      </x:c>
    </x:row>
    <x:row r="5439">
      <x:c r="A5439" s="28" t="n">
        <x:v>90</x:v>
      </x:c>
      <x:c r="B5439" s="14" t="n">
        <x:v>45263</x:v>
      </x:c>
      <x:c r="C5439" s="14" t="n">
        <x:v>45352</x:v>
      </x:c>
      <x:c r="D5439" s="14" t="n">
        <x:v>45353</x:v>
      </x:c>
      <x:c r="E5439" s="28" t="n">
        <x:v>4</x:v>
      </x:c>
      <x:c r="F5439" s="8" t="str">
        <x:v>momentum_10|atr_14|true_range|chaikin_ad</x:v>
      </x:c>
    </x:row>
    <x:row r="5440">
      <x:c r="A5440" s="28" t="n">
        <x:v>90</x:v>
      </x:c>
      <x:c r="B5440" s="14" t="n">
        <x:v>45264</x:v>
      </x:c>
      <x:c r="C5440" s="14" t="n">
        <x:v>45353</x:v>
      </x:c>
      <x:c r="D5440" s="14" t="n">
        <x:v>45354</x:v>
      </x:c>
      <x:c r="E5440" s="28" t="n">
        <x:v>4</x:v>
      </x:c>
      <x:c r="F5440" s="8" t="str">
        <x:v>momentum_10|atr_14|true_range|chaikin_ad</x:v>
      </x:c>
    </x:row>
    <x:row r="5441">
      <x:c r="A5441" s="28" t="n">
        <x:v>90</x:v>
      </x:c>
      <x:c r="B5441" s="14" t="n">
        <x:v>45265</x:v>
      </x:c>
      <x:c r="C5441" s="14" t="n">
        <x:v>45354</x:v>
      </x:c>
      <x:c r="D5441" s="14" t="n">
        <x:v>45355</x:v>
      </x:c>
      <x:c r="E5441" s="28" t="n">
        <x:v>4</x:v>
      </x:c>
      <x:c r="F5441" s="8" t="str">
        <x:v>momentum_10|atr_14|true_range|chaikin_ad</x:v>
      </x:c>
    </x:row>
    <x:row r="5442">
      <x:c r="A5442" s="28" t="n">
        <x:v>90</x:v>
      </x:c>
      <x:c r="B5442" s="14" t="n">
        <x:v>45266</x:v>
      </x:c>
      <x:c r="C5442" s="14" t="n">
        <x:v>45355</x:v>
      </x:c>
      <x:c r="D5442" s="14" t="n">
        <x:v>45356</x:v>
      </x:c>
      <x:c r="E5442" s="28" t="n">
        <x:v>4</x:v>
      </x:c>
      <x:c r="F5442" s="8" t="str">
        <x:v>momentum_10|atr_14|true_range|chaikin_ad</x:v>
      </x:c>
    </x:row>
    <x:row r="5443">
      <x:c r="A5443" s="28" t="n">
        <x:v>90</x:v>
      </x:c>
      <x:c r="B5443" s="14" t="n">
        <x:v>45267</x:v>
      </x:c>
      <x:c r="C5443" s="14" t="n">
        <x:v>45356</x:v>
      </x:c>
      <x:c r="D5443" s="14" t="n">
        <x:v>45357</x:v>
      </x:c>
      <x:c r="E5443" s="28" t="n">
        <x:v>4</x:v>
      </x:c>
      <x:c r="F5443" s="8" t="str">
        <x:v>momentum_10|atr_14|true_range|chaikin_ad</x:v>
      </x:c>
    </x:row>
    <x:row r="5444">
      <x:c r="A5444" s="28" t="n">
        <x:v>90</x:v>
      </x:c>
      <x:c r="B5444" s="14" t="n">
        <x:v>45268</x:v>
      </x:c>
      <x:c r="C5444" s="14" t="n">
        <x:v>45357</x:v>
      </x:c>
      <x:c r="D5444" s="14" t="n">
        <x:v>45358</x:v>
      </x:c>
      <x:c r="E5444" s="28" t="n">
        <x:v>4</x:v>
      </x:c>
      <x:c r="F5444" s="8" t="str">
        <x:v>momentum_10|atr_14|true_range|chaikin_ad</x:v>
      </x:c>
    </x:row>
    <x:row r="5445">
      <x:c r="A5445" s="28" t="n">
        <x:v>90</x:v>
      </x:c>
      <x:c r="B5445" s="14" t="n">
        <x:v>45269</x:v>
      </x:c>
      <x:c r="C5445" s="14" t="n">
        <x:v>45358</x:v>
      </x:c>
      <x:c r="D5445" s="14" t="n">
        <x:v>45359</x:v>
      </x:c>
      <x:c r="E5445" s="28" t="n">
        <x:v>4</x:v>
      </x:c>
      <x:c r="F5445" s="8" t="str">
        <x:v>momentum_10|atr_14|true_range|chaikin_ad</x:v>
      </x:c>
    </x:row>
    <x:row r="5446">
      <x:c r="A5446" s="28" t="n">
        <x:v>90</x:v>
      </x:c>
      <x:c r="B5446" s="14" t="n">
        <x:v>45270</x:v>
      </x:c>
      <x:c r="C5446" s="14" t="n">
        <x:v>45359</x:v>
      </x:c>
      <x:c r="D5446" s="14" t="n">
        <x:v>45360</x:v>
      </x:c>
      <x:c r="E5446" s="28" t="n">
        <x:v>4</x:v>
      </x:c>
      <x:c r="F5446" s="8" t="str">
        <x:v>momentum_10|atr_14|true_range|chaikin_ad</x:v>
      </x:c>
    </x:row>
    <x:row r="5447">
      <x:c r="A5447" s="28" t="n">
        <x:v>90</x:v>
      </x:c>
      <x:c r="B5447" s="14" t="n">
        <x:v>45271</x:v>
      </x:c>
      <x:c r="C5447" s="14" t="n">
        <x:v>45360</x:v>
      </x:c>
      <x:c r="D5447" s="14" t="n">
        <x:v>45361</x:v>
      </x:c>
      <x:c r="E5447" s="28" t="n">
        <x:v>4</x:v>
      </x:c>
      <x:c r="F5447" s="8" t="str">
        <x:v>momentum_10|atr_14|true_range|chaikin_ad</x:v>
      </x:c>
    </x:row>
    <x:row r="5448">
      <x:c r="A5448" s="28" t="n">
        <x:v>90</x:v>
      </x:c>
      <x:c r="B5448" s="14" t="n">
        <x:v>45272</x:v>
      </x:c>
      <x:c r="C5448" s="14" t="n">
        <x:v>45361</x:v>
      </x:c>
      <x:c r="D5448" s="14" t="n">
        <x:v>45362</x:v>
      </x:c>
      <x:c r="E5448" s="28" t="n">
        <x:v>4</x:v>
      </x:c>
      <x:c r="F5448" s="8" t="str">
        <x:v>momentum_10|atr_14|true_range|chaikin_ad</x:v>
      </x:c>
    </x:row>
    <x:row r="5449">
      <x:c r="A5449" s="28" t="n">
        <x:v>90</x:v>
      </x:c>
      <x:c r="B5449" s="14" t="n">
        <x:v>45273</x:v>
      </x:c>
      <x:c r="C5449" s="14" t="n">
        <x:v>45362</x:v>
      </x:c>
      <x:c r="D5449" s="14" t="n">
        <x:v>45363</x:v>
      </x:c>
      <x:c r="E5449" s="28" t="n">
        <x:v>4</x:v>
      </x:c>
      <x:c r="F5449" s="8" t="str">
        <x:v>momentum_10|atr_14|true_range|chaikin_ad</x:v>
      </x:c>
    </x:row>
    <x:row r="5450">
      <x:c r="A5450" s="28" t="n">
        <x:v>90</x:v>
      </x:c>
      <x:c r="B5450" s="14" t="n">
        <x:v>45274</x:v>
      </x:c>
      <x:c r="C5450" s="14" t="n">
        <x:v>45363</x:v>
      </x:c>
      <x:c r="D5450" s="14" t="n">
        <x:v>45364</x:v>
      </x:c>
      <x:c r="E5450" s="28" t="n">
        <x:v>4</x:v>
      </x:c>
      <x:c r="F5450" s="8" t="str">
        <x:v>momentum_10|atr_14|true_range|chaikin_ad</x:v>
      </x:c>
    </x:row>
    <x:row r="5451">
      <x:c r="A5451" s="28" t="n">
        <x:v>90</x:v>
      </x:c>
      <x:c r="B5451" s="14" t="n">
        <x:v>45275</x:v>
      </x:c>
      <x:c r="C5451" s="14" t="n">
        <x:v>45364</x:v>
      </x:c>
      <x:c r="D5451" s="14" t="n">
        <x:v>45365</x:v>
      </x:c>
      <x:c r="E5451" s="28" t="n">
        <x:v>4</x:v>
      </x:c>
      <x:c r="F5451" s="8" t="str">
        <x:v>momentum_10|atr_14|true_range|chaikin_ad</x:v>
      </x:c>
    </x:row>
    <x:row r="5452">
      <x:c r="A5452" s="28" t="n">
        <x:v>90</x:v>
      </x:c>
      <x:c r="B5452" s="14" t="n">
        <x:v>45276</x:v>
      </x:c>
      <x:c r="C5452" s="14" t="n">
        <x:v>45365</x:v>
      </x:c>
      <x:c r="D5452" s="14" t="n">
        <x:v>45366</x:v>
      </x:c>
      <x:c r="E5452" s="28" t="n">
        <x:v>4</x:v>
      </x:c>
      <x:c r="F5452" s="8" t="str">
        <x:v>momentum_10|atr_14|true_range|chaikin_ad</x:v>
      </x:c>
    </x:row>
    <x:row r="5453">
      <x:c r="A5453" s="28" t="n">
        <x:v>90</x:v>
      </x:c>
      <x:c r="B5453" s="14" t="n">
        <x:v>45277</x:v>
      </x:c>
      <x:c r="C5453" s="14" t="n">
        <x:v>45366</x:v>
      </x:c>
      <x:c r="D5453" s="14" t="n">
        <x:v>45367</x:v>
      </x:c>
      <x:c r="E5453" s="28" t="n">
        <x:v>4</x:v>
      </x:c>
      <x:c r="F5453" s="8" t="str">
        <x:v>momentum_10|atr_14|true_range|chaikin_ad</x:v>
      </x:c>
    </x:row>
    <x:row r="5454">
      <x:c r="A5454" s="28" t="n">
        <x:v>90</x:v>
      </x:c>
      <x:c r="B5454" s="14" t="n">
        <x:v>45278</x:v>
      </x:c>
      <x:c r="C5454" s="14" t="n">
        <x:v>45367</x:v>
      </x:c>
      <x:c r="D5454" s="14" t="n">
        <x:v>45368</x:v>
      </x:c>
      <x:c r="E5454" s="28" t="n">
        <x:v>4</x:v>
      </x:c>
      <x:c r="F5454" s="8" t="str">
        <x:v>momentum_10|atr_14|true_range|chaikin_ad</x:v>
      </x:c>
    </x:row>
    <x:row r="5455">
      <x:c r="A5455" s="28" t="n">
        <x:v>90</x:v>
      </x:c>
      <x:c r="B5455" s="14" t="n">
        <x:v>45279</x:v>
      </x:c>
      <x:c r="C5455" s="14" t="n">
        <x:v>45368</x:v>
      </x:c>
      <x:c r="D5455" s="14" t="n">
        <x:v>45369</x:v>
      </x:c>
      <x:c r="E5455" s="28" t="n">
        <x:v>4</x:v>
      </x:c>
      <x:c r="F5455" s="8" t="str">
        <x:v>momentum_10|atr_14|true_range|chaikin_ad</x:v>
      </x:c>
    </x:row>
    <x:row r="5456">
      <x:c r="A5456" s="28" t="n">
        <x:v>90</x:v>
      </x:c>
      <x:c r="B5456" s="14" t="n">
        <x:v>45280</x:v>
      </x:c>
      <x:c r="C5456" s="14" t="n">
        <x:v>45369</x:v>
      </x:c>
      <x:c r="D5456" s="14" t="n">
        <x:v>45370</x:v>
      </x:c>
      <x:c r="E5456" s="28" t="n">
        <x:v>4</x:v>
      </x:c>
      <x:c r="F5456" s="8" t="str">
        <x:v>momentum_10|atr_14|true_range|chaikin_ad</x:v>
      </x:c>
    </x:row>
    <x:row r="5457">
      <x:c r="A5457" s="28" t="n">
        <x:v>90</x:v>
      </x:c>
      <x:c r="B5457" s="14" t="n">
        <x:v>45281</x:v>
      </x:c>
      <x:c r="C5457" s="14" t="n">
        <x:v>45370</x:v>
      </x:c>
      <x:c r="D5457" s="14" t="n">
        <x:v>45371</x:v>
      </x:c>
      <x:c r="E5457" s="28" t="n">
        <x:v>4</x:v>
      </x:c>
      <x:c r="F5457" s="8" t="str">
        <x:v>momentum_10|atr_14|true_range|chaikin_ad</x:v>
      </x:c>
    </x:row>
    <x:row r="5458">
      <x:c r="A5458" s="28" t="n">
        <x:v>90</x:v>
      </x:c>
      <x:c r="B5458" s="14" t="n">
        <x:v>45282</x:v>
      </x:c>
      <x:c r="C5458" s="14" t="n">
        <x:v>45371</x:v>
      </x:c>
      <x:c r="D5458" s="14" t="n">
        <x:v>45372</x:v>
      </x:c>
      <x:c r="E5458" s="28" t="n">
        <x:v>4</x:v>
      </x:c>
      <x:c r="F5458" s="8" t="str">
        <x:v>momentum_10|atr_14|true_range|chaikin_ad</x:v>
      </x:c>
    </x:row>
    <x:row r="5459">
      <x:c r="A5459" s="28" t="n">
        <x:v>90</x:v>
      </x:c>
      <x:c r="B5459" s="14" t="n">
        <x:v>45283</x:v>
      </x:c>
      <x:c r="C5459" s="14" t="n">
        <x:v>45372</x:v>
      </x:c>
      <x:c r="D5459" s="14" t="n">
        <x:v>45373</x:v>
      </x:c>
      <x:c r="E5459" s="28" t="n">
        <x:v>4</x:v>
      </x:c>
      <x:c r="F5459" s="8" t="str">
        <x:v>momentum_10|atr_14|true_range|chaikin_ad</x:v>
      </x:c>
    </x:row>
    <x:row r="5460">
      <x:c r="A5460" s="28" t="n">
        <x:v>90</x:v>
      </x:c>
      <x:c r="B5460" s="14" t="n">
        <x:v>45284</x:v>
      </x:c>
      <x:c r="C5460" s="14" t="n">
        <x:v>45373</x:v>
      </x:c>
      <x:c r="D5460" s="14" t="n">
        <x:v>45374</x:v>
      </x:c>
      <x:c r="E5460" s="28" t="n">
        <x:v>4</x:v>
      </x:c>
      <x:c r="F5460" s="8" t="str">
        <x:v>momentum_10|atr_14|true_range|chaikin_ad</x:v>
      </x:c>
    </x:row>
    <x:row r="5461">
      <x:c r="A5461" s="28" t="n">
        <x:v>90</x:v>
      </x:c>
      <x:c r="B5461" s="14" t="n">
        <x:v>45285</x:v>
      </x:c>
      <x:c r="C5461" s="14" t="n">
        <x:v>45374</x:v>
      </x:c>
      <x:c r="D5461" s="14" t="n">
        <x:v>45375</x:v>
      </x:c>
      <x:c r="E5461" s="28" t="n">
        <x:v>4</x:v>
      </x:c>
      <x:c r="F5461" s="8" t="str">
        <x:v>momentum_10|atr_14|true_range|chaikin_ad</x:v>
      </x:c>
    </x:row>
    <x:row r="5462">
      <x:c r="A5462" s="28" t="n">
        <x:v>90</x:v>
      </x:c>
      <x:c r="B5462" s="14" t="n">
        <x:v>45286</x:v>
      </x:c>
      <x:c r="C5462" s="14" t="n">
        <x:v>45375</x:v>
      </x:c>
      <x:c r="D5462" s="14" t="n">
        <x:v>45376</x:v>
      </x:c>
      <x:c r="E5462" s="28" t="n">
        <x:v>4</x:v>
      </x:c>
      <x:c r="F5462" s="8" t="str">
        <x:v>momentum_10|atr_14|true_range|chaikin_ad</x:v>
      </x:c>
    </x:row>
    <x:row r="5463">
      <x:c r="A5463" s="28" t="n">
        <x:v>90</x:v>
      </x:c>
      <x:c r="B5463" s="14" t="n">
        <x:v>45287</x:v>
      </x:c>
      <x:c r="C5463" s="14" t="n">
        <x:v>45376</x:v>
      </x:c>
      <x:c r="D5463" s="14" t="n">
        <x:v>45377</x:v>
      </x:c>
      <x:c r="E5463" s="28" t="n">
        <x:v>4</x:v>
      </x:c>
      <x:c r="F5463" s="8" t="str">
        <x:v>momentum_10|atr_14|true_range|chaikin_ad</x:v>
      </x:c>
    </x:row>
    <x:row r="5464">
      <x:c r="A5464" s="28" t="n">
        <x:v>90</x:v>
      </x:c>
      <x:c r="B5464" s="14" t="n">
        <x:v>45288</x:v>
      </x:c>
      <x:c r="C5464" s="14" t="n">
        <x:v>45377</x:v>
      </x:c>
      <x:c r="D5464" s="14" t="n">
        <x:v>45378</x:v>
      </x:c>
      <x:c r="E5464" s="28" t="n">
        <x:v>4</x:v>
      </x:c>
      <x:c r="F5464" s="8" t="str">
        <x:v>momentum_10|atr_14|true_range|chaikin_ad</x:v>
      </x:c>
    </x:row>
    <x:row r="5465">
      <x:c r="A5465" s="28" t="n">
        <x:v>90</x:v>
      </x:c>
      <x:c r="B5465" s="14" t="n">
        <x:v>45289</x:v>
      </x:c>
      <x:c r="C5465" s="14" t="n">
        <x:v>45378</x:v>
      </x:c>
      <x:c r="D5465" s="14" t="n">
        <x:v>45379</x:v>
      </x:c>
      <x:c r="E5465" s="28" t="n">
        <x:v>4</x:v>
      </x:c>
      <x:c r="F5465" s="8" t="str">
        <x:v>momentum_10|atr_14|true_range|chaikin_ad</x:v>
      </x:c>
    </x:row>
    <x:row r="5466">
      <x:c r="A5466" s="28" t="n">
        <x:v>90</x:v>
      </x:c>
      <x:c r="B5466" s="14" t="n">
        <x:v>45290</x:v>
      </x:c>
      <x:c r="C5466" s="14" t="n">
        <x:v>45379</x:v>
      </x:c>
      <x:c r="D5466" s="14" t="n">
        <x:v>45380</x:v>
      </x:c>
      <x:c r="E5466" s="28" t="n">
        <x:v>4</x:v>
      </x:c>
      <x:c r="F5466" s="8" t="str">
        <x:v>momentum_10|atr_14|true_range|chaikin_ad</x:v>
      </x:c>
    </x:row>
    <x:row r="5467">
      <x:c r="A5467" s="28" t="n">
        <x:v>90</x:v>
      </x:c>
      <x:c r="B5467" s="14" t="n">
        <x:v>45291</x:v>
      </x:c>
      <x:c r="C5467" s="14" t="n">
        <x:v>45380</x:v>
      </x:c>
      <x:c r="D5467" s="14" t="n">
        <x:v>45381</x:v>
      </x:c>
      <x:c r="E5467" s="28" t="n">
        <x:v>4</x:v>
      </x:c>
      <x:c r="F5467" s="8" t="str">
        <x:v>momentum_10|atr_14|true_range|chaikin_ad</x:v>
      </x:c>
    </x:row>
    <x:row r="5468">
      <x:c r="A5468" s="28" t="n">
        <x:v>90</x:v>
      </x:c>
      <x:c r="B5468" s="14" t="n">
        <x:v>45292</x:v>
      </x:c>
      <x:c r="C5468" s="14" t="n">
        <x:v>45381</x:v>
      </x:c>
      <x:c r="D5468" s="14" t="n">
        <x:v>45382</x:v>
      </x:c>
      <x:c r="E5468" s="28" t="n">
        <x:v>4</x:v>
      </x:c>
      <x:c r="F5468" s="8" t="str">
        <x:v>momentum_10|atr_14|true_range|chaikin_ad</x:v>
      </x:c>
    </x:row>
    <x:row r="5469">
      <x:c r="A5469" s="28" t="n">
        <x:v>90</x:v>
      </x:c>
      <x:c r="B5469" s="14" t="n">
        <x:v>45293</x:v>
      </x:c>
      <x:c r="C5469" s="14" t="n">
        <x:v>45382</x:v>
      </x:c>
      <x:c r="D5469" s="14" t="n">
        <x:v>45383</x:v>
      </x:c>
      <x:c r="E5469" s="28" t="n">
        <x:v>4</x:v>
      </x:c>
      <x:c r="F5469" s="8" t="str">
        <x:v>momentum_10|atr_14|true_range|chaikin_ad</x:v>
      </x:c>
    </x:row>
    <x:row r="5470">
      <x:c r="A5470" s="28" t="n">
        <x:v>90</x:v>
      </x:c>
      <x:c r="B5470" s="14" t="n">
        <x:v>45294</x:v>
      </x:c>
      <x:c r="C5470" s="14" t="n">
        <x:v>45383</x:v>
      </x:c>
      <x:c r="D5470" s="14" t="n">
        <x:v>45384</x:v>
      </x:c>
      <x:c r="E5470" s="28" t="n">
        <x:v>4</x:v>
      </x:c>
      <x:c r="F5470" s="8" t="str">
        <x:v>momentum_10|atr_14|true_range|chaikin_ad</x:v>
      </x:c>
    </x:row>
    <x:row r="5471">
      <x:c r="A5471" s="28" t="n">
        <x:v>90</x:v>
      </x:c>
      <x:c r="B5471" s="14" t="n">
        <x:v>45295</x:v>
      </x:c>
      <x:c r="C5471" s="14" t="n">
        <x:v>45384</x:v>
      </x:c>
      <x:c r="D5471" s="14" t="n">
        <x:v>45385</x:v>
      </x:c>
      <x:c r="E5471" s="28" t="n">
        <x:v>4</x:v>
      </x:c>
      <x:c r="F5471" s="8" t="str">
        <x:v>momentum_10|atr_14|true_range|chaikin_ad</x:v>
      </x:c>
    </x:row>
    <x:row r="5472">
      <x:c r="A5472" s="28" t="n">
        <x:v>90</x:v>
      </x:c>
      <x:c r="B5472" s="14" t="n">
        <x:v>45296</x:v>
      </x:c>
      <x:c r="C5472" s="14" t="n">
        <x:v>45385</x:v>
      </x:c>
      <x:c r="D5472" s="14" t="n">
        <x:v>45386</x:v>
      </x:c>
      <x:c r="E5472" s="28" t="n">
        <x:v>4</x:v>
      </x:c>
      <x:c r="F5472" s="8" t="str">
        <x:v>momentum_10|atr_14|true_range|chaikin_ad</x:v>
      </x:c>
    </x:row>
    <x:row r="5473">
      <x:c r="A5473" s="28" t="n">
        <x:v>90</x:v>
      </x:c>
      <x:c r="B5473" s="14" t="n">
        <x:v>45297</x:v>
      </x:c>
      <x:c r="C5473" s="14" t="n">
        <x:v>45386</x:v>
      </x:c>
      <x:c r="D5473" s="14" t="n">
        <x:v>45387</x:v>
      </x:c>
      <x:c r="E5473" s="28" t="n">
        <x:v>4</x:v>
      </x:c>
      <x:c r="F5473" s="8" t="str">
        <x:v>momentum_10|atr_14|true_range|chaikin_ad</x:v>
      </x:c>
    </x:row>
    <x:row r="5474">
      <x:c r="A5474" s="28" t="n">
        <x:v>90</x:v>
      </x:c>
      <x:c r="B5474" s="14" t="n">
        <x:v>45298</x:v>
      </x:c>
      <x:c r="C5474" s="14" t="n">
        <x:v>45387</x:v>
      </x:c>
      <x:c r="D5474" s="14" t="n">
        <x:v>45388</x:v>
      </x:c>
      <x:c r="E5474" s="28" t="n">
        <x:v>4</x:v>
      </x:c>
      <x:c r="F5474" s="8" t="str">
        <x:v>momentum_10|atr_14|true_range|chaikin_ad</x:v>
      </x:c>
    </x:row>
    <x:row r="5475">
      <x:c r="A5475" s="28" t="n">
        <x:v>90</x:v>
      </x:c>
      <x:c r="B5475" s="14" t="n">
        <x:v>45299</x:v>
      </x:c>
      <x:c r="C5475" s="14" t="n">
        <x:v>45388</x:v>
      </x:c>
      <x:c r="D5475" s="14" t="n">
        <x:v>45389</x:v>
      </x:c>
      <x:c r="E5475" s="28" t="n">
        <x:v>4</x:v>
      </x:c>
      <x:c r="F5475" s="8" t="str">
        <x:v>momentum_10|atr_14|true_range|chaikin_ad</x:v>
      </x:c>
    </x:row>
    <x:row r="5476">
      <x:c r="A5476" s="28" t="n">
        <x:v>90</x:v>
      </x:c>
      <x:c r="B5476" s="14" t="n">
        <x:v>45300</x:v>
      </x:c>
      <x:c r="C5476" s="14" t="n">
        <x:v>45389</x:v>
      </x:c>
      <x:c r="D5476" s="14" t="n">
        <x:v>45390</x:v>
      </x:c>
      <x:c r="E5476" s="28" t="n">
        <x:v>4</x:v>
      </x:c>
      <x:c r="F5476" s="8" t="str">
        <x:v>momentum_10|atr_14|true_range|chaikin_ad</x:v>
      </x:c>
    </x:row>
    <x:row r="5477">
      <x:c r="A5477" s="28" t="n">
        <x:v>90</x:v>
      </x:c>
      <x:c r="B5477" s="14" t="n">
        <x:v>45301</x:v>
      </x:c>
      <x:c r="C5477" s="14" t="n">
        <x:v>45390</x:v>
      </x:c>
      <x:c r="D5477" s="14" t="n">
        <x:v>45391</x:v>
      </x:c>
      <x:c r="E5477" s="28" t="n">
        <x:v>4</x:v>
      </x:c>
      <x:c r="F5477" s="8" t="str">
        <x:v>momentum_10|atr_14|true_range|chaikin_ad</x:v>
      </x:c>
    </x:row>
    <x:row r="5478">
      <x:c r="A5478" s="28" t="n">
        <x:v>90</x:v>
      </x:c>
      <x:c r="B5478" s="14" t="n">
        <x:v>45302</x:v>
      </x:c>
      <x:c r="C5478" s="14" t="n">
        <x:v>45391</x:v>
      </x:c>
      <x:c r="D5478" s="14" t="n">
        <x:v>45392</x:v>
      </x:c>
      <x:c r="E5478" s="28" t="n">
        <x:v>4</x:v>
      </x:c>
      <x:c r="F5478" s="8" t="str">
        <x:v>momentum_10|atr_14|true_range|chaikin_ad</x:v>
      </x:c>
    </x:row>
    <x:row r="5479">
      <x:c r="A5479" s="28" t="n">
        <x:v>90</x:v>
      </x:c>
      <x:c r="B5479" s="14" t="n">
        <x:v>45303</x:v>
      </x:c>
      <x:c r="C5479" s="14" t="n">
        <x:v>45392</x:v>
      </x:c>
      <x:c r="D5479" s="14" t="n">
        <x:v>45393</x:v>
      </x:c>
      <x:c r="E5479" s="28" t="n">
        <x:v>4</x:v>
      </x:c>
      <x:c r="F5479" s="8" t="str">
        <x:v>momentum_10|atr_14|true_range|chaikin_ad</x:v>
      </x:c>
    </x:row>
    <x:row r="5480">
      <x:c r="A5480" s="28" t="n">
        <x:v>90</x:v>
      </x:c>
      <x:c r="B5480" s="14" t="n">
        <x:v>45304</x:v>
      </x:c>
      <x:c r="C5480" s="14" t="n">
        <x:v>45393</x:v>
      </x:c>
      <x:c r="D5480" s="14" t="n">
        <x:v>45394</x:v>
      </x:c>
      <x:c r="E5480" s="28" t="n">
        <x:v>4</x:v>
      </x:c>
      <x:c r="F5480" s="8" t="str">
        <x:v>momentum_10|atr_14|true_range|chaikin_ad</x:v>
      </x:c>
    </x:row>
    <x:row r="5481">
      <x:c r="A5481" s="28" t="n">
        <x:v>90</x:v>
      </x:c>
      <x:c r="B5481" s="14" t="n">
        <x:v>45305</x:v>
      </x:c>
      <x:c r="C5481" s="14" t="n">
        <x:v>45394</x:v>
      </x:c>
      <x:c r="D5481" s="14" t="n">
        <x:v>45395</x:v>
      </x:c>
      <x:c r="E5481" s="28" t="n">
        <x:v>4</x:v>
      </x:c>
      <x:c r="F5481" s="8" t="str">
        <x:v>momentum_10|atr_14|true_range|chaikin_ad</x:v>
      </x:c>
    </x:row>
    <x:row r="5482">
      <x:c r="A5482" s="28" t="n">
        <x:v>90</x:v>
      </x:c>
      <x:c r="B5482" s="14" t="n">
        <x:v>45306</x:v>
      </x:c>
      <x:c r="C5482" s="14" t="n">
        <x:v>45395</x:v>
      </x:c>
      <x:c r="D5482" s="14" t="n">
        <x:v>45396</x:v>
      </x:c>
      <x:c r="E5482" s="28" t="n">
        <x:v>4</x:v>
      </x:c>
      <x:c r="F5482" s="8" t="str">
        <x:v>momentum_10|atr_14|true_range|chaikin_ad</x:v>
      </x:c>
    </x:row>
    <x:row r="5483">
      <x:c r="A5483" s="28" t="n">
        <x:v>90</x:v>
      </x:c>
      <x:c r="B5483" s="14" t="n">
        <x:v>45307</x:v>
      </x:c>
      <x:c r="C5483" s="14" t="n">
        <x:v>45396</x:v>
      </x:c>
      <x:c r="D5483" s="14" t="n">
        <x:v>45397</x:v>
      </x:c>
      <x:c r="E5483" s="28" t="n">
        <x:v>5</x:v>
      </x:c>
      <x:c r="F5483" s="8" t="str">
        <x:v>momentum_10|atr_14|true_range|chaikin_ad|obv</x:v>
      </x:c>
    </x:row>
    <x:row r="5484">
      <x:c r="A5484" s="28" t="n">
        <x:v>90</x:v>
      </x:c>
      <x:c r="B5484" s="14" t="n">
        <x:v>45308</x:v>
      </x:c>
      <x:c r="C5484" s="14" t="n">
        <x:v>45397</x:v>
      </x:c>
      <x:c r="D5484" s="14" t="n">
        <x:v>45398</x:v>
      </x:c>
      <x:c r="E5484" s="28" t="n">
        <x:v>4</x:v>
      </x:c>
      <x:c r="F5484" s="8" t="str">
        <x:v>momentum_10|atr_14|true_range|obv</x:v>
      </x:c>
    </x:row>
    <x:row r="5485">
      <x:c r="A5485" s="28" t="n">
        <x:v>90</x:v>
      </x:c>
      <x:c r="B5485" s="14" t="n">
        <x:v>45309</x:v>
      </x:c>
      <x:c r="C5485" s="14" t="n">
        <x:v>45398</x:v>
      </x:c>
      <x:c r="D5485" s="14" t="n">
        <x:v>45399</x:v>
      </x:c>
      <x:c r="E5485" s="28" t="n">
        <x:v>4</x:v>
      </x:c>
      <x:c r="F5485" s="8" t="str">
        <x:v>momentum_10|atr_14|true_range|obv</x:v>
      </x:c>
    </x:row>
    <x:row r="5486">
      <x:c r="A5486" s="28" t="n">
        <x:v>90</x:v>
      </x:c>
      <x:c r="B5486" s="14" t="n">
        <x:v>45310</x:v>
      </x:c>
      <x:c r="C5486" s="14" t="n">
        <x:v>45399</x:v>
      </x:c>
      <x:c r="D5486" s="14" t="n">
        <x:v>45400</x:v>
      </x:c>
      <x:c r="E5486" s="28" t="n">
        <x:v>4</x:v>
      </x:c>
      <x:c r="F5486" s="8" t="str">
        <x:v>momentum_10|atr_14|true_range|obv</x:v>
      </x:c>
    </x:row>
    <x:row r="5487">
      <x:c r="A5487" s="28" t="n">
        <x:v>90</x:v>
      </x:c>
      <x:c r="B5487" s="14" t="n">
        <x:v>45311</x:v>
      </x:c>
      <x:c r="C5487" s="14" t="n">
        <x:v>45400</x:v>
      </x:c>
      <x:c r="D5487" s="14" t="n">
        <x:v>45401</x:v>
      </x:c>
      <x:c r="E5487" s="28" t="n">
        <x:v>4</x:v>
      </x:c>
      <x:c r="F5487" s="8" t="str">
        <x:v>momentum_10|atr_14|true_range|obv</x:v>
      </x:c>
    </x:row>
    <x:row r="5488">
      <x:c r="A5488" s="28" t="n">
        <x:v>90</x:v>
      </x:c>
      <x:c r="B5488" s="14" t="n">
        <x:v>45312</x:v>
      </x:c>
      <x:c r="C5488" s="14" t="n">
        <x:v>45401</x:v>
      </x:c>
      <x:c r="D5488" s="14" t="n">
        <x:v>45402</x:v>
      </x:c>
      <x:c r="E5488" s="28" t="n">
        <x:v>4</x:v>
      </x:c>
      <x:c r="F5488" s="8" t="str">
        <x:v>momentum_10|atr_14|true_range|obv</x:v>
      </x:c>
    </x:row>
    <x:row r="5489">
      <x:c r="A5489" s="28" t="n">
        <x:v>90</x:v>
      </x:c>
      <x:c r="B5489" s="14" t="n">
        <x:v>45313</x:v>
      </x:c>
      <x:c r="C5489" s="14" t="n">
        <x:v>45402</x:v>
      </x:c>
      <x:c r="D5489" s="14" t="n">
        <x:v>45403</x:v>
      </x:c>
      <x:c r="E5489" s="28" t="n">
        <x:v>4</x:v>
      </x:c>
      <x:c r="F5489" s="8" t="str">
        <x:v>momentum_10|atr_14|true_range|obv</x:v>
      </x:c>
    </x:row>
    <x:row r="5490">
      <x:c r="A5490" s="28" t="n">
        <x:v>90</x:v>
      </x:c>
      <x:c r="B5490" s="14" t="n">
        <x:v>45314</x:v>
      </x:c>
      <x:c r="C5490" s="14" t="n">
        <x:v>45403</x:v>
      </x:c>
      <x:c r="D5490" s="14" t="n">
        <x:v>45404</x:v>
      </x:c>
      <x:c r="E5490" s="28" t="n">
        <x:v>4</x:v>
      </x:c>
      <x:c r="F5490" s="8" t="str">
        <x:v>momentum_10|atr_14|true_range|obv</x:v>
      </x:c>
    </x:row>
    <x:row r="5491">
      <x:c r="A5491" s="28" t="n">
        <x:v>90</x:v>
      </x:c>
      <x:c r="B5491" s="14" t="n">
        <x:v>45315</x:v>
      </x:c>
      <x:c r="C5491" s="14" t="n">
        <x:v>45404</x:v>
      </x:c>
      <x:c r="D5491" s="14" t="n">
        <x:v>45405</x:v>
      </x:c>
      <x:c r="E5491" s="28" t="n">
        <x:v>4</x:v>
      </x:c>
      <x:c r="F5491" s="8" t="str">
        <x:v>momentum_10|atr_14|true_range|obv</x:v>
      </x:c>
    </x:row>
    <x:row r="5492">
      <x:c r="A5492" s="28" t="n">
        <x:v>90</x:v>
      </x:c>
      <x:c r="B5492" s="14" t="n">
        <x:v>45316</x:v>
      </x:c>
      <x:c r="C5492" s="14" t="n">
        <x:v>45405</x:v>
      </x:c>
      <x:c r="D5492" s="14" t="n">
        <x:v>45406</x:v>
      </x:c>
      <x:c r="E5492" s="28" t="n">
        <x:v>4</x:v>
      </x:c>
      <x:c r="F5492" s="8" t="str">
        <x:v>momentum_10|atr_14|true_range|obv</x:v>
      </x:c>
    </x:row>
    <x:row r="5493">
      <x:c r="A5493" s="28" t="n">
        <x:v>90</x:v>
      </x:c>
      <x:c r="B5493" s="14" t="n">
        <x:v>45317</x:v>
      </x:c>
      <x:c r="C5493" s="14" t="n">
        <x:v>45406</x:v>
      </x:c>
      <x:c r="D5493" s="14" t="n">
        <x:v>45407</x:v>
      </x:c>
      <x:c r="E5493" s="28" t="n">
        <x:v>4</x:v>
      </x:c>
      <x:c r="F5493" s="8" t="str">
        <x:v>momentum_10|atr_14|true_range|obv</x:v>
      </x:c>
    </x:row>
    <x:row r="5494">
      <x:c r="A5494" s="28" t="n">
        <x:v>90</x:v>
      </x:c>
      <x:c r="B5494" s="14" t="n">
        <x:v>45318</x:v>
      </x:c>
      <x:c r="C5494" s="14" t="n">
        <x:v>45407</x:v>
      </x:c>
      <x:c r="D5494" s="14" t="n">
        <x:v>45408</x:v>
      </x:c>
      <x:c r="E5494" s="28" t="n">
        <x:v>4</x:v>
      </x:c>
      <x:c r="F5494" s="8" t="str">
        <x:v>momentum_10|atr_14|true_range|obv</x:v>
      </x:c>
    </x:row>
    <x:row r="5495">
      <x:c r="A5495" s="28" t="n">
        <x:v>90</x:v>
      </x:c>
      <x:c r="B5495" s="14" t="n">
        <x:v>45319</x:v>
      </x:c>
      <x:c r="C5495" s="14" t="n">
        <x:v>45408</x:v>
      </x:c>
      <x:c r="D5495" s="14" t="n">
        <x:v>45409</x:v>
      </x:c>
      <x:c r="E5495" s="28" t="n">
        <x:v>4</x:v>
      </x:c>
      <x:c r="F5495" s="8" t="str">
        <x:v>momentum_10|atr_14|true_range|obv</x:v>
      </x:c>
    </x:row>
    <x:row r="5496">
      <x:c r="A5496" s="28" t="n">
        <x:v>90</x:v>
      </x:c>
      <x:c r="B5496" s="14" t="n">
        <x:v>45320</x:v>
      </x:c>
      <x:c r="C5496" s="14" t="n">
        <x:v>45409</x:v>
      </x:c>
      <x:c r="D5496" s="14" t="n">
        <x:v>45410</x:v>
      </x:c>
      <x:c r="E5496" s="28" t="n">
        <x:v>4</x:v>
      </x:c>
      <x:c r="F5496" s="8" t="str">
        <x:v>momentum_10|atr_14|true_range|obv</x:v>
      </x:c>
    </x:row>
    <x:row r="5497">
      <x:c r="A5497" s="28" t="n">
        <x:v>90</x:v>
      </x:c>
      <x:c r="B5497" s="14" t="n">
        <x:v>45321</x:v>
      </x:c>
      <x:c r="C5497" s="14" t="n">
        <x:v>45410</x:v>
      </x:c>
      <x:c r="D5497" s="14" t="n">
        <x:v>45411</x:v>
      </x:c>
      <x:c r="E5497" s="28" t="n">
        <x:v>4</x:v>
      </x:c>
      <x:c r="F5497" s="8" t="str">
        <x:v>momentum_10|atr_14|true_range|obv</x:v>
      </x:c>
    </x:row>
    <x:row r="5498">
      <x:c r="A5498" s="28" t="n">
        <x:v>90</x:v>
      </x:c>
      <x:c r="B5498" s="14" t="n">
        <x:v>45322</x:v>
      </x:c>
      <x:c r="C5498" s="14" t="n">
        <x:v>45411</x:v>
      </x:c>
      <x:c r="D5498" s="14" t="n">
        <x:v>45412</x:v>
      </x:c>
      <x:c r="E5498" s="28" t="n">
        <x:v>4</x:v>
      </x:c>
      <x:c r="F5498" s="8" t="str">
        <x:v>momentum_10|atr_14|true_range|obv</x:v>
      </x:c>
    </x:row>
    <x:row r="5499">
      <x:c r="A5499" s="28" t="n">
        <x:v>90</x:v>
      </x:c>
      <x:c r="B5499" s="14" t="n">
        <x:v>45323</x:v>
      </x:c>
      <x:c r="C5499" s="14" t="n">
        <x:v>45412</x:v>
      </x:c>
      <x:c r="D5499" s="14" t="n">
        <x:v>45413</x:v>
      </x:c>
      <x:c r="E5499" s="28" t="n">
        <x:v>4</x:v>
      </x:c>
      <x:c r="F5499" s="8" t="str">
        <x:v>momentum_10|atr_14|true_range|obv</x:v>
      </x:c>
    </x:row>
    <x:row r="5500">
      <x:c r="A5500" s="28" t="n">
        <x:v>90</x:v>
      </x:c>
      <x:c r="B5500" s="14" t="n">
        <x:v>45324</x:v>
      </x:c>
      <x:c r="C5500" s="14" t="n">
        <x:v>45413</x:v>
      </x:c>
      <x:c r="D5500" s="14" t="n">
        <x:v>45414</x:v>
      </x:c>
      <x:c r="E5500" s="28" t="n">
        <x:v>4</x:v>
      </x:c>
      <x:c r="F5500" s="8" t="str">
        <x:v>momentum_10|atr_14|true_range|obv</x:v>
      </x:c>
    </x:row>
    <x:row r="5501">
      <x:c r="A5501" s="28" t="n">
        <x:v>90</x:v>
      </x:c>
      <x:c r="B5501" s="14" t="n">
        <x:v>45325</x:v>
      </x:c>
      <x:c r="C5501" s="14" t="n">
        <x:v>45414</x:v>
      </x:c>
      <x:c r="D5501" s="14" t="n">
        <x:v>45415</x:v>
      </x:c>
      <x:c r="E5501" s="28" t="n">
        <x:v>4</x:v>
      </x:c>
      <x:c r="F5501" s="8" t="str">
        <x:v>momentum_10|atr_14|true_range|obv</x:v>
      </x:c>
    </x:row>
    <x:row r="5502">
      <x:c r="A5502" s="28" t="n">
        <x:v>90</x:v>
      </x:c>
      <x:c r="B5502" s="14" t="n">
        <x:v>45326</x:v>
      </x:c>
      <x:c r="C5502" s="14" t="n">
        <x:v>45415</x:v>
      </x:c>
      <x:c r="D5502" s="14" t="n">
        <x:v>45416</x:v>
      </x:c>
      <x:c r="E5502" s="28" t="n">
        <x:v>5</x:v>
      </x:c>
      <x:c r="F5502" s="8" t="str">
        <x:v>momentum_10|atr_14|true_range|chaikin_ad|obv</x:v>
      </x:c>
    </x:row>
    <x:row r="5503">
      <x:c r="A5503" s="28" t="n">
        <x:v>90</x:v>
      </x:c>
      <x:c r="B5503" s="14" t="n">
        <x:v>45327</x:v>
      </x:c>
      <x:c r="C5503" s="14" t="n">
        <x:v>45416</x:v>
      </x:c>
      <x:c r="D5503" s="14" t="n">
        <x:v>45417</x:v>
      </x:c>
      <x:c r="E5503" s="28" t="n">
        <x:v>5</x:v>
      </x:c>
      <x:c r="F5503" s="8" t="str">
        <x:v>momentum_10|atr_14|true_range|chaikin_ad|obv</x:v>
      </x:c>
    </x:row>
    <x:row r="5504">
      <x:c r="A5504" s="28" t="n">
        <x:v>90</x:v>
      </x:c>
      <x:c r="B5504" s="14" t="n">
        <x:v>45328</x:v>
      </x:c>
      <x:c r="C5504" s="14" t="n">
        <x:v>45417</x:v>
      </x:c>
      <x:c r="D5504" s="14" t="n">
        <x:v>45418</x:v>
      </x:c>
      <x:c r="E5504" s="28" t="n">
        <x:v>5</x:v>
      </x:c>
      <x:c r="F5504" s="8" t="str">
        <x:v>momentum_10|atr_14|true_range|chaikin_ad|obv</x:v>
      </x:c>
    </x:row>
    <x:row r="5505">
      <x:c r="A5505" s="28" t="n">
        <x:v>90</x:v>
      </x:c>
      <x:c r="B5505" s="14" t="n">
        <x:v>45329</x:v>
      </x:c>
      <x:c r="C5505" s="14" t="n">
        <x:v>45418</x:v>
      </x:c>
      <x:c r="D5505" s="14" t="n">
        <x:v>45419</x:v>
      </x:c>
      <x:c r="E5505" s="28" t="n">
        <x:v>5</x:v>
      </x:c>
      <x:c r="F5505" s="8" t="str">
        <x:v>momentum_10|atr_14|true_range|chaikin_ad|obv</x:v>
      </x:c>
    </x:row>
    <x:row r="5506">
      <x:c r="A5506" s="28" t="n">
        <x:v>90</x:v>
      </x:c>
      <x:c r="B5506" s="14" t="n">
        <x:v>45330</x:v>
      </x:c>
      <x:c r="C5506" s="14" t="n">
        <x:v>45419</x:v>
      </x:c>
      <x:c r="D5506" s="14" t="n">
        <x:v>45420</x:v>
      </x:c>
      <x:c r="E5506" s="28" t="n">
        <x:v>5</x:v>
      </x:c>
      <x:c r="F5506" s="8" t="str">
        <x:v>momentum_10|atr_14|true_range|chaikin_ad|obv</x:v>
      </x:c>
    </x:row>
    <x:row r="5507">
      <x:c r="A5507" s="28" t="n">
        <x:v>90</x:v>
      </x:c>
      <x:c r="B5507" s="14" t="n">
        <x:v>45331</x:v>
      </x:c>
      <x:c r="C5507" s="14" t="n">
        <x:v>45420</x:v>
      </x:c>
      <x:c r="D5507" s="14" t="n">
        <x:v>45421</x:v>
      </x:c>
      <x:c r="E5507" s="28" t="n">
        <x:v>5</x:v>
      </x:c>
      <x:c r="F5507" s="8" t="str">
        <x:v>momentum_10|atr_14|true_range|chaikin_ad|obv</x:v>
      </x:c>
    </x:row>
    <x:row r="5508">
      <x:c r="A5508" s="28" t="n">
        <x:v>90</x:v>
      </x:c>
      <x:c r="B5508" s="14" t="n">
        <x:v>45332</x:v>
      </x:c>
      <x:c r="C5508" s="14" t="n">
        <x:v>45421</x:v>
      </x:c>
      <x:c r="D5508" s="14" t="n">
        <x:v>45422</x:v>
      </x:c>
      <x:c r="E5508" s="28" t="n">
        <x:v>5</x:v>
      </x:c>
      <x:c r="F5508" s="8" t="str">
        <x:v>momentum_10|atr_14|true_range|chaikin_ad|obv</x:v>
      </x:c>
    </x:row>
    <x:row r="5509">
      <x:c r="A5509" s="28" t="n">
        <x:v>90</x:v>
      </x:c>
      <x:c r="B5509" s="14" t="n">
        <x:v>45333</x:v>
      </x:c>
      <x:c r="C5509" s="14" t="n">
        <x:v>45422</x:v>
      </x:c>
      <x:c r="D5509" s="14" t="n">
        <x:v>45423</x:v>
      </x:c>
      <x:c r="E5509" s="28" t="n">
        <x:v>5</x:v>
      </x:c>
      <x:c r="F5509" s="8" t="str">
        <x:v>momentum_10|atr_14|true_range|chaikin_ad|obv</x:v>
      </x:c>
    </x:row>
    <x:row r="5510">
      <x:c r="A5510" s="28" t="n">
        <x:v>90</x:v>
      </x:c>
      <x:c r="B5510" s="14" t="n">
        <x:v>45334</x:v>
      </x:c>
      <x:c r="C5510" s="14" t="n">
        <x:v>45423</x:v>
      </x:c>
      <x:c r="D5510" s="14" t="n">
        <x:v>45424</x:v>
      </x:c>
      <x:c r="E5510" s="28" t="n">
        <x:v>5</x:v>
      </x:c>
      <x:c r="F5510" s="8" t="str">
        <x:v>momentum_10|atr_14|true_range|chaikin_ad|obv</x:v>
      </x:c>
    </x:row>
    <x:row r="5511">
      <x:c r="A5511" s="28" t="n">
        <x:v>90</x:v>
      </x:c>
      <x:c r="B5511" s="14" t="n">
        <x:v>45335</x:v>
      </x:c>
      <x:c r="C5511" s="14" t="n">
        <x:v>45424</x:v>
      </x:c>
      <x:c r="D5511" s="14" t="n">
        <x:v>45425</x:v>
      </x:c>
      <x:c r="E5511" s="28" t="n">
        <x:v>5</x:v>
      </x:c>
      <x:c r="F5511" s="8" t="str">
        <x:v>momentum_10|atr_14|true_range|chaikin_ad|obv</x:v>
      </x:c>
    </x:row>
    <x:row r="5512">
      <x:c r="A5512" s="28" t="n">
        <x:v>90</x:v>
      </x:c>
      <x:c r="B5512" s="14" t="n">
        <x:v>45336</x:v>
      </x:c>
      <x:c r="C5512" s="14" t="n">
        <x:v>45425</x:v>
      </x:c>
      <x:c r="D5512" s="14" t="n">
        <x:v>45426</x:v>
      </x:c>
      <x:c r="E5512" s="28" t="n">
        <x:v>5</x:v>
      </x:c>
      <x:c r="F5512" s="8" t="str">
        <x:v>momentum_10|atr_14|true_range|chaikin_ad|obv</x:v>
      </x:c>
    </x:row>
    <x:row r="5513">
      <x:c r="A5513" s="28" t="n">
        <x:v>90</x:v>
      </x:c>
      <x:c r="B5513" s="14" t="n">
        <x:v>45337</x:v>
      </x:c>
      <x:c r="C5513" s="14" t="n">
        <x:v>45426</x:v>
      </x:c>
      <x:c r="D5513" s="14" t="n">
        <x:v>45427</x:v>
      </x:c>
      <x:c r="E5513" s="28" t="n">
        <x:v>5</x:v>
      </x:c>
      <x:c r="F5513" s="8" t="str">
        <x:v>momentum_10|atr_14|true_range|chaikin_ad|obv</x:v>
      </x:c>
    </x:row>
    <x:row r="5514">
      <x:c r="A5514" s="28" t="n">
        <x:v>90</x:v>
      </x:c>
      <x:c r="B5514" s="14" t="n">
        <x:v>45338</x:v>
      </x:c>
      <x:c r="C5514" s="14" t="n">
        <x:v>45427</x:v>
      </x:c>
      <x:c r="D5514" s="14" t="n">
        <x:v>45428</x:v>
      </x:c>
      <x:c r="E5514" s="28" t="n">
        <x:v>5</x:v>
      </x:c>
      <x:c r="F5514" s="8" t="str">
        <x:v>momentum_10|atr_14|true_range|chaikin_ad|obv</x:v>
      </x:c>
    </x:row>
    <x:row r="5515">
      <x:c r="A5515" s="28" t="n">
        <x:v>90</x:v>
      </x:c>
      <x:c r="B5515" s="14" t="n">
        <x:v>45339</x:v>
      </x:c>
      <x:c r="C5515" s="14" t="n">
        <x:v>45428</x:v>
      </x:c>
      <x:c r="D5515" s="14" t="n">
        <x:v>45429</x:v>
      </x:c>
      <x:c r="E5515" s="28" t="n">
        <x:v>5</x:v>
      </x:c>
      <x:c r="F5515" s="8" t="str">
        <x:v>momentum_10|atr_14|true_range|chaikin_ad|obv</x:v>
      </x:c>
    </x:row>
    <x:row r="5516">
      <x:c r="A5516" s="28" t="n">
        <x:v>90</x:v>
      </x:c>
      <x:c r="B5516" s="14" t="n">
        <x:v>45340</x:v>
      </x:c>
      <x:c r="C5516" s="14" t="n">
        <x:v>45429</x:v>
      </x:c>
      <x:c r="D5516" s="14" t="n">
        <x:v>45430</x:v>
      </x:c>
      <x:c r="E5516" s="28" t="n">
        <x:v>5</x:v>
      </x:c>
      <x:c r="F5516" s="8" t="str">
        <x:v>momentum_10|atr_14|true_range|chaikin_ad|obv</x:v>
      </x:c>
    </x:row>
    <x:row r="5517">
      <x:c r="A5517" s="28" t="n">
        <x:v>90</x:v>
      </x:c>
      <x:c r="B5517" s="14" t="n">
        <x:v>45341</x:v>
      </x:c>
      <x:c r="C5517" s="14" t="n">
        <x:v>45430</x:v>
      </x:c>
      <x:c r="D5517" s="14" t="n">
        <x:v>45431</x:v>
      </x:c>
      <x:c r="E5517" s="28" t="n">
        <x:v>5</x:v>
      </x:c>
      <x:c r="F5517" s="8" t="str">
        <x:v>momentum_10|atr_14|true_range|chaikin_ad|obv</x:v>
      </x:c>
    </x:row>
    <x:row r="5518">
      <x:c r="A5518" s="28" t="n">
        <x:v>90</x:v>
      </x:c>
      <x:c r="B5518" s="14" t="n">
        <x:v>45342</x:v>
      </x:c>
      <x:c r="C5518" s="14" t="n">
        <x:v>45431</x:v>
      </x:c>
      <x:c r="D5518" s="14" t="n">
        <x:v>45432</x:v>
      </x:c>
      <x:c r="E5518" s="28" t="n">
        <x:v>5</x:v>
      </x:c>
      <x:c r="F5518" s="8" t="str">
        <x:v>momentum_10|atr_14|true_range|chaikin_ad|obv</x:v>
      </x:c>
    </x:row>
    <x:row r="5519">
      <x:c r="A5519" s="28" t="n">
        <x:v>90</x:v>
      </x:c>
      <x:c r="B5519" s="14" t="n">
        <x:v>45343</x:v>
      </x:c>
      <x:c r="C5519" s="14" t="n">
        <x:v>45432</x:v>
      </x:c>
      <x:c r="D5519" s="14" t="n">
        <x:v>45433</x:v>
      </x:c>
      <x:c r="E5519" s="28" t="n">
        <x:v>5</x:v>
      </x:c>
      <x:c r="F5519" s="8" t="str">
        <x:v>momentum_10|atr_14|true_range|chaikin_ad|obv</x:v>
      </x:c>
    </x:row>
    <x:row r="5520">
      <x:c r="A5520" s="28" t="n">
        <x:v>90</x:v>
      </x:c>
      <x:c r="B5520" s="14" t="n">
        <x:v>45344</x:v>
      </x:c>
      <x:c r="C5520" s="14" t="n">
        <x:v>45433</x:v>
      </x:c>
      <x:c r="D5520" s="14" t="n">
        <x:v>45434</x:v>
      </x:c>
      <x:c r="E5520" s="28" t="n">
        <x:v>5</x:v>
      </x:c>
      <x:c r="F5520" s="8" t="str">
        <x:v>momentum_10|atr_14|true_range|chaikin_ad|obv</x:v>
      </x:c>
    </x:row>
    <x:row r="5521">
      <x:c r="A5521" s="28" t="n">
        <x:v>90</x:v>
      </x:c>
      <x:c r="B5521" s="14" t="n">
        <x:v>45345</x:v>
      </x:c>
      <x:c r="C5521" s="14" t="n">
        <x:v>45434</x:v>
      </x:c>
      <x:c r="D5521" s="14" t="n">
        <x:v>45435</x:v>
      </x:c>
      <x:c r="E5521" s="28" t="n">
        <x:v>5</x:v>
      </x:c>
      <x:c r="F5521" s="8" t="str">
        <x:v>momentum_10|atr_14|true_range|chaikin_ad|obv</x:v>
      </x:c>
    </x:row>
    <x:row r="5522">
      <x:c r="A5522" s="28" t="n">
        <x:v>90</x:v>
      </x:c>
      <x:c r="B5522" s="14" t="n">
        <x:v>45346</x:v>
      </x:c>
      <x:c r="C5522" s="14" t="n">
        <x:v>45435</x:v>
      </x:c>
      <x:c r="D5522" s="14" t="n">
        <x:v>45436</x:v>
      </x:c>
      <x:c r="E5522" s="28" t="n">
        <x:v>5</x:v>
      </x:c>
      <x:c r="F5522" s="8" t="str">
        <x:v>momentum_10|atr_14|true_range|chaikin_ad|obv</x:v>
      </x:c>
    </x:row>
    <x:row r="5523">
      <x:c r="A5523" s="28" t="n">
        <x:v>90</x:v>
      </x:c>
      <x:c r="B5523" s="14" t="n">
        <x:v>45347</x:v>
      </x:c>
      <x:c r="C5523" s="14" t="n">
        <x:v>45436</x:v>
      </x:c>
      <x:c r="D5523" s="14" t="n">
        <x:v>45437</x:v>
      </x:c>
      <x:c r="E5523" s="28" t="n">
        <x:v>5</x:v>
      </x:c>
      <x:c r="F5523" s="8" t="str">
        <x:v>momentum_10|atr_14|true_range|chaikin_ad|obv</x:v>
      </x:c>
    </x:row>
    <x:row r="5524">
      <x:c r="A5524" s="28" t="n">
        <x:v>90</x:v>
      </x:c>
      <x:c r="B5524" s="14" t="n">
        <x:v>45348</x:v>
      </x:c>
      <x:c r="C5524" s="14" t="n">
        <x:v>45437</x:v>
      </x:c>
      <x:c r="D5524" s="14" t="n">
        <x:v>45438</x:v>
      </x:c>
      <x:c r="E5524" s="28" t="n">
        <x:v>5</x:v>
      </x:c>
      <x:c r="F5524" s="8" t="str">
        <x:v>momentum_10|atr_14|true_range|chaikin_ad|obv</x:v>
      </x:c>
    </x:row>
    <x:row r="5525">
      <x:c r="A5525" s="28" t="n">
        <x:v>90</x:v>
      </x:c>
      <x:c r="B5525" s="14" t="n">
        <x:v>45349</x:v>
      </x:c>
      <x:c r="C5525" s="14" t="n">
        <x:v>45438</x:v>
      </x:c>
      <x:c r="D5525" s="14" t="n">
        <x:v>45439</x:v>
      </x:c>
      <x:c r="E5525" s="28" t="n">
        <x:v>5</x:v>
      </x:c>
      <x:c r="F5525" s="8" t="str">
        <x:v>momentum_10|atr_14|true_range|chaikin_ad|obv</x:v>
      </x:c>
    </x:row>
    <x:row r="5526">
      <x:c r="A5526" s="28" t="n">
        <x:v>90</x:v>
      </x:c>
      <x:c r="B5526" s="14" t="n">
        <x:v>45350</x:v>
      </x:c>
      <x:c r="C5526" s="14" t="n">
        <x:v>45439</x:v>
      </x:c>
      <x:c r="D5526" s="14" t="n">
        <x:v>45440</x:v>
      </x:c>
      <x:c r="E5526" s="28" t="n">
        <x:v>5</x:v>
      </x:c>
      <x:c r="F5526" s="8" t="str">
        <x:v>momentum_10|atr_14|true_range|chaikin_ad|obv</x:v>
      </x:c>
    </x:row>
    <x:row r="5527">
      <x:c r="A5527" s="28" t="n">
        <x:v>90</x:v>
      </x:c>
      <x:c r="B5527" s="14" t="n">
        <x:v>45351</x:v>
      </x:c>
      <x:c r="C5527" s="14" t="n">
        <x:v>45440</x:v>
      </x:c>
      <x:c r="D5527" s="14" t="n">
        <x:v>45441</x:v>
      </x:c>
      <x:c r="E5527" s="28" t="n">
        <x:v>5</x:v>
      </x:c>
      <x:c r="F5527" s="8" t="str">
        <x:v>momentum_10|atr_14|true_range|chaikin_ad|obv</x:v>
      </x:c>
    </x:row>
    <x:row r="5528">
      <x:c r="A5528" s="28" t="n">
        <x:v>90</x:v>
      </x:c>
      <x:c r="B5528" s="14" t="n">
        <x:v>45352</x:v>
      </x:c>
      <x:c r="C5528" s="14" t="n">
        <x:v>45441</x:v>
      </x:c>
      <x:c r="D5528" s="14" t="n">
        <x:v>45442</x:v>
      </x:c>
      <x:c r="E5528" s="28" t="n">
        <x:v>5</x:v>
      </x:c>
      <x:c r="F5528" s="8" t="str">
        <x:v>momentum_10|atr_14|true_range|chaikin_ad|obv</x:v>
      </x:c>
    </x:row>
    <x:row r="5529">
      <x:c r="A5529" s="28" t="n">
        <x:v>90</x:v>
      </x:c>
      <x:c r="B5529" s="14" t="n">
        <x:v>45353</x:v>
      </x:c>
      <x:c r="C5529" s="14" t="n">
        <x:v>45442</x:v>
      </x:c>
      <x:c r="D5529" s="14" t="n">
        <x:v>45443</x:v>
      </x:c>
      <x:c r="E5529" s="28" t="n">
        <x:v>5</x:v>
      </x:c>
      <x:c r="F5529" s="8" t="str">
        <x:v>momentum_10|atr_14|true_range|chaikin_ad|obv</x:v>
      </x:c>
    </x:row>
    <x:row r="5530">
      <x:c r="A5530" s="28" t="n">
        <x:v>90</x:v>
      </x:c>
      <x:c r="B5530" s="14" t="n">
        <x:v>45354</x:v>
      </x:c>
      <x:c r="C5530" s="14" t="n">
        <x:v>45443</x:v>
      </x:c>
      <x:c r="D5530" s="14" t="n">
        <x:v>45444</x:v>
      </x:c>
      <x:c r="E5530" s="28" t="n">
        <x:v>4</x:v>
      </x:c>
      <x:c r="F5530" s="8" t="str">
        <x:v>momentum_10|atr_14|true_range|chaikin_ad</x:v>
      </x:c>
    </x:row>
    <x:row r="5531">
      <x:c r="A5531" s="28" t="n">
        <x:v>90</x:v>
      </x:c>
      <x:c r="B5531" s="14" t="n">
        <x:v>45355</x:v>
      </x:c>
      <x:c r="C5531" s="14" t="n">
        <x:v>45444</x:v>
      </x:c>
      <x:c r="D5531" s="14" t="n">
        <x:v>45445</x:v>
      </x:c>
      <x:c r="E5531" s="28" t="n">
        <x:v>4</x:v>
      </x:c>
      <x:c r="F5531" s="8" t="str">
        <x:v>momentum_10|atr_14|true_range|chaikin_ad</x:v>
      </x:c>
    </x:row>
    <x:row r="5532">
      <x:c r="A5532" s="28" t="n">
        <x:v>90</x:v>
      </x:c>
      <x:c r="B5532" s="14" t="n">
        <x:v>45356</x:v>
      </x:c>
      <x:c r="C5532" s="14" t="n">
        <x:v>45445</x:v>
      </x:c>
      <x:c r="D5532" s="14" t="n">
        <x:v>45446</x:v>
      </x:c>
      <x:c r="E5532" s="28" t="n">
        <x:v>4</x:v>
      </x:c>
      <x:c r="F5532" s="8" t="str">
        <x:v>momentum_10|atr_14|true_range|chaikin_ad</x:v>
      </x:c>
    </x:row>
    <x:row r="5533">
      <x:c r="A5533" s="28" t="n">
        <x:v>90</x:v>
      </x:c>
      <x:c r="B5533" s="14" t="n">
        <x:v>45357</x:v>
      </x:c>
      <x:c r="C5533" s="14" t="n">
        <x:v>45446</x:v>
      </x:c>
      <x:c r="D5533" s="14" t="n">
        <x:v>45447</x:v>
      </x:c>
      <x:c r="E5533" s="28" t="n">
        <x:v>4</x:v>
      </x:c>
      <x:c r="F5533" s="8" t="str">
        <x:v>momentum_10|atr_14|true_range|chaikin_ad</x:v>
      </x:c>
    </x:row>
    <x:row r="5534">
      <x:c r="A5534" s="28" t="n">
        <x:v>90</x:v>
      </x:c>
      <x:c r="B5534" s="14" t="n">
        <x:v>45358</x:v>
      </x:c>
      <x:c r="C5534" s="14" t="n">
        <x:v>45447</x:v>
      </x:c>
      <x:c r="D5534" s="14" t="n">
        <x:v>45448</x:v>
      </x:c>
      <x:c r="E5534" s="28" t="n">
        <x:v>5</x:v>
      </x:c>
      <x:c r="F5534" s="8" t="str">
        <x:v>momentum_10|rsi_14|atr_14|true_range|chaikin_ad</x:v>
      </x:c>
    </x:row>
    <x:row r="5535">
      <x:c r="A5535" s="28" t="n">
        <x:v>90</x:v>
      </x:c>
      <x:c r="B5535" s="14" t="n">
        <x:v>45359</x:v>
      </x:c>
      <x:c r="C5535" s="14" t="n">
        <x:v>45448</x:v>
      </x:c>
      <x:c r="D5535" s="14" t="n">
        <x:v>45449</x:v>
      </x:c>
      <x:c r="E5535" s="28" t="n">
        <x:v>5</x:v>
      </x:c>
      <x:c r="F5535" s="8" t="str">
        <x:v>momentum_10|rsi_14|atr_14|true_range|chaikin_ad</x:v>
      </x:c>
    </x:row>
    <x:row r="5536">
      <x:c r="A5536" s="28" t="n">
        <x:v>90</x:v>
      </x:c>
      <x:c r="B5536" s="14" t="n">
        <x:v>45360</x:v>
      </x:c>
      <x:c r="C5536" s="14" t="n">
        <x:v>45449</x:v>
      </x:c>
      <x:c r="D5536" s="14" t="n">
        <x:v>45450</x:v>
      </x:c>
      <x:c r="E5536" s="28" t="n">
        <x:v>5</x:v>
      </x:c>
      <x:c r="F5536" s="8" t="str">
        <x:v>momentum_10|rsi_14|atr_14|true_range|chaikin_ad</x:v>
      </x:c>
    </x:row>
    <x:row r="5537">
      <x:c r="A5537" s="28" t="n">
        <x:v>90</x:v>
      </x:c>
      <x:c r="B5537" s="14" t="n">
        <x:v>45361</x:v>
      </x:c>
      <x:c r="C5537" s="14" t="n">
        <x:v>45450</x:v>
      </x:c>
      <x:c r="D5537" s="14" t="n">
        <x:v>45451</x:v>
      </x:c>
      <x:c r="E5537" s="28" t="n">
        <x:v>5</x:v>
      </x:c>
      <x:c r="F5537" s="8" t="str">
        <x:v>momentum_10|rsi_14|atr_14|true_range|chaikin_ad</x:v>
      </x:c>
    </x:row>
    <x:row r="5538">
      <x:c r="A5538" s="28" t="n">
        <x:v>90</x:v>
      </x:c>
      <x:c r="B5538" s="14" t="n">
        <x:v>45362</x:v>
      </x:c>
      <x:c r="C5538" s="14" t="n">
        <x:v>45451</x:v>
      </x:c>
      <x:c r="D5538" s="14" t="n">
        <x:v>45452</x:v>
      </x:c>
      <x:c r="E5538" s="28" t="n">
        <x:v>5</x:v>
      </x:c>
      <x:c r="F5538" s="8" t="str">
        <x:v>momentum_10|rsi_14|atr_14|true_range|chaikin_ad</x:v>
      </x:c>
    </x:row>
    <x:row r="5539">
      <x:c r="A5539" s="28" t="n">
        <x:v>90</x:v>
      </x:c>
      <x:c r="B5539" s="14" t="n">
        <x:v>45363</x:v>
      </x:c>
      <x:c r="C5539" s="14" t="n">
        <x:v>45452</x:v>
      </x:c>
      <x:c r="D5539" s="14" t="n">
        <x:v>45453</x:v>
      </x:c>
      <x:c r="E5539" s="28" t="n">
        <x:v>5</x:v>
      </x:c>
      <x:c r="F5539" s="8" t="str">
        <x:v>momentum_10|rsi_14|atr_14|true_range|chaikin_ad</x:v>
      </x:c>
    </x:row>
    <x:row r="5540">
      <x:c r="A5540" s="28" t="n">
        <x:v>90</x:v>
      </x:c>
      <x:c r="B5540" s="14" t="n">
        <x:v>45364</x:v>
      </x:c>
      <x:c r="C5540" s="14" t="n">
        <x:v>45453</x:v>
      </x:c>
      <x:c r="D5540" s="14" t="n">
        <x:v>45454</x:v>
      </x:c>
      <x:c r="E5540" s="28" t="n">
        <x:v>5</x:v>
      </x:c>
      <x:c r="F5540" s="8" t="str">
        <x:v>momentum_10|rsi_14|atr_14|true_range|chaikin_ad</x:v>
      </x:c>
    </x:row>
    <x:row r="5541">
      <x:c r="A5541" s="28" t="n">
        <x:v>90</x:v>
      </x:c>
      <x:c r="B5541" s="14" t="n">
        <x:v>45365</x:v>
      </x:c>
      <x:c r="C5541" s="14" t="n">
        <x:v>45454</x:v>
      </x:c>
      <x:c r="D5541" s="14" t="n">
        <x:v>45455</x:v>
      </x:c>
      <x:c r="E5541" s="28" t="n">
        <x:v>5</x:v>
      </x:c>
      <x:c r="F5541" s="8" t="str">
        <x:v>momentum_10|rsi_14|atr_14|true_range|chaikin_ad</x:v>
      </x:c>
    </x:row>
    <x:row r="5542">
      <x:c r="A5542" s="28" t="n">
        <x:v>90</x:v>
      </x:c>
      <x:c r="B5542" s="14" t="n">
        <x:v>45366</x:v>
      </x:c>
      <x:c r="C5542" s="14" t="n">
        <x:v>45455</x:v>
      </x:c>
      <x:c r="D5542" s="14" t="n">
        <x:v>45456</x:v>
      </x:c>
      <x:c r="E5542" s="28" t="n">
        <x:v>5</x:v>
      </x:c>
      <x:c r="F5542" s="8" t="str">
        <x:v>momentum_10|rsi_14|atr_14|true_range|chaikin_ad</x:v>
      </x:c>
    </x:row>
    <x:row r="5543">
      <x:c r="A5543" s="28" t="n">
        <x:v>90</x:v>
      </x:c>
      <x:c r="B5543" s="14" t="n">
        <x:v>45367</x:v>
      </x:c>
      <x:c r="C5543" s="14" t="n">
        <x:v>45456</x:v>
      </x:c>
      <x:c r="D5543" s="14" t="n">
        <x:v>45457</x:v>
      </x:c>
      <x:c r="E5543" s="28" t="n">
        <x:v>5</x:v>
      </x:c>
      <x:c r="F5543" s="8" t="str">
        <x:v>momentum_10|rsi_14|atr_14|true_range|chaikin_ad</x:v>
      </x:c>
    </x:row>
    <x:row r="5544">
      <x:c r="A5544" s="28" t="n">
        <x:v>90</x:v>
      </x:c>
      <x:c r="B5544" s="14" t="n">
        <x:v>45368</x:v>
      </x:c>
      <x:c r="C5544" s="14" t="n">
        <x:v>45457</x:v>
      </x:c>
      <x:c r="D5544" s="14" t="n">
        <x:v>45458</x:v>
      </x:c>
      <x:c r="E5544" s="28" t="n">
        <x:v>5</x:v>
      </x:c>
      <x:c r="F5544" s="8" t="str">
        <x:v>momentum_10|rsi_14|atr_14|true_range|chaikin_ad</x:v>
      </x:c>
    </x:row>
    <x:row r="5545">
      <x:c r="A5545" s="28" t="n">
        <x:v>90</x:v>
      </x:c>
      <x:c r="B5545" s="14" t="n">
        <x:v>45369</x:v>
      </x:c>
      <x:c r="C5545" s="14" t="n">
        <x:v>45458</x:v>
      </x:c>
      <x:c r="D5545" s="14" t="n">
        <x:v>45459</x:v>
      </x:c>
      <x:c r="E5545" s="28" t="n">
        <x:v>5</x:v>
      </x:c>
      <x:c r="F5545" s="8" t="str">
        <x:v>momentum_10|rsi_14|atr_14|true_range|chaikin_ad</x:v>
      </x:c>
    </x:row>
    <x:row r="5546">
      <x:c r="A5546" s="28" t="n">
        <x:v>90</x:v>
      </x:c>
      <x:c r="B5546" s="14" t="n">
        <x:v>45370</x:v>
      </x:c>
      <x:c r="C5546" s="14" t="n">
        <x:v>45459</x:v>
      </x:c>
      <x:c r="D5546" s="14" t="n">
        <x:v>45460</x:v>
      </x:c>
      <x:c r="E5546" s="28" t="n">
        <x:v>5</x:v>
      </x:c>
      <x:c r="F5546" s="8" t="str">
        <x:v>momentum_10|rsi_14|atr_14|true_range|chaikin_ad</x:v>
      </x:c>
    </x:row>
    <x:row r="5547">
      <x:c r="A5547" s="28" t="n">
        <x:v>90</x:v>
      </x:c>
      <x:c r="B5547" s="14" t="n">
        <x:v>45371</x:v>
      </x:c>
      <x:c r="C5547" s="14" t="n">
        <x:v>45460</x:v>
      </x:c>
      <x:c r="D5547" s="14" t="n">
        <x:v>45461</x:v>
      </x:c>
      <x:c r="E5547" s="28" t="n">
        <x:v>5</x:v>
      </x:c>
      <x:c r="F5547" s="8" t="str">
        <x:v>momentum_10|rsi_14|atr_14|true_range|chaikin_ad</x:v>
      </x:c>
    </x:row>
    <x:row r="5548">
      <x:c r="A5548" s="28" t="n">
        <x:v>90</x:v>
      </x:c>
      <x:c r="B5548" s="14" t="n">
        <x:v>45372</x:v>
      </x:c>
      <x:c r="C5548" s="14" t="n">
        <x:v>45461</x:v>
      </x:c>
      <x:c r="D5548" s="14" t="n">
        <x:v>45462</x:v>
      </x:c>
      <x:c r="E5548" s="28" t="n">
        <x:v>5</x:v>
      </x:c>
      <x:c r="F5548" s="8" t="str">
        <x:v>momentum_10|rsi_14|atr_14|true_range|chaikin_ad</x:v>
      </x:c>
    </x:row>
    <x:row r="5549">
      <x:c r="A5549" s="28" t="n">
        <x:v>90</x:v>
      </x:c>
      <x:c r="B5549" s="14" t="n">
        <x:v>45373</x:v>
      </x:c>
      <x:c r="C5549" s="14" t="n">
        <x:v>45462</x:v>
      </x:c>
      <x:c r="D5549" s="14" t="n">
        <x:v>45463</x:v>
      </x:c>
      <x:c r="E5549" s="28" t="n">
        <x:v>5</x:v>
      </x:c>
      <x:c r="F5549" s="8" t="str">
        <x:v>momentum_10|rsi_14|atr_14|true_range|chaikin_ad</x:v>
      </x:c>
    </x:row>
    <x:row r="5550">
      <x:c r="A5550" s="28" t="n">
        <x:v>90</x:v>
      </x:c>
      <x:c r="B5550" s="14" t="n">
        <x:v>45374</x:v>
      </x:c>
      <x:c r="C5550" s="14" t="n">
        <x:v>45463</x:v>
      </x:c>
      <x:c r="D5550" s="14" t="n">
        <x:v>45464</x:v>
      </x:c>
      <x:c r="E5550" s="28" t="n">
        <x:v>5</x:v>
      </x:c>
      <x:c r="F5550" s="8" t="str">
        <x:v>momentum_10|rsi_14|atr_14|true_range|chaikin_ad</x:v>
      </x:c>
    </x:row>
    <x:row r="5551">
      <x:c r="A5551" s="28" t="n">
        <x:v>90</x:v>
      </x:c>
      <x:c r="B5551" s="14" t="n">
        <x:v>45375</x:v>
      </x:c>
      <x:c r="C5551" s="14" t="n">
        <x:v>45464</x:v>
      </x:c>
      <x:c r="D5551" s="14" t="n">
        <x:v>45465</x:v>
      </x:c>
      <x:c r="E5551" s="28" t="n">
        <x:v>5</x:v>
      </x:c>
      <x:c r="F5551" s="8" t="str">
        <x:v>momentum_10|rsi_14|atr_14|true_range|chaikin_ad</x:v>
      </x:c>
    </x:row>
    <x:row r="5552">
      <x:c r="A5552" s="28" t="n">
        <x:v>90</x:v>
      </x:c>
      <x:c r="B5552" s="14" t="n">
        <x:v>45376</x:v>
      </x:c>
      <x:c r="C5552" s="14" t="n">
        <x:v>45465</x:v>
      </x:c>
      <x:c r="D5552" s="14" t="n">
        <x:v>45466</x:v>
      </x:c>
      <x:c r="E5552" s="28" t="n">
        <x:v>5</x:v>
      </x:c>
      <x:c r="F5552" s="8" t="str">
        <x:v>momentum_10|rsi_14|atr_14|true_range|chaikin_ad</x:v>
      </x:c>
    </x:row>
    <x:row r="5553">
      <x:c r="A5553" s="28" t="n">
        <x:v>90</x:v>
      </x:c>
      <x:c r="B5553" s="14" t="n">
        <x:v>45377</x:v>
      </x:c>
      <x:c r="C5553" s="14" t="n">
        <x:v>45466</x:v>
      </x:c>
      <x:c r="D5553" s="14" t="n">
        <x:v>45467</x:v>
      </x:c>
      <x:c r="E5553" s="28" t="n">
        <x:v>5</x:v>
      </x:c>
      <x:c r="F5553" s="8" t="str">
        <x:v>momentum_10|rsi_14|atr_14|true_range|chaikin_ad</x:v>
      </x:c>
    </x:row>
    <x:row r="5554">
      <x:c r="A5554" s="28" t="n">
        <x:v>90</x:v>
      </x:c>
      <x:c r="B5554" s="14" t="n">
        <x:v>45378</x:v>
      </x:c>
      <x:c r="C5554" s="14" t="n">
        <x:v>45467</x:v>
      </x:c>
      <x:c r="D5554" s="14" t="n">
        <x:v>45468</x:v>
      </x:c>
      <x:c r="E5554" s="28" t="n">
        <x:v>5</x:v>
      </x:c>
      <x:c r="F5554" s="8" t="str">
        <x:v>momentum_10|rsi_14|atr_14|true_range|chaikin_ad</x:v>
      </x:c>
    </x:row>
    <x:row r="5555">
      <x:c r="A5555" s="28" t="n">
        <x:v>90</x:v>
      </x:c>
      <x:c r="B5555" s="14" t="n">
        <x:v>45379</x:v>
      </x:c>
      <x:c r="C5555" s="14" t="n">
        <x:v>45468</x:v>
      </x:c>
      <x:c r="D5555" s="14" t="n">
        <x:v>45469</x:v>
      </x:c>
      <x:c r="E5555" s="28" t="n">
        <x:v>6</x:v>
      </x:c>
      <x:c r="F5555" s="8" t="str">
        <x:v>momentum_10|rsi_14|atr_14|true_range|chaikin_ad|obv</x:v>
      </x:c>
    </x:row>
    <x:row r="5556">
      <x:c r="A5556" s="28" t="n">
        <x:v>90</x:v>
      </x:c>
      <x:c r="B5556" s="14" t="n">
        <x:v>45380</x:v>
      </x:c>
      <x:c r="C5556" s="14" t="n">
        <x:v>45469</x:v>
      </x:c>
      <x:c r="D5556" s="14" t="n">
        <x:v>45470</x:v>
      </x:c>
      <x:c r="E5556" s="28" t="n">
        <x:v>6</x:v>
      </x:c>
      <x:c r="F5556" s="8" t="str">
        <x:v>momentum_10|rsi_14|atr_14|true_range|chaikin_ad|obv</x:v>
      </x:c>
    </x:row>
    <x:row r="5557">
      <x:c r="A5557" s="28" t="n">
        <x:v>90</x:v>
      </x:c>
      <x:c r="B5557" s="14" t="n">
        <x:v>45381</x:v>
      </x:c>
      <x:c r="C5557" s="14" t="n">
        <x:v>45470</x:v>
      </x:c>
      <x:c r="D5557" s="14" t="n">
        <x:v>45471</x:v>
      </x:c>
      <x:c r="E5557" s="28" t="n">
        <x:v>6</x:v>
      </x:c>
      <x:c r="F5557" s="8" t="str">
        <x:v>momentum_10|rsi_14|atr_14|true_range|chaikin_ad|obv</x:v>
      </x:c>
    </x:row>
    <x:row r="5558">
      <x:c r="A5558" s="28" t="n">
        <x:v>90</x:v>
      </x:c>
      <x:c r="B5558" s="14" t="n">
        <x:v>45382</x:v>
      </x:c>
      <x:c r="C5558" s="14" t="n">
        <x:v>45471</x:v>
      </x:c>
      <x:c r="D5558" s="14" t="n">
        <x:v>45472</x:v>
      </x:c>
      <x:c r="E5558" s="28" t="n">
        <x:v>6</x:v>
      </x:c>
      <x:c r="F5558" s="8" t="str">
        <x:v>momentum_10|rsi_14|atr_14|true_range|chaikin_ad|obv</x:v>
      </x:c>
    </x:row>
    <x:row r="5559">
      <x:c r="A5559" s="28" t="n">
        <x:v>90</x:v>
      </x:c>
      <x:c r="B5559" s="14" t="n">
        <x:v>45383</x:v>
      </x:c>
      <x:c r="C5559" s="14" t="n">
        <x:v>45472</x:v>
      </x:c>
      <x:c r="D5559" s="14" t="n">
        <x:v>45473</x:v>
      </x:c>
      <x:c r="E5559" s="28" t="n">
        <x:v>6</x:v>
      </x:c>
      <x:c r="F5559" s="8" t="str">
        <x:v>momentum_10|rsi_14|atr_14|true_range|chaikin_ad|obv</x:v>
      </x:c>
    </x:row>
    <x:row r="5560">
      <x:c r="A5560" s="28" t="n">
        <x:v>90</x:v>
      </x:c>
      <x:c r="B5560" s="14" t="n">
        <x:v>45384</x:v>
      </x:c>
      <x:c r="C5560" s="14" t="n">
        <x:v>45473</x:v>
      </x:c>
      <x:c r="D5560" s="14" t="n">
        <x:v>45474</x:v>
      </x:c>
      <x:c r="E5560" s="28" t="n">
        <x:v>6</x:v>
      </x:c>
      <x:c r="F5560" s="8" t="str">
        <x:v>momentum_10|rsi_14|atr_14|true_range|chaikin_ad|obv</x:v>
      </x:c>
    </x:row>
    <x:row r="5561">
      <x:c r="A5561" s="28" t="n">
        <x:v>90</x:v>
      </x:c>
      <x:c r="B5561" s="14" t="n">
        <x:v>45385</x:v>
      </x:c>
      <x:c r="C5561" s="14" t="n">
        <x:v>45474</x:v>
      </x:c>
      <x:c r="D5561" s="14" t="n">
        <x:v>45475</x:v>
      </x:c>
      <x:c r="E5561" s="28" t="n">
        <x:v>6</x:v>
      </x:c>
      <x:c r="F5561" s="8" t="str">
        <x:v>momentum_10|rsi_14|atr_14|true_range|chaikin_ad|obv</x:v>
      </x:c>
    </x:row>
    <x:row r="5562">
      <x:c r="A5562" s="28" t="n">
        <x:v>90</x:v>
      </x:c>
      <x:c r="B5562" s="14" t="n">
        <x:v>45386</x:v>
      </x:c>
      <x:c r="C5562" s="14" t="n">
        <x:v>45475</x:v>
      </x:c>
      <x:c r="D5562" s="14" t="n">
        <x:v>45476</x:v>
      </x:c>
      <x:c r="E5562" s="28" t="n">
        <x:v>6</x:v>
      </x:c>
      <x:c r="F5562" s="8" t="str">
        <x:v>momentum_10|rsi_14|atr_14|true_range|chaikin_ad|obv</x:v>
      </x:c>
    </x:row>
    <x:row r="5563">
      <x:c r="A5563" s="28" t="n">
        <x:v>90</x:v>
      </x:c>
      <x:c r="B5563" s="14" t="n">
        <x:v>45387</x:v>
      </x:c>
      <x:c r="C5563" s="14" t="n">
        <x:v>45476</x:v>
      </x:c>
      <x:c r="D5563" s="14" t="n">
        <x:v>45477</x:v>
      </x:c>
      <x:c r="E5563" s="28" t="n">
        <x:v>6</x:v>
      </x:c>
      <x:c r="F5563" s="8" t="str">
        <x:v>momentum_10|rsi_14|atr_14|true_range|chaikin_ad|obv</x:v>
      </x:c>
    </x:row>
    <x:row r="5564">
      <x:c r="A5564" s="28" t="n">
        <x:v>90</x:v>
      </x:c>
      <x:c r="B5564" s="14" t="n">
        <x:v>45388</x:v>
      </x:c>
      <x:c r="C5564" s="14" t="n">
        <x:v>45477</x:v>
      </x:c>
      <x:c r="D5564" s="14" t="n">
        <x:v>45478</x:v>
      </x:c>
      <x:c r="E5564" s="28" t="n">
        <x:v>6</x:v>
      </x:c>
      <x:c r="F5564" s="8" t="str">
        <x:v>momentum_10|rsi_14|atr_14|true_range|chaikin_ad|obv</x:v>
      </x:c>
    </x:row>
    <x:row r="5565">
      <x:c r="A5565" s="28" t="n">
        <x:v>90</x:v>
      </x:c>
      <x:c r="B5565" s="14" t="n">
        <x:v>45389</x:v>
      </x:c>
      <x:c r="C5565" s="14" t="n">
        <x:v>45478</x:v>
      </x:c>
      <x:c r="D5565" s="14" t="n">
        <x:v>45479</x:v>
      </x:c>
      <x:c r="E5565" s="28" t="n">
        <x:v>6</x:v>
      </x:c>
      <x:c r="F5565" s="8" t="str">
        <x:v>momentum_10|rsi_14|atr_14|true_range|chaikin_ad|obv</x:v>
      </x:c>
    </x:row>
    <x:row r="5566">
      <x:c r="A5566" s="28" t="n">
        <x:v>90</x:v>
      </x:c>
      <x:c r="B5566" s="14" t="n">
        <x:v>45390</x:v>
      </x:c>
      <x:c r="C5566" s="14" t="n">
        <x:v>45479</x:v>
      </x:c>
      <x:c r="D5566" s="14" t="n">
        <x:v>45480</x:v>
      </x:c>
      <x:c r="E5566" s="28" t="n">
        <x:v>6</x:v>
      </x:c>
      <x:c r="F5566" s="8" t="str">
        <x:v>momentum_10|rsi_14|atr_14|true_range|chaikin_ad|obv</x:v>
      </x:c>
    </x:row>
    <x:row r="5567">
      <x:c r="A5567" s="28" t="n">
        <x:v>90</x:v>
      </x:c>
      <x:c r="B5567" s="14" t="n">
        <x:v>45391</x:v>
      </x:c>
      <x:c r="C5567" s="14" t="n">
        <x:v>45480</x:v>
      </x:c>
      <x:c r="D5567" s="14" t="n">
        <x:v>45481</x:v>
      </x:c>
      <x:c r="E5567" s="28" t="n">
        <x:v>6</x:v>
      </x:c>
      <x:c r="F5567" s="8" t="str">
        <x:v>momentum_10|rsi_14|atr_14|true_range|chaikin_ad|obv</x:v>
      </x:c>
    </x:row>
    <x:row r="5568">
      <x:c r="A5568" s="28" t="n">
        <x:v>90</x:v>
      </x:c>
      <x:c r="B5568" s="14" t="n">
        <x:v>45392</x:v>
      </x:c>
      <x:c r="C5568" s="14" t="n">
        <x:v>45481</x:v>
      </x:c>
      <x:c r="D5568" s="14" t="n">
        <x:v>45482</x:v>
      </x:c>
      <x:c r="E5568" s="28" t="n">
        <x:v>6</x:v>
      </x:c>
      <x:c r="F5568" s="8" t="str">
        <x:v>momentum_10|rsi_14|atr_14|true_range|chaikin_ad|obv</x:v>
      </x:c>
    </x:row>
    <x:row r="5569">
      <x:c r="A5569" s="28" t="n">
        <x:v>90</x:v>
      </x:c>
      <x:c r="B5569" s="14" t="n">
        <x:v>45393</x:v>
      </x:c>
      <x:c r="C5569" s="14" t="n">
        <x:v>45482</x:v>
      </x:c>
      <x:c r="D5569" s="14" t="n">
        <x:v>45483</x:v>
      </x:c>
      <x:c r="E5569" s="28" t="n">
        <x:v>5</x:v>
      </x:c>
      <x:c r="F5569" s="8" t="str">
        <x:v>momentum_10|rsi_14|atr_14|true_range|chaikin_ad</x:v>
      </x:c>
    </x:row>
    <x:row r="5570">
      <x:c r="A5570" s="28" t="n">
        <x:v>90</x:v>
      </x:c>
      <x:c r="B5570" s="14" t="n">
        <x:v>45394</x:v>
      </x:c>
      <x:c r="C5570" s="14" t="n">
        <x:v>45483</x:v>
      </x:c>
      <x:c r="D5570" s="14" t="n">
        <x:v>45484</x:v>
      </x:c>
      <x:c r="E5570" s="28" t="n">
        <x:v>5</x:v>
      </x:c>
      <x:c r="F5570" s="8" t="str">
        <x:v>momentum_10|rsi_14|atr_14|true_range|chaikin_ad</x:v>
      </x:c>
    </x:row>
    <x:row r="5571">
      <x:c r="A5571" s="28" t="n">
        <x:v>90</x:v>
      </x:c>
      <x:c r="B5571" s="14" t="n">
        <x:v>45395</x:v>
      </x:c>
      <x:c r="C5571" s="14" t="n">
        <x:v>45484</x:v>
      </x:c>
      <x:c r="D5571" s="14" t="n">
        <x:v>45485</x:v>
      </x:c>
      <x:c r="E5571" s="28" t="n">
        <x:v>5</x:v>
      </x:c>
      <x:c r="F5571" s="8" t="str">
        <x:v>momentum_10|rsi_14|atr_14|true_range|chaikin_ad</x:v>
      </x:c>
    </x:row>
    <x:row r="5572">
      <x:c r="A5572" s="28" t="n">
        <x:v>90</x:v>
      </x:c>
      <x:c r="B5572" s="14" t="n">
        <x:v>45396</x:v>
      </x:c>
      <x:c r="C5572" s="14" t="n">
        <x:v>45485</x:v>
      </x:c>
      <x:c r="D5572" s="14" t="n">
        <x:v>45486</x:v>
      </x:c>
      <x:c r="E5572" s="28" t="n">
        <x:v>5</x:v>
      </x:c>
      <x:c r="F5572" s="8" t="str">
        <x:v>momentum_10|rsi_14|atr_14|true_range|chaikin_ad</x:v>
      </x:c>
    </x:row>
    <x:row r="5573">
      <x:c r="A5573" s="28" t="n">
        <x:v>90</x:v>
      </x:c>
      <x:c r="B5573" s="14" t="n">
        <x:v>45397</x:v>
      </x:c>
      <x:c r="C5573" s="14" t="n">
        <x:v>45486</x:v>
      </x:c>
      <x:c r="D5573" s="14" t="n">
        <x:v>45487</x:v>
      </x:c>
      <x:c r="E5573" s="28" t="n">
        <x:v>5</x:v>
      </x:c>
      <x:c r="F5573" s="8" t="str">
        <x:v>momentum_10|rsi_14|atr_14|true_range|chaikin_ad</x:v>
      </x:c>
    </x:row>
    <x:row r="5574">
      <x:c r="A5574" s="28" t="n">
        <x:v>90</x:v>
      </x:c>
      <x:c r="B5574" s="14" t="n">
        <x:v>45398</x:v>
      </x:c>
      <x:c r="C5574" s="14" t="n">
        <x:v>45487</x:v>
      </x:c>
      <x:c r="D5574" s="14" t="n">
        <x:v>45488</x:v>
      </x:c>
      <x:c r="E5574" s="28" t="n">
        <x:v>6</x:v>
      </x:c>
      <x:c r="F5574" s="8" t="str">
        <x:v>momentum_10|rsi_14|atr_14|true_range|chaikin_ad|obv</x:v>
      </x:c>
    </x:row>
    <x:row r="5575">
      <x:c r="A5575" s="28" t="n">
        <x:v>90</x:v>
      </x:c>
      <x:c r="B5575" s="14" t="n">
        <x:v>45399</x:v>
      </x:c>
      <x:c r="C5575" s="14" t="n">
        <x:v>45488</x:v>
      </x:c>
      <x:c r="D5575" s="14" t="n">
        <x:v>45489</x:v>
      </x:c>
      <x:c r="E5575" s="28" t="n">
        <x:v>5</x:v>
      </x:c>
      <x:c r="F5575" s="8" t="str">
        <x:v>momentum_10|rsi_14|true_range|chaikin_ad|obv</x:v>
      </x:c>
    </x:row>
    <x:row r="5576">
      <x:c r="A5576" s="28" t="n">
        <x:v>90</x:v>
      </x:c>
      <x:c r="B5576" s="14" t="n">
        <x:v>45400</x:v>
      </x:c>
      <x:c r="C5576" s="14" t="n">
        <x:v>45489</x:v>
      </x:c>
      <x:c r="D5576" s="14" t="n">
        <x:v>45490</x:v>
      </x:c>
      <x:c r="E5576" s="28" t="n">
        <x:v>5</x:v>
      </x:c>
      <x:c r="F5576" s="8" t="str">
        <x:v>momentum_10|rsi_14|true_range|chaikin_ad|obv</x:v>
      </x:c>
    </x:row>
    <x:row r="5577">
      <x:c r="A5577" s="28" t="n">
        <x:v>90</x:v>
      </x:c>
      <x:c r="B5577" s="14" t="n">
        <x:v>45401</x:v>
      </x:c>
      <x:c r="C5577" s="14" t="n">
        <x:v>45490</x:v>
      </x:c>
      <x:c r="D5577" s="14" t="n">
        <x:v>45491</x:v>
      </x:c>
      <x:c r="E5577" s="28" t="n">
        <x:v>5</x:v>
      </x:c>
      <x:c r="F5577" s="8" t="str">
        <x:v>momentum_10|rsi_14|true_range|chaikin_ad|obv</x:v>
      </x:c>
    </x:row>
    <x:row r="5578">
      <x:c r="A5578" s="28" t="n">
        <x:v>90</x:v>
      </x:c>
      <x:c r="B5578" s="14" t="n">
        <x:v>45402</x:v>
      </x:c>
      <x:c r="C5578" s="14" t="n">
        <x:v>45491</x:v>
      </x:c>
      <x:c r="D5578" s="14" t="n">
        <x:v>45492</x:v>
      </x:c>
      <x:c r="E5578" s="28" t="n">
        <x:v>5</x:v>
      </x:c>
      <x:c r="F5578" s="8" t="str">
        <x:v>momentum_10|rsi_14|true_range|chaikin_ad|obv</x:v>
      </x:c>
    </x:row>
    <x:row r="5579">
      <x:c r="A5579" s="28" t="n">
        <x:v>90</x:v>
      </x:c>
      <x:c r="B5579" s="14" t="n">
        <x:v>45403</x:v>
      </x:c>
      <x:c r="C5579" s="14" t="n">
        <x:v>45492</x:v>
      </x:c>
      <x:c r="D5579" s="14" t="n">
        <x:v>45493</x:v>
      </x:c>
      <x:c r="E5579" s="28" t="n">
        <x:v>5</x:v>
      </x:c>
      <x:c r="F5579" s="8" t="str">
        <x:v>momentum_10|rsi_14|true_range|chaikin_ad|obv</x:v>
      </x:c>
    </x:row>
    <x:row r="5580">
      <x:c r="A5580" s="28" t="n">
        <x:v>90</x:v>
      </x:c>
      <x:c r="B5580" s="14" t="n">
        <x:v>45404</x:v>
      </x:c>
      <x:c r="C5580" s="14" t="n">
        <x:v>45493</x:v>
      </x:c>
      <x:c r="D5580" s="14" t="n">
        <x:v>45494</x:v>
      </x:c>
      <x:c r="E5580" s="28" t="n">
        <x:v>5</x:v>
      </x:c>
      <x:c r="F5580" s="8" t="str">
        <x:v>momentum_10|rsi_14|true_range|chaikin_ad|obv</x:v>
      </x:c>
    </x:row>
    <x:row r="5581">
      <x:c r="A5581" s="28" t="n">
        <x:v>90</x:v>
      </x:c>
      <x:c r="B5581" s="14" t="n">
        <x:v>45405</x:v>
      </x:c>
      <x:c r="C5581" s="14" t="n">
        <x:v>45494</x:v>
      </x:c>
      <x:c r="D5581" s="14" t="n">
        <x:v>45495</x:v>
      </x:c>
      <x:c r="E5581" s="28" t="n">
        <x:v>5</x:v>
      </x:c>
      <x:c r="F5581" s="8" t="str">
        <x:v>momentum_10|rsi_14|true_range|chaikin_ad|obv</x:v>
      </x:c>
    </x:row>
    <x:row r="5582">
      <x:c r="A5582" s="28" t="n">
        <x:v>90</x:v>
      </x:c>
      <x:c r="B5582" s="14" t="n">
        <x:v>45406</x:v>
      </x:c>
      <x:c r="C5582" s="14" t="n">
        <x:v>45495</x:v>
      </x:c>
      <x:c r="D5582" s="14" t="n">
        <x:v>45496</x:v>
      </x:c>
      <x:c r="E5582" s="28" t="n">
        <x:v>5</x:v>
      </x:c>
      <x:c r="F5582" s="8" t="str">
        <x:v>momentum_10|rsi_14|true_range|chaikin_ad|obv</x:v>
      </x:c>
    </x:row>
    <x:row r="5583">
      <x:c r="A5583" s="28" t="n">
        <x:v>90</x:v>
      </x:c>
      <x:c r="B5583" s="14" t="n">
        <x:v>45407</x:v>
      </x:c>
      <x:c r="C5583" s="14" t="n">
        <x:v>45496</x:v>
      </x:c>
      <x:c r="D5583" s="14" t="n">
        <x:v>45497</x:v>
      </x:c>
      <x:c r="E5583" s="28" t="n">
        <x:v>5</x:v>
      </x:c>
      <x:c r="F5583" s="8" t="str">
        <x:v>momentum_10|rsi_14|true_range|chaikin_ad|obv</x:v>
      </x:c>
    </x:row>
    <x:row r="5584">
      <x:c r="A5584" s="28" t="n">
        <x:v>90</x:v>
      </x:c>
      <x:c r="B5584" s="14" t="n">
        <x:v>45408</x:v>
      </x:c>
      <x:c r="C5584" s="14" t="n">
        <x:v>45497</x:v>
      </x:c>
      <x:c r="D5584" s="14" t="n">
        <x:v>45498</x:v>
      </x:c>
      <x:c r="E5584" s="28" t="n">
        <x:v>5</x:v>
      </x:c>
      <x:c r="F5584" s="8" t="str">
        <x:v>momentum_10|rsi_14|true_range|chaikin_ad|obv</x:v>
      </x:c>
    </x:row>
    <x:row r="5585">
      <x:c r="A5585" s="28" t="n">
        <x:v>90</x:v>
      </x:c>
      <x:c r="B5585" s="14" t="n">
        <x:v>45409</x:v>
      </x:c>
      <x:c r="C5585" s="14" t="n">
        <x:v>45498</x:v>
      </x:c>
      <x:c r="D5585" s="14" t="n">
        <x:v>45499</x:v>
      </x:c>
      <x:c r="E5585" s="28" t="n">
        <x:v>4</x:v>
      </x:c>
      <x:c r="F5585" s="8" t="str">
        <x:v>momentum_10|true_range|chaikin_ad|obv</x:v>
      </x:c>
    </x:row>
    <x:row r="5586">
      <x:c r="A5586" s="28" t="n">
        <x:v>90</x:v>
      </x:c>
      <x:c r="B5586" s="14" t="n">
        <x:v>45410</x:v>
      </x:c>
      <x:c r="C5586" s="14" t="n">
        <x:v>45499</x:v>
      </x:c>
      <x:c r="D5586" s="14" t="n">
        <x:v>45500</x:v>
      </x:c>
      <x:c r="E5586" s="28" t="n">
        <x:v>4</x:v>
      </x:c>
      <x:c r="F5586" s="8" t="str">
        <x:v>momentum_10|true_range|chaikin_ad|obv</x:v>
      </x:c>
    </x:row>
    <x:row r="5587">
      <x:c r="A5587" s="28" t="n">
        <x:v>90</x:v>
      </x:c>
      <x:c r="B5587" s="14" t="n">
        <x:v>45411</x:v>
      </x:c>
      <x:c r="C5587" s="14" t="n">
        <x:v>45500</x:v>
      </x:c>
      <x:c r="D5587" s="14" t="n">
        <x:v>45501</x:v>
      </x:c>
      <x:c r="E5587" s="28" t="n">
        <x:v>4</x:v>
      </x:c>
      <x:c r="F5587" s="8" t="str">
        <x:v>momentum_10|true_range|chaikin_ad|obv</x:v>
      </x:c>
    </x:row>
    <x:row r="5588">
      <x:c r="A5588" s="28" t="n">
        <x:v>90</x:v>
      </x:c>
      <x:c r="B5588" s="14" t="n">
        <x:v>45412</x:v>
      </x:c>
      <x:c r="C5588" s="14" t="n">
        <x:v>45501</x:v>
      </x:c>
      <x:c r="D5588" s="14" t="n">
        <x:v>45502</x:v>
      </x:c>
      <x:c r="E5588" s="28" t="n">
        <x:v>4</x:v>
      </x:c>
      <x:c r="F5588" s="8" t="str">
        <x:v>momentum_10|true_range|chaikin_ad|obv</x:v>
      </x:c>
    </x:row>
    <x:row r="5589">
      <x:c r="A5589" s="28" t="n">
        <x:v>90</x:v>
      </x:c>
      <x:c r="B5589" s="14" t="n">
        <x:v>45413</x:v>
      </x:c>
      <x:c r="C5589" s="14" t="n">
        <x:v>45502</x:v>
      </x:c>
      <x:c r="D5589" s="14" t="n">
        <x:v>45503</x:v>
      </x:c>
      <x:c r="E5589" s="28" t="n">
        <x:v>4</x:v>
      </x:c>
      <x:c r="F5589" s="8" t="str">
        <x:v>momentum_10|true_range|chaikin_ad|obv</x:v>
      </x:c>
    </x:row>
    <x:row r="5590">
      <x:c r="A5590" s="28" t="n">
        <x:v>90</x:v>
      </x:c>
      <x:c r="B5590" s="14" t="n">
        <x:v>45414</x:v>
      </x:c>
      <x:c r="C5590" s="14" t="n">
        <x:v>45503</x:v>
      </x:c>
      <x:c r="D5590" s="14" t="n">
        <x:v>45504</x:v>
      </x:c>
      <x:c r="E5590" s="28" t="n">
        <x:v>4</x:v>
      </x:c>
      <x:c r="F5590" s="8" t="str">
        <x:v>momentum_10|true_range|chaikin_ad|obv</x:v>
      </x:c>
    </x:row>
    <x:row r="5591">
      <x:c r="A5591" s="28" t="n">
        <x:v>90</x:v>
      </x:c>
      <x:c r="B5591" s="14" t="n">
        <x:v>45415</x:v>
      </x:c>
      <x:c r="C5591" s="14" t="n">
        <x:v>45504</x:v>
      </x:c>
      <x:c r="D5591" s="14" t="n">
        <x:v>45505</x:v>
      </x:c>
      <x:c r="E5591" s="28" t="n">
        <x:v>4</x:v>
      </x:c>
      <x:c r="F5591" s="8" t="str">
        <x:v>momentum_10|true_range|chaikin_ad|obv</x:v>
      </x:c>
    </x:row>
    <x:row r="5592">
      <x:c r="A5592" s="28" t="n">
        <x:v>90</x:v>
      </x:c>
      <x:c r="B5592" s="14" t="n">
        <x:v>45416</x:v>
      </x:c>
      <x:c r="C5592" s="14" t="n">
        <x:v>45505</x:v>
      </x:c>
      <x:c r="D5592" s="14" t="n">
        <x:v>45506</x:v>
      </x:c>
      <x:c r="E5592" s="28" t="n">
        <x:v>4</x:v>
      </x:c>
      <x:c r="F5592" s="8" t="str">
        <x:v>momentum_10|true_range|chaikin_ad|obv</x:v>
      </x:c>
    </x:row>
    <x:row r="5593">
      <x:c r="A5593" s="28" t="n">
        <x:v>90</x:v>
      </x:c>
      <x:c r="B5593" s="14" t="n">
        <x:v>45417</x:v>
      </x:c>
      <x:c r="C5593" s="14" t="n">
        <x:v>45506</x:v>
      </x:c>
      <x:c r="D5593" s="14" t="n">
        <x:v>45507</x:v>
      </x:c>
      <x:c r="E5593" s="28" t="n">
        <x:v>4</x:v>
      </x:c>
      <x:c r="F5593" s="8" t="str">
        <x:v>momentum_10|true_range|chaikin_ad|obv</x:v>
      </x:c>
    </x:row>
    <x:row r="5594">
      <x:c r="A5594" s="28" t="n">
        <x:v>90</x:v>
      </x:c>
      <x:c r="B5594" s="14" t="n">
        <x:v>45418</x:v>
      </x:c>
      <x:c r="C5594" s="14" t="n">
        <x:v>45507</x:v>
      </x:c>
      <x:c r="D5594" s="14" t="n">
        <x:v>45508</x:v>
      </x:c>
      <x:c r="E5594" s="28" t="n">
        <x:v>4</x:v>
      </x:c>
      <x:c r="F5594" s="8" t="str">
        <x:v>momentum_10|true_range|chaikin_ad|obv</x:v>
      </x:c>
    </x:row>
    <x:row r="5595">
      <x:c r="A5595" s="28" t="n">
        <x:v>90</x:v>
      </x:c>
      <x:c r="B5595" s="14" t="n">
        <x:v>45419</x:v>
      </x:c>
      <x:c r="C5595" s="14" t="n">
        <x:v>45508</x:v>
      </x:c>
      <x:c r="D5595" s="14" t="n">
        <x:v>45509</x:v>
      </x:c>
      <x:c r="E5595" s="28" t="n">
        <x:v>4</x:v>
      </x:c>
      <x:c r="F5595" s="8" t="str">
        <x:v>momentum_10|true_range|chaikin_ad|obv</x:v>
      </x:c>
    </x:row>
    <x:row r="5596">
      <x:c r="A5596" s="28" t="n">
        <x:v>90</x:v>
      </x:c>
      <x:c r="B5596" s="14" t="n">
        <x:v>45420</x:v>
      </x:c>
      <x:c r="C5596" s="14" t="n">
        <x:v>45509</x:v>
      </x:c>
      <x:c r="D5596" s="14" t="n">
        <x:v>45510</x:v>
      </x:c>
      <x:c r="E5596" s="28" t="n">
        <x:v>4</x:v>
      </x:c>
      <x:c r="F5596" s="8" t="str">
        <x:v>momentum_10|true_range|chaikin_ad|obv</x:v>
      </x:c>
    </x:row>
    <x:row r="5597">
      <x:c r="A5597" s="28" t="n">
        <x:v>90</x:v>
      </x:c>
      <x:c r="B5597" s="14" t="n">
        <x:v>45421</x:v>
      </x:c>
      <x:c r="C5597" s="14" t="n">
        <x:v>45510</x:v>
      </x:c>
      <x:c r="D5597" s="14" t="n">
        <x:v>45511</x:v>
      </x:c>
      <x:c r="E5597" s="28" t="n">
        <x:v>4</x:v>
      </x:c>
      <x:c r="F5597" s="8" t="str">
        <x:v>momentum_10|true_range|chaikin_ad|obv</x:v>
      </x:c>
    </x:row>
    <x:row r="5598">
      <x:c r="A5598" s="28" t="n">
        <x:v>90</x:v>
      </x:c>
      <x:c r="B5598" s="14" t="n">
        <x:v>45422</x:v>
      </x:c>
      <x:c r="C5598" s="14" t="n">
        <x:v>45511</x:v>
      </x:c>
      <x:c r="D5598" s="14" t="n">
        <x:v>45512</x:v>
      </x:c>
      <x:c r="E5598" s="28" t="n">
        <x:v>4</x:v>
      </x:c>
      <x:c r="F5598" s="8" t="str">
        <x:v>momentum_10|true_range|chaikin_ad|obv</x:v>
      </x:c>
    </x:row>
    <x:row r="5599">
      <x:c r="A5599" s="28" t="n">
        <x:v>90</x:v>
      </x:c>
      <x:c r="B5599" s="14" t="n">
        <x:v>45423</x:v>
      </x:c>
      <x:c r="C5599" s="14" t="n">
        <x:v>45512</x:v>
      </x:c>
      <x:c r="D5599" s="14" t="n">
        <x:v>45513</x:v>
      </x:c>
      <x:c r="E5599" s="28" t="n">
        <x:v>4</x:v>
      </x:c>
      <x:c r="F5599" s="8" t="str">
        <x:v>momentum_10|true_range|chaikin_ad|obv</x:v>
      </x:c>
    </x:row>
    <x:row r="5600">
      <x:c r="A5600" s="28" t="n">
        <x:v>90</x:v>
      </x:c>
      <x:c r="B5600" s="14" t="n">
        <x:v>45424</x:v>
      </x:c>
      <x:c r="C5600" s="14" t="n">
        <x:v>45513</x:v>
      </x:c>
      <x:c r="D5600" s="14" t="n">
        <x:v>45514</x:v>
      </x:c>
      <x:c r="E5600" s="28" t="n">
        <x:v>4</x:v>
      </x:c>
      <x:c r="F5600" s="8" t="str">
        <x:v>momentum_10|true_range|chaikin_ad|obv</x:v>
      </x:c>
    </x:row>
    <x:row r="5601">
      <x:c r="A5601" s="28" t="n">
        <x:v>90</x:v>
      </x:c>
      <x:c r="B5601" s="14" t="n">
        <x:v>45425</x:v>
      </x:c>
      <x:c r="C5601" s="14" t="n">
        <x:v>45514</x:v>
      </x:c>
      <x:c r="D5601" s="14" t="n">
        <x:v>45515</x:v>
      </x:c>
      <x:c r="E5601" s="28" t="n">
        <x:v>4</x:v>
      </x:c>
      <x:c r="F5601" s="8" t="str">
        <x:v>momentum_10|true_range|chaikin_ad|obv</x:v>
      </x:c>
    </x:row>
    <x:row r="5602">
      <x:c r="A5602" s="28" t="n">
        <x:v>90</x:v>
      </x:c>
      <x:c r="B5602" s="14" t="n">
        <x:v>45426</x:v>
      </x:c>
      <x:c r="C5602" s="14" t="n">
        <x:v>45515</x:v>
      </x:c>
      <x:c r="D5602" s="14" t="n">
        <x:v>45516</x:v>
      </x:c>
      <x:c r="E5602" s="28" t="n">
        <x:v>4</x:v>
      </x:c>
      <x:c r="F5602" s="8" t="str">
        <x:v>momentum_10|true_range|chaikin_ad|obv</x:v>
      </x:c>
    </x:row>
    <x:row r="5603">
      <x:c r="A5603" s="28" t="n">
        <x:v>90</x:v>
      </x:c>
      <x:c r="B5603" s="14" t="n">
        <x:v>45427</x:v>
      </x:c>
      <x:c r="C5603" s="14" t="n">
        <x:v>45516</x:v>
      </x:c>
      <x:c r="D5603" s="14" t="n">
        <x:v>45517</x:v>
      </x:c>
      <x:c r="E5603" s="28" t="n">
        <x:v>4</x:v>
      </x:c>
      <x:c r="F5603" s="8" t="str">
        <x:v>momentum_10|true_range|chaikin_ad|obv</x:v>
      </x:c>
    </x:row>
    <x:row r="5604">
      <x:c r="A5604" s="28" t="n">
        <x:v>90</x:v>
      </x:c>
      <x:c r="B5604" s="14" t="n">
        <x:v>45428</x:v>
      </x:c>
      <x:c r="C5604" s="14" t="n">
        <x:v>45517</x:v>
      </x:c>
      <x:c r="D5604" s="14" t="n">
        <x:v>45518</x:v>
      </x:c>
      <x:c r="E5604" s="28" t="n">
        <x:v>4</x:v>
      </x:c>
      <x:c r="F5604" s="8" t="str">
        <x:v>momentum_10|true_range|chaikin_ad|obv</x:v>
      </x:c>
    </x:row>
    <x:row r="5605">
      <x:c r="A5605" s="28" t="n">
        <x:v>90</x:v>
      </x:c>
      <x:c r="B5605" s="14" t="n">
        <x:v>45429</x:v>
      </x:c>
      <x:c r="C5605" s="14" t="n">
        <x:v>45518</x:v>
      </x:c>
      <x:c r="D5605" s="14" t="n">
        <x:v>45519</x:v>
      </x:c>
      <x:c r="E5605" s="28" t="n">
        <x:v>4</x:v>
      </x:c>
      <x:c r="F5605" s="8" t="str">
        <x:v>momentum_10|true_range|chaikin_ad|obv</x:v>
      </x:c>
    </x:row>
    <x:row r="5606">
      <x:c r="A5606" s="28" t="n">
        <x:v>90</x:v>
      </x:c>
      <x:c r="B5606" s="14" t="n">
        <x:v>45430</x:v>
      </x:c>
      <x:c r="C5606" s="14" t="n">
        <x:v>45519</x:v>
      </x:c>
      <x:c r="D5606" s="14" t="n">
        <x:v>45520</x:v>
      </x:c>
      <x:c r="E5606" s="28" t="n">
        <x:v>4</x:v>
      </x:c>
      <x:c r="F5606" s="8" t="str">
        <x:v>momentum_10|true_range|chaikin_ad|obv</x:v>
      </x:c>
    </x:row>
    <x:row r="5607">
      <x:c r="A5607" s="28" t="n">
        <x:v>90</x:v>
      </x:c>
      <x:c r="B5607" s="14" t="n">
        <x:v>45431</x:v>
      </x:c>
      <x:c r="C5607" s="14" t="n">
        <x:v>45520</x:v>
      </x:c>
      <x:c r="D5607" s="14" t="n">
        <x:v>45521</x:v>
      </x:c>
      <x:c r="E5607" s="28" t="n">
        <x:v>4</x:v>
      </x:c>
      <x:c r="F5607" s="8" t="str">
        <x:v>momentum_10|true_range|chaikin_ad|obv</x:v>
      </x:c>
    </x:row>
    <x:row r="5608">
      <x:c r="A5608" s="28" t="n">
        <x:v>90</x:v>
      </x:c>
      <x:c r="B5608" s="14" t="n">
        <x:v>45432</x:v>
      </x:c>
      <x:c r="C5608" s="14" t="n">
        <x:v>45521</x:v>
      </x:c>
      <x:c r="D5608" s="14" t="n">
        <x:v>45522</x:v>
      </x:c>
      <x:c r="E5608" s="28" t="n">
        <x:v>4</x:v>
      </x:c>
      <x:c r="F5608" s="8" t="str">
        <x:v>momentum_10|true_range|chaikin_ad|obv</x:v>
      </x:c>
    </x:row>
    <x:row r="5609">
      <x:c r="A5609" s="28" t="n">
        <x:v>90</x:v>
      </x:c>
      <x:c r="B5609" s="14" t="n">
        <x:v>45433</x:v>
      </x:c>
      <x:c r="C5609" s="14" t="n">
        <x:v>45522</x:v>
      </x:c>
      <x:c r="D5609" s="14" t="n">
        <x:v>45523</x:v>
      </x:c>
      <x:c r="E5609" s="28" t="n">
        <x:v>4</x:v>
      </x:c>
      <x:c r="F5609" s="8" t="str">
        <x:v>momentum_10|true_range|chaikin_ad|obv</x:v>
      </x:c>
    </x:row>
    <x:row r="5610">
      <x:c r="A5610" s="28" t="n">
        <x:v>90</x:v>
      </x:c>
      <x:c r="B5610" s="14" t="n">
        <x:v>45434</x:v>
      </x:c>
      <x:c r="C5610" s="14" t="n">
        <x:v>45523</x:v>
      </x:c>
      <x:c r="D5610" s="14" t="n">
        <x:v>45524</x:v>
      </x:c>
      <x:c r="E5610" s="28" t="n">
        <x:v>4</x:v>
      </x:c>
      <x:c r="F5610" s="8" t="str">
        <x:v>momentum_10|true_range|chaikin_ad|obv</x:v>
      </x:c>
    </x:row>
    <x:row r="5611">
      <x:c r="A5611" s="28" t="n">
        <x:v>90</x:v>
      </x:c>
      <x:c r="B5611" s="14" t="n">
        <x:v>45435</x:v>
      </x:c>
      <x:c r="C5611" s="14" t="n">
        <x:v>45524</x:v>
      </x:c>
      <x:c r="D5611" s="14" t="n">
        <x:v>45525</x:v>
      </x:c>
      <x:c r="E5611" s="28" t="n">
        <x:v>4</x:v>
      </x:c>
      <x:c r="F5611" s="8" t="str">
        <x:v>momentum_10|true_range|chaikin_ad|obv</x:v>
      </x:c>
    </x:row>
    <x:row r="5612">
      <x:c r="A5612" s="28" t="n">
        <x:v>90</x:v>
      </x:c>
      <x:c r="B5612" s="14" t="n">
        <x:v>45436</x:v>
      </x:c>
      <x:c r="C5612" s="14" t="n">
        <x:v>45525</x:v>
      </x:c>
      <x:c r="D5612" s="14" t="n">
        <x:v>45526</x:v>
      </x:c>
      <x:c r="E5612" s="28" t="n">
        <x:v>4</x:v>
      </x:c>
      <x:c r="F5612" s="8" t="str">
        <x:v>momentum_10|true_range|chaikin_ad|obv</x:v>
      </x:c>
    </x:row>
    <x:row r="5613">
      <x:c r="A5613" s="28" t="n">
        <x:v>90</x:v>
      </x:c>
      <x:c r="B5613" s="14" t="n">
        <x:v>45437</x:v>
      </x:c>
      <x:c r="C5613" s="14" t="n">
        <x:v>45526</x:v>
      </x:c>
      <x:c r="D5613" s="14" t="n">
        <x:v>45527</x:v>
      </x:c>
      <x:c r="E5613" s="28" t="n">
        <x:v>4</x:v>
      </x:c>
      <x:c r="F5613" s="8" t="str">
        <x:v>momentum_10|true_range|chaikin_ad|obv</x:v>
      </x:c>
    </x:row>
    <x:row r="5614">
      <x:c r="A5614" s="28" t="n">
        <x:v>90</x:v>
      </x:c>
      <x:c r="B5614" s="14" t="n">
        <x:v>45438</x:v>
      </x:c>
      <x:c r="C5614" s="14" t="n">
        <x:v>45527</x:v>
      </x:c>
      <x:c r="D5614" s="14" t="n">
        <x:v>45528</x:v>
      </x:c>
      <x:c r="E5614" s="28" t="n">
        <x:v>4</x:v>
      </x:c>
      <x:c r="F5614" s="8" t="str">
        <x:v>momentum_10|true_range|chaikin_ad|obv</x:v>
      </x:c>
    </x:row>
    <x:row r="5615">
      <x:c r="A5615" s="28" t="n">
        <x:v>90</x:v>
      </x:c>
      <x:c r="B5615" s="14" t="n">
        <x:v>45439</x:v>
      </x:c>
      <x:c r="C5615" s="14" t="n">
        <x:v>45528</x:v>
      </x:c>
      <x:c r="D5615" s="14" t="n">
        <x:v>45529</x:v>
      </x:c>
      <x:c r="E5615" s="28" t="n">
        <x:v>4</x:v>
      </x:c>
      <x:c r="F5615" s="8" t="str">
        <x:v>momentum_10|true_range|chaikin_ad|obv</x:v>
      </x:c>
    </x:row>
    <x:row r="5616">
      <x:c r="A5616" s="28" t="n">
        <x:v>90</x:v>
      </x:c>
      <x:c r="B5616" s="14" t="n">
        <x:v>45440</x:v>
      </x:c>
      <x:c r="C5616" s="14" t="n">
        <x:v>45529</x:v>
      </x:c>
      <x:c r="D5616" s="14" t="n">
        <x:v>45530</x:v>
      </x:c>
      <x:c r="E5616" s="28" t="n">
        <x:v>4</x:v>
      </x:c>
      <x:c r="F5616" s="8" t="str">
        <x:v>momentum_10|true_range|chaikin_ad|obv</x:v>
      </x:c>
    </x:row>
    <x:row r="5617">
      <x:c r="A5617" s="28" t="n">
        <x:v>90</x:v>
      </x:c>
      <x:c r="B5617" s="14" t="n">
        <x:v>45441</x:v>
      </x:c>
      <x:c r="C5617" s="14" t="n">
        <x:v>45530</x:v>
      </x:c>
      <x:c r="D5617" s="14" t="n">
        <x:v>45531</x:v>
      </x:c>
      <x:c r="E5617" s="28" t="n">
        <x:v>4</x:v>
      </x:c>
      <x:c r="F5617" s="8" t="str">
        <x:v>momentum_10|true_range|chaikin_ad|obv</x:v>
      </x:c>
    </x:row>
    <x:row r="5618">
      <x:c r="A5618" s="28" t="n">
        <x:v>90</x:v>
      </x:c>
      <x:c r="B5618" s="14" t="n">
        <x:v>45442</x:v>
      </x:c>
      <x:c r="C5618" s="14" t="n">
        <x:v>45531</x:v>
      </x:c>
      <x:c r="D5618" s="14" t="n">
        <x:v>45532</x:v>
      </x:c>
      <x:c r="E5618" s="28" t="n">
        <x:v>5</x:v>
      </x:c>
      <x:c r="F5618" s="8" t="str">
        <x:v>momentum_10|rsi_14|true_range|chaikin_ad|obv</x:v>
      </x:c>
    </x:row>
    <x:row r="5619">
      <x:c r="A5619" s="28" t="n">
        <x:v>90</x:v>
      </x:c>
      <x:c r="B5619" s="14" t="n">
        <x:v>45443</x:v>
      </x:c>
      <x:c r="C5619" s="14" t="n">
        <x:v>45532</x:v>
      </x:c>
      <x:c r="D5619" s="14" t="n">
        <x:v>45533</x:v>
      </x:c>
      <x:c r="E5619" s="28" t="n">
        <x:v>5</x:v>
      </x:c>
      <x:c r="F5619" s="8" t="str">
        <x:v>momentum_10|rsi_14|true_range|chaikin_ad|obv</x:v>
      </x:c>
    </x:row>
    <x:row r="5620">
      <x:c r="A5620" s="28" t="n">
        <x:v>90</x:v>
      </x:c>
      <x:c r="B5620" s="14" t="n">
        <x:v>45444</x:v>
      </x:c>
      <x:c r="C5620" s="14" t="n">
        <x:v>45533</x:v>
      </x:c>
      <x:c r="D5620" s="14" t="n">
        <x:v>45534</x:v>
      </x:c>
      <x:c r="E5620" s="28" t="n">
        <x:v>4</x:v>
      </x:c>
      <x:c r="F5620" s="8" t="str">
        <x:v>momentum_10|true_range|chaikin_ad|obv</x:v>
      </x:c>
    </x:row>
    <x:row r="5621">
      <x:c r="A5621" s="28" t="n">
        <x:v>90</x:v>
      </x:c>
      <x:c r="B5621" s="14" t="n">
        <x:v>45445</x:v>
      </x:c>
      <x:c r="C5621" s="14" t="n">
        <x:v>45534</x:v>
      </x:c>
      <x:c r="D5621" s="14" t="n">
        <x:v>45535</x:v>
      </x:c>
      <x:c r="E5621" s="28" t="n">
        <x:v>4</x:v>
      </x:c>
      <x:c r="F5621" s="8" t="str">
        <x:v>momentum_10|true_range|chaikin_ad|obv</x:v>
      </x:c>
    </x:row>
    <x:row r="5622">
      <x:c r="A5622" s="28" t="n">
        <x:v>90</x:v>
      </x:c>
      <x:c r="B5622" s="14" t="n">
        <x:v>45446</x:v>
      </x:c>
      <x:c r="C5622" s="14" t="n">
        <x:v>45535</x:v>
      </x:c>
      <x:c r="D5622" s="14" t="n">
        <x:v>45536</x:v>
      </x:c>
      <x:c r="E5622" s="28" t="n">
        <x:v>4</x:v>
      </x:c>
      <x:c r="F5622" s="8" t="str">
        <x:v>momentum_10|true_range|chaikin_ad|obv</x:v>
      </x:c>
    </x:row>
    <x:row r="5623">
      <x:c r="A5623" s="28" t="n">
        <x:v>90</x:v>
      </x:c>
      <x:c r="B5623" s="14" t="n">
        <x:v>45447</x:v>
      </x:c>
      <x:c r="C5623" s="14" t="n">
        <x:v>45536</x:v>
      </x:c>
      <x:c r="D5623" s="14" t="n">
        <x:v>45537</x:v>
      </x:c>
      <x:c r="E5623" s="28" t="n">
        <x:v>4</x:v>
      </x:c>
      <x:c r="F5623" s="8" t="str">
        <x:v>momentum_10|true_range|chaikin_ad|obv</x:v>
      </x:c>
    </x:row>
    <x:row r="5624">
      <x:c r="A5624" s="28" t="n">
        <x:v>90</x:v>
      </x:c>
      <x:c r="B5624" s="14" t="n">
        <x:v>45448</x:v>
      </x:c>
      <x:c r="C5624" s="14" t="n">
        <x:v>45537</x:v>
      </x:c>
      <x:c r="D5624" s="14" t="n">
        <x:v>45538</x:v>
      </x:c>
      <x:c r="E5624" s="28" t="n">
        <x:v>4</x:v>
      </x:c>
      <x:c r="F5624" s="8" t="str">
        <x:v>momentum_10|true_range|chaikin_ad|obv</x:v>
      </x:c>
    </x:row>
    <x:row r="5625">
      <x:c r="A5625" s="28" t="n">
        <x:v>90</x:v>
      </x:c>
      <x:c r="B5625" s="14" t="n">
        <x:v>45449</x:v>
      </x:c>
      <x:c r="C5625" s="14" t="n">
        <x:v>45538</x:v>
      </x:c>
      <x:c r="D5625" s="14" t="n">
        <x:v>45539</x:v>
      </x:c>
      <x:c r="E5625" s="28" t="n">
        <x:v>4</x:v>
      </x:c>
      <x:c r="F5625" s="8" t="str">
        <x:v>momentum_10|true_range|chaikin_ad|obv</x:v>
      </x:c>
    </x:row>
    <x:row r="5626">
      <x:c r="A5626" s="28" t="n">
        <x:v>90</x:v>
      </x:c>
      <x:c r="B5626" s="14" t="n">
        <x:v>45450</x:v>
      </x:c>
      <x:c r="C5626" s="14" t="n">
        <x:v>45539</x:v>
      </x:c>
      <x:c r="D5626" s="14" t="n">
        <x:v>45540</x:v>
      </x:c>
      <x:c r="E5626" s="28" t="n">
        <x:v>4</x:v>
      </x:c>
      <x:c r="F5626" s="8" t="str">
        <x:v>momentum_10|true_range|chaikin_ad|obv</x:v>
      </x:c>
    </x:row>
    <x:row r="5627">
      <x:c r="A5627" s="28" t="n">
        <x:v>90</x:v>
      </x:c>
      <x:c r="B5627" s="14" t="n">
        <x:v>45451</x:v>
      </x:c>
      <x:c r="C5627" s="14" t="n">
        <x:v>45540</x:v>
      </x:c>
      <x:c r="D5627" s="14" t="n">
        <x:v>45541</x:v>
      </x:c>
      <x:c r="E5627" s="28" t="n">
        <x:v>4</x:v>
      </x:c>
      <x:c r="F5627" s="8" t="str">
        <x:v>momentum_10|true_range|chaikin_ad|obv</x:v>
      </x:c>
    </x:row>
    <x:row r="5628">
      <x:c r="A5628" s="28" t="n">
        <x:v>90</x:v>
      </x:c>
      <x:c r="B5628" s="14" t="n">
        <x:v>45452</x:v>
      </x:c>
      <x:c r="C5628" s="14" t="n">
        <x:v>45541</x:v>
      </x:c>
      <x:c r="D5628" s="14" t="n">
        <x:v>45542</x:v>
      </x:c>
      <x:c r="E5628" s="28" t="n">
        <x:v>4</x:v>
      </x:c>
      <x:c r="F5628" s="8" t="str">
        <x:v>momentum_10|true_range|chaikin_ad|obv</x:v>
      </x:c>
    </x:row>
    <x:row r="5629">
      <x:c r="A5629" s="28" t="n">
        <x:v>90</x:v>
      </x:c>
      <x:c r="B5629" s="14" t="n">
        <x:v>45453</x:v>
      </x:c>
      <x:c r="C5629" s="14" t="n">
        <x:v>45542</x:v>
      </x:c>
      <x:c r="D5629" s="14" t="n">
        <x:v>45543</x:v>
      </x:c>
      <x:c r="E5629" s="28" t="n">
        <x:v>4</x:v>
      </x:c>
      <x:c r="F5629" s="8" t="str">
        <x:v>momentum_10|true_range|chaikin_ad|obv</x:v>
      </x:c>
    </x:row>
    <x:row r="5630">
      <x:c r="A5630" s="28" t="n">
        <x:v>90</x:v>
      </x:c>
      <x:c r="B5630" s="14" t="n">
        <x:v>45454</x:v>
      </x:c>
      <x:c r="C5630" s="14" t="n">
        <x:v>45543</x:v>
      </x:c>
      <x:c r="D5630" s="14" t="n">
        <x:v>45544</x:v>
      </x:c>
      <x:c r="E5630" s="28" t="n">
        <x:v>4</x:v>
      </x:c>
      <x:c r="F5630" s="8" t="str">
        <x:v>momentum_10|true_range|chaikin_ad|obv</x:v>
      </x:c>
    </x:row>
    <x:row r="5631">
      <x:c r="A5631" s="28" t="n">
        <x:v>90</x:v>
      </x:c>
      <x:c r="B5631" s="14" t="n">
        <x:v>45455</x:v>
      </x:c>
      <x:c r="C5631" s="14" t="n">
        <x:v>45544</x:v>
      </x:c>
      <x:c r="D5631" s="14" t="n">
        <x:v>45545</x:v>
      </x:c>
      <x:c r="E5631" s="28" t="n">
        <x:v>4</x:v>
      </x:c>
      <x:c r="F5631" s="8" t="str">
        <x:v>momentum_10|true_range|chaikin_ad|obv</x:v>
      </x:c>
    </x:row>
    <x:row r="5632">
      <x:c r="A5632" s="28" t="n">
        <x:v>90</x:v>
      </x:c>
      <x:c r="B5632" s="14" t="n">
        <x:v>45456</x:v>
      </x:c>
      <x:c r="C5632" s="14" t="n">
        <x:v>45545</x:v>
      </x:c>
      <x:c r="D5632" s="14" t="n">
        <x:v>45546</x:v>
      </x:c>
      <x:c r="E5632" s="28" t="n">
        <x:v>4</x:v>
      </x:c>
      <x:c r="F5632" s="8" t="str">
        <x:v>momentum_10|true_range|chaikin_ad|obv</x:v>
      </x:c>
    </x:row>
    <x:row r="5633">
      <x:c r="A5633" s="28" t="n">
        <x:v>90</x:v>
      </x:c>
      <x:c r="B5633" s="14" t="n">
        <x:v>45457</x:v>
      </x:c>
      <x:c r="C5633" s="14" t="n">
        <x:v>45546</x:v>
      </x:c>
      <x:c r="D5633" s="14" t="n">
        <x:v>45547</x:v>
      </x:c>
      <x:c r="E5633" s="28" t="n">
        <x:v>4</x:v>
      </x:c>
      <x:c r="F5633" s="8" t="str">
        <x:v>momentum_10|true_range|chaikin_ad|obv</x:v>
      </x:c>
    </x:row>
    <x:row r="5634">
      <x:c r="A5634" s="28" t="n">
        <x:v>90</x:v>
      </x:c>
      <x:c r="B5634" s="14" t="n">
        <x:v>45458</x:v>
      </x:c>
      <x:c r="C5634" s="14" t="n">
        <x:v>45547</x:v>
      </x:c>
      <x:c r="D5634" s="14" t="n">
        <x:v>45548</x:v>
      </x:c>
      <x:c r="E5634" s="28" t="n">
        <x:v>4</x:v>
      </x:c>
      <x:c r="F5634" s="8" t="str">
        <x:v>momentum_10|true_range|chaikin_ad|obv</x:v>
      </x:c>
    </x:row>
    <x:row r="5635">
      <x:c r="A5635" s="28" t="n">
        <x:v>90</x:v>
      </x:c>
      <x:c r="B5635" s="14" t="n">
        <x:v>45459</x:v>
      </x:c>
      <x:c r="C5635" s="14" t="n">
        <x:v>45548</x:v>
      </x:c>
      <x:c r="D5635" s="14" t="n">
        <x:v>45549</x:v>
      </x:c>
      <x:c r="E5635" s="28" t="n">
        <x:v>4</x:v>
      </x:c>
      <x:c r="F5635" s="8" t="str">
        <x:v>momentum_10|true_range|chaikin_ad|obv</x:v>
      </x:c>
    </x:row>
    <x:row r="5636">
      <x:c r="A5636" s="28" t="n">
        <x:v>90</x:v>
      </x:c>
      <x:c r="B5636" s="14" t="n">
        <x:v>45460</x:v>
      </x:c>
      <x:c r="C5636" s="14" t="n">
        <x:v>45549</x:v>
      </x:c>
      <x:c r="D5636" s="14" t="n">
        <x:v>45550</x:v>
      </x:c>
      <x:c r="E5636" s="28" t="n">
        <x:v>4</x:v>
      </x:c>
      <x:c r="F5636" s="8" t="str">
        <x:v>momentum_10|true_range|chaikin_ad|obv</x:v>
      </x:c>
    </x:row>
    <x:row r="5637">
      <x:c r="A5637" s="28" t="n">
        <x:v>90</x:v>
      </x:c>
      <x:c r="B5637" s="14" t="n">
        <x:v>45461</x:v>
      </x:c>
      <x:c r="C5637" s="14" t="n">
        <x:v>45550</x:v>
      </x:c>
      <x:c r="D5637" s="14" t="n">
        <x:v>45551</x:v>
      </x:c>
      <x:c r="E5637" s="28" t="n">
        <x:v>4</x:v>
      </x:c>
      <x:c r="F5637" s="8" t="str">
        <x:v>momentum_10|true_range|chaikin_ad|obv</x:v>
      </x:c>
    </x:row>
    <x:row r="5638">
      <x:c r="A5638" s="28" t="n">
        <x:v>90</x:v>
      </x:c>
      <x:c r="B5638" s="14" t="n">
        <x:v>45462</x:v>
      </x:c>
      <x:c r="C5638" s="14" t="n">
        <x:v>45551</x:v>
      </x:c>
      <x:c r="D5638" s="14" t="n">
        <x:v>45552</x:v>
      </x:c>
      <x:c r="E5638" s="28" t="n">
        <x:v>4</x:v>
      </x:c>
      <x:c r="F5638" s="8" t="str">
        <x:v>momentum_10|true_range|chaikin_ad|obv</x:v>
      </x:c>
    </x:row>
    <x:row r="5639">
      <x:c r="A5639" s="28" t="n">
        <x:v>90</x:v>
      </x:c>
      <x:c r="B5639" s="14" t="n">
        <x:v>45463</x:v>
      </x:c>
      <x:c r="C5639" s="14" t="n">
        <x:v>45552</x:v>
      </x:c>
      <x:c r="D5639" s="14" t="n">
        <x:v>45553</x:v>
      </x:c>
      <x:c r="E5639" s="28" t="n">
        <x:v>4</x:v>
      </x:c>
      <x:c r="F5639" s="8" t="str">
        <x:v>momentum_10|true_range|chaikin_ad|obv</x:v>
      </x:c>
    </x:row>
    <x:row r="5640">
      <x:c r="A5640" s="28" t="n">
        <x:v>90</x:v>
      </x:c>
      <x:c r="B5640" s="14" t="n">
        <x:v>45464</x:v>
      </x:c>
      <x:c r="C5640" s="14" t="n">
        <x:v>45553</x:v>
      </x:c>
      <x:c r="D5640" s="14" t="n">
        <x:v>45554</x:v>
      </x:c>
      <x:c r="E5640" s="28" t="n">
        <x:v>4</x:v>
      </x:c>
      <x:c r="F5640" s="8" t="str">
        <x:v>momentum_10|true_range|chaikin_ad|obv</x:v>
      </x:c>
    </x:row>
    <x:row r="5641">
      <x:c r="A5641" s="28" t="n">
        <x:v>90</x:v>
      </x:c>
      <x:c r="B5641" s="14" t="n">
        <x:v>45465</x:v>
      </x:c>
      <x:c r="C5641" s="14" t="n">
        <x:v>45554</x:v>
      </x:c>
      <x:c r="D5641" s="14" t="n">
        <x:v>45555</x:v>
      </x:c>
      <x:c r="E5641" s="28" t="n">
        <x:v>4</x:v>
      </x:c>
      <x:c r="F5641" s="8" t="str">
        <x:v>momentum_10|true_range|chaikin_ad|obv</x:v>
      </x:c>
    </x:row>
    <x:row r="5642">
      <x:c r="A5642" s="28" t="n">
        <x:v>90</x:v>
      </x:c>
      <x:c r="B5642" s="14" t="n">
        <x:v>45466</x:v>
      </x:c>
      <x:c r="C5642" s="14" t="n">
        <x:v>45555</x:v>
      </x:c>
      <x:c r="D5642" s="14" t="n">
        <x:v>45556</x:v>
      </x:c>
      <x:c r="E5642" s="28" t="n">
        <x:v>4</x:v>
      </x:c>
      <x:c r="F5642" s="8" t="str">
        <x:v>momentum_10|true_range|chaikin_ad|obv</x:v>
      </x:c>
    </x:row>
    <x:row r="5643">
      <x:c r="A5643" s="28" t="n">
        <x:v>90</x:v>
      </x:c>
      <x:c r="B5643" s="14" t="n">
        <x:v>45467</x:v>
      </x:c>
      <x:c r="C5643" s="14" t="n">
        <x:v>45556</x:v>
      </x:c>
      <x:c r="D5643" s="14" t="n">
        <x:v>45557</x:v>
      </x:c>
      <x:c r="E5643" s="28" t="n">
        <x:v>4</x:v>
      </x:c>
      <x:c r="F5643" s="8" t="str">
        <x:v>momentum_10|true_range|chaikin_ad|obv</x:v>
      </x:c>
    </x:row>
    <x:row r="5644">
      <x:c r="A5644" s="28" t="n">
        <x:v>90</x:v>
      </x:c>
      <x:c r="B5644" s="14" t="n">
        <x:v>45468</x:v>
      </x:c>
      <x:c r="C5644" s="14" t="n">
        <x:v>45557</x:v>
      </x:c>
      <x:c r="D5644" s="14" t="n">
        <x:v>45558</x:v>
      </x:c>
      <x:c r="E5644" s="28" t="n">
        <x:v>4</x:v>
      </x:c>
      <x:c r="F5644" s="8" t="str">
        <x:v>momentum_10|true_range|chaikin_ad|obv</x:v>
      </x:c>
    </x:row>
    <x:row r="5645">
      <x:c r="A5645" s="28" t="n">
        <x:v>90</x:v>
      </x:c>
      <x:c r="B5645" s="14" t="n">
        <x:v>45469</x:v>
      </x:c>
      <x:c r="C5645" s="14" t="n">
        <x:v>45558</x:v>
      </x:c>
      <x:c r="D5645" s="14" t="n">
        <x:v>45559</x:v>
      </x:c>
      <x:c r="E5645" s="28" t="n">
        <x:v>4</x:v>
      </x:c>
      <x:c r="F5645" s="8" t="str">
        <x:v>momentum_10|true_range|chaikin_ad|obv</x:v>
      </x:c>
    </x:row>
    <x:row r="5646">
      <x:c r="A5646" s="28" t="n">
        <x:v>90</x:v>
      </x:c>
      <x:c r="B5646" s="14" t="n">
        <x:v>45470</x:v>
      </x:c>
      <x:c r="C5646" s="14" t="n">
        <x:v>45559</x:v>
      </x:c>
      <x:c r="D5646" s="14" t="n">
        <x:v>45560</x:v>
      </x:c>
      <x:c r="E5646" s="28" t="n">
        <x:v>4</x:v>
      </x:c>
      <x:c r="F5646" s="8" t="str">
        <x:v>momentum_10|true_range|chaikin_ad|obv</x:v>
      </x:c>
    </x:row>
    <x:row r="5647">
      <x:c r="A5647" s="28" t="n">
        <x:v>90</x:v>
      </x:c>
      <x:c r="B5647" s="14" t="n">
        <x:v>45471</x:v>
      </x:c>
      <x:c r="C5647" s="14" t="n">
        <x:v>45560</x:v>
      </x:c>
      <x:c r="D5647" s="14" t="n">
        <x:v>45561</x:v>
      </x:c>
      <x:c r="E5647" s="28" t="n">
        <x:v>4</x:v>
      </x:c>
      <x:c r="F5647" s="8" t="str">
        <x:v>momentum_10|true_range|chaikin_ad|obv</x:v>
      </x:c>
    </x:row>
    <x:row r="5648">
      <x:c r="A5648" s="28" t="n">
        <x:v>90</x:v>
      </x:c>
      <x:c r="B5648" s="14" t="n">
        <x:v>45472</x:v>
      </x:c>
      <x:c r="C5648" s="14" t="n">
        <x:v>45561</x:v>
      </x:c>
      <x:c r="D5648" s="14" t="n">
        <x:v>45562</x:v>
      </x:c>
      <x:c r="E5648" s="28" t="n">
        <x:v>4</x:v>
      </x:c>
      <x:c r="F5648" s="8" t="str">
        <x:v>momentum_10|true_range|chaikin_ad|obv</x:v>
      </x:c>
    </x:row>
    <x:row r="5649">
      <x:c r="A5649" s="28" t="n">
        <x:v>90</x:v>
      </x:c>
      <x:c r="B5649" s="14" t="n">
        <x:v>45473</x:v>
      </x:c>
      <x:c r="C5649" s="14" t="n">
        <x:v>45562</x:v>
      </x:c>
      <x:c r="D5649" s="14" t="n">
        <x:v>45563</x:v>
      </x:c>
      <x:c r="E5649" s="28" t="n">
        <x:v>4</x:v>
      </x:c>
      <x:c r="F5649" s="8" t="str">
        <x:v>momentum_10|true_range|chaikin_ad|obv</x:v>
      </x:c>
    </x:row>
    <x:row r="5650">
      <x:c r="A5650" s="28" t="n">
        <x:v>90</x:v>
      </x:c>
      <x:c r="B5650" s="14" t="n">
        <x:v>45474</x:v>
      </x:c>
      <x:c r="C5650" s="14" t="n">
        <x:v>45563</x:v>
      </x:c>
      <x:c r="D5650" s="14" t="n">
        <x:v>45564</x:v>
      </x:c>
      <x:c r="E5650" s="28" t="n">
        <x:v>4</x:v>
      </x:c>
      <x:c r="F5650" s="8" t="str">
        <x:v>momentum_10|true_range|chaikin_ad|obv</x:v>
      </x:c>
    </x:row>
    <x:row r="5651">
      <x:c r="A5651" s="28" t="n">
        <x:v>90</x:v>
      </x:c>
      <x:c r="B5651" s="14" t="n">
        <x:v>45475</x:v>
      </x:c>
      <x:c r="C5651" s="14" t="n">
        <x:v>45564</x:v>
      </x:c>
      <x:c r="D5651" s="14" t="n">
        <x:v>45565</x:v>
      </x:c>
      <x:c r="E5651" s="28" t="n">
        <x:v>4</x:v>
      </x:c>
      <x:c r="F5651" s="8" t="str">
        <x:v>momentum_10|true_range|chaikin_ad|obv</x:v>
      </x:c>
    </x:row>
    <x:row r="5652">
      <x:c r="A5652" s="28" t="n">
        <x:v>90</x:v>
      </x:c>
      <x:c r="B5652" s="14" t="n">
        <x:v>45476</x:v>
      </x:c>
      <x:c r="C5652" s="14" t="n">
        <x:v>45565</x:v>
      </x:c>
      <x:c r="D5652" s="14" t="n">
        <x:v>45566</x:v>
      </x:c>
      <x:c r="E5652" s="28" t="n">
        <x:v>4</x:v>
      </x:c>
      <x:c r="F5652" s="8" t="str">
        <x:v>momentum_10|true_range|chaikin_ad|obv</x:v>
      </x:c>
    </x:row>
    <x:row r="5653">
      <x:c r="A5653" s="28" t="n">
        <x:v>90</x:v>
      </x:c>
      <x:c r="B5653" s="14" t="n">
        <x:v>45477</x:v>
      </x:c>
      <x:c r="C5653" s="14" t="n">
        <x:v>45566</x:v>
      </x:c>
      <x:c r="D5653" s="14" t="n">
        <x:v>45567</x:v>
      </x:c>
      <x:c r="E5653" s="28" t="n">
        <x:v>4</x:v>
      </x:c>
      <x:c r="F5653" s="8" t="str">
        <x:v>momentum_10|true_range|chaikin_ad|obv</x:v>
      </x:c>
    </x:row>
    <x:row r="5654">
      <x:c r="A5654" s="28" t="n">
        <x:v>90</x:v>
      </x:c>
      <x:c r="B5654" s="14" t="n">
        <x:v>45478</x:v>
      </x:c>
      <x:c r="C5654" s="14" t="n">
        <x:v>45567</x:v>
      </x:c>
      <x:c r="D5654" s="14" t="n">
        <x:v>45568</x:v>
      </x:c>
      <x:c r="E5654" s="28" t="n">
        <x:v>4</x:v>
      </x:c>
      <x:c r="F5654" s="8" t="str">
        <x:v>momentum_10|true_range|chaikin_ad|obv</x:v>
      </x:c>
    </x:row>
    <x:row r="5655">
      <x:c r="A5655" s="28" t="n">
        <x:v>90</x:v>
      </x:c>
      <x:c r="B5655" s="14" t="n">
        <x:v>45479</x:v>
      </x:c>
      <x:c r="C5655" s="14" t="n">
        <x:v>45568</x:v>
      </x:c>
      <x:c r="D5655" s="14" t="n">
        <x:v>45569</x:v>
      </x:c>
      <x:c r="E5655" s="28" t="n">
        <x:v>4</x:v>
      </x:c>
      <x:c r="F5655" s="8" t="str">
        <x:v>momentum_10|true_range|chaikin_ad|obv</x:v>
      </x:c>
    </x:row>
    <x:row r="5656">
      <x:c r="A5656" s="28" t="n">
        <x:v>90</x:v>
      </x:c>
      <x:c r="B5656" s="14" t="n">
        <x:v>45480</x:v>
      </x:c>
      <x:c r="C5656" s="14" t="n">
        <x:v>45569</x:v>
      </x:c>
      <x:c r="D5656" s="14" t="n">
        <x:v>45570</x:v>
      </x:c>
      <x:c r="E5656" s="28" t="n">
        <x:v>4</x:v>
      </x:c>
      <x:c r="F5656" s="8" t="str">
        <x:v>momentum_10|true_range|chaikin_ad|obv</x:v>
      </x:c>
    </x:row>
    <x:row r="5657">
      <x:c r="A5657" s="28" t="n">
        <x:v>90</x:v>
      </x:c>
      <x:c r="B5657" s="14" t="n">
        <x:v>45481</x:v>
      </x:c>
      <x:c r="C5657" s="14" t="n">
        <x:v>45570</x:v>
      </x:c>
      <x:c r="D5657" s="14" t="n">
        <x:v>45571</x:v>
      </x:c>
      <x:c r="E5657" s="28" t="n">
        <x:v>4</x:v>
      </x:c>
      <x:c r="F5657" s="8" t="str">
        <x:v>momentum_10|true_range|chaikin_ad|obv</x:v>
      </x:c>
    </x:row>
    <x:row r="5658">
      <x:c r="A5658" s="28" t="n">
        <x:v>90</x:v>
      </x:c>
      <x:c r="B5658" s="14" t="n">
        <x:v>45482</x:v>
      </x:c>
      <x:c r="C5658" s="14" t="n">
        <x:v>45571</x:v>
      </x:c>
      <x:c r="D5658" s="14" t="n">
        <x:v>45572</x:v>
      </x:c>
      <x:c r="E5658" s="28" t="n">
        <x:v>4</x:v>
      </x:c>
      <x:c r="F5658" s="8" t="str">
        <x:v>momentum_10|true_range|chaikin_ad|obv</x:v>
      </x:c>
    </x:row>
    <x:row r="5659">
      <x:c r="A5659" s="28" t="n">
        <x:v>90</x:v>
      </x:c>
      <x:c r="B5659" s="14" t="n">
        <x:v>45483</x:v>
      </x:c>
      <x:c r="C5659" s="14" t="n">
        <x:v>45572</x:v>
      </x:c>
      <x:c r="D5659" s="14" t="n">
        <x:v>45573</x:v>
      </x:c>
      <x:c r="E5659" s="28" t="n">
        <x:v>4</x:v>
      </x:c>
      <x:c r="F5659" s="8" t="str">
        <x:v>momentum_10|true_range|chaikin_ad|obv</x:v>
      </x:c>
    </x:row>
    <x:row r="5660">
      <x:c r="A5660" s="28" t="n">
        <x:v>90</x:v>
      </x:c>
      <x:c r="B5660" s="14" t="n">
        <x:v>45484</x:v>
      </x:c>
      <x:c r="C5660" s="14" t="n">
        <x:v>45573</x:v>
      </x:c>
      <x:c r="D5660" s="14" t="n">
        <x:v>45574</x:v>
      </x:c>
      <x:c r="E5660" s="28" t="n">
        <x:v>4</x:v>
      </x:c>
      <x:c r="F5660" s="8" t="str">
        <x:v>momentum_10|true_range|chaikin_ad|obv</x:v>
      </x:c>
    </x:row>
    <x:row r="5661">
      <x:c r="A5661" s="28" t="n">
        <x:v>90</x:v>
      </x:c>
      <x:c r="B5661" s="14" t="n">
        <x:v>45485</x:v>
      </x:c>
      <x:c r="C5661" s="14" t="n">
        <x:v>45574</x:v>
      </x:c>
      <x:c r="D5661" s="14" t="n">
        <x:v>45575</x:v>
      </x:c>
      <x:c r="E5661" s="28" t="n">
        <x:v>4</x:v>
      </x:c>
      <x:c r="F5661" s="8" t="str">
        <x:v>momentum_10|true_range|chaikin_ad|obv</x:v>
      </x:c>
    </x:row>
    <x:row r="5662">
      <x:c r="A5662" s="28" t="n">
        <x:v>90</x:v>
      </x:c>
      <x:c r="B5662" s="14" t="n">
        <x:v>45486</x:v>
      </x:c>
      <x:c r="C5662" s="14" t="n">
        <x:v>45575</x:v>
      </x:c>
      <x:c r="D5662" s="14" t="n">
        <x:v>45576</x:v>
      </x:c>
      <x:c r="E5662" s="28" t="n">
        <x:v>4</x:v>
      </x:c>
      <x:c r="F5662" s="8" t="str">
        <x:v>momentum_10|true_range|chaikin_ad|obv</x:v>
      </x:c>
    </x:row>
    <x:row r="5663">
      <x:c r="A5663" s="28" t="n">
        <x:v>90</x:v>
      </x:c>
      <x:c r="B5663" s="14" t="n">
        <x:v>45487</x:v>
      </x:c>
      <x:c r="C5663" s="14" t="n">
        <x:v>45576</x:v>
      </x:c>
      <x:c r="D5663" s="14" t="n">
        <x:v>45577</x:v>
      </x:c>
      <x:c r="E5663" s="28" t="n">
        <x:v>4</x:v>
      </x:c>
      <x:c r="F5663" s="8" t="str">
        <x:v>momentum_10|true_range|chaikin_ad|obv</x:v>
      </x:c>
    </x:row>
    <x:row r="5664">
      <x:c r="A5664" s="28" t="n">
        <x:v>90</x:v>
      </x:c>
      <x:c r="B5664" s="14" t="n">
        <x:v>45488</x:v>
      </x:c>
      <x:c r="C5664" s="14" t="n">
        <x:v>45577</x:v>
      </x:c>
      <x:c r="D5664" s="14" t="n">
        <x:v>45578</x:v>
      </x:c>
      <x:c r="E5664" s="28" t="n">
        <x:v>4</x:v>
      </x:c>
      <x:c r="F5664" s="8" t="str">
        <x:v>momentum_10|true_range|chaikin_ad|obv</x:v>
      </x:c>
    </x:row>
    <x:row r="5665">
      <x:c r="A5665" s="28" t="n">
        <x:v>90</x:v>
      </x:c>
      <x:c r="B5665" s="14" t="n">
        <x:v>45489</x:v>
      </x:c>
      <x:c r="C5665" s="14" t="n">
        <x:v>45578</x:v>
      </x:c>
      <x:c r="D5665" s="14" t="n">
        <x:v>45579</x:v>
      </x:c>
      <x:c r="E5665" s="28" t="n">
        <x:v>4</x:v>
      </x:c>
      <x:c r="F5665" s="8" t="str">
        <x:v>momentum_10|true_range|chaikin_ad|obv</x:v>
      </x:c>
    </x:row>
    <x:row r="5666">
      <x:c r="A5666" s="28" t="n">
        <x:v>90</x:v>
      </x:c>
      <x:c r="B5666" s="14" t="n">
        <x:v>45490</x:v>
      </x:c>
      <x:c r="C5666" s="14" t="n">
        <x:v>45579</x:v>
      </x:c>
      <x:c r="D5666" s="14" t="n">
        <x:v>45580</x:v>
      </x:c>
      <x:c r="E5666" s="28" t="n">
        <x:v>4</x:v>
      </x:c>
      <x:c r="F5666" s="8" t="str">
        <x:v>momentum_10|true_range|chaikin_ad|obv</x:v>
      </x:c>
    </x:row>
    <x:row r="5667">
      <x:c r="A5667" s="28" t="n">
        <x:v>90</x:v>
      </x:c>
      <x:c r="B5667" s="14" t="n">
        <x:v>45491</x:v>
      </x:c>
      <x:c r="C5667" s="14" t="n">
        <x:v>45580</x:v>
      </x:c>
      <x:c r="D5667" s="14" t="n">
        <x:v>45581</x:v>
      </x:c>
      <x:c r="E5667" s="28" t="n">
        <x:v>4</x:v>
      </x:c>
      <x:c r="F5667" s="8" t="str">
        <x:v>momentum_10|true_range|chaikin_ad|obv</x:v>
      </x:c>
    </x:row>
    <x:row r="5668">
      <x:c r="A5668" s="28" t="n">
        <x:v>90</x:v>
      </x:c>
      <x:c r="B5668" s="14" t="n">
        <x:v>45492</x:v>
      </x:c>
      <x:c r="C5668" s="14" t="n">
        <x:v>45581</x:v>
      </x:c>
      <x:c r="D5668" s="14" t="n">
        <x:v>45582</x:v>
      </x:c>
      <x:c r="E5668" s="28" t="n">
        <x:v>4</x:v>
      </x:c>
      <x:c r="F5668" s="8" t="str">
        <x:v>momentum_10|true_range|chaikin_ad|obv</x:v>
      </x:c>
    </x:row>
    <x:row r="5669">
      <x:c r="A5669" s="28" t="n">
        <x:v>90</x:v>
      </x:c>
      <x:c r="B5669" s="14" t="n">
        <x:v>45493</x:v>
      </x:c>
      <x:c r="C5669" s="14" t="n">
        <x:v>45582</x:v>
      </x:c>
      <x:c r="D5669" s="14" t="n">
        <x:v>45583</x:v>
      </x:c>
      <x:c r="E5669" s="28" t="n">
        <x:v>4</x:v>
      </x:c>
      <x:c r="F5669" s="8" t="str">
        <x:v>momentum_10|true_range|chaikin_ad|obv</x:v>
      </x:c>
    </x:row>
    <x:row r="5670">
      <x:c r="A5670" s="28" t="n">
        <x:v>90</x:v>
      </x:c>
      <x:c r="B5670" s="14" t="n">
        <x:v>45494</x:v>
      </x:c>
      <x:c r="C5670" s="14" t="n">
        <x:v>45583</x:v>
      </x:c>
      <x:c r="D5670" s="14" t="n">
        <x:v>45584</x:v>
      </x:c>
      <x:c r="E5670" s="28" t="n">
        <x:v>4</x:v>
      </x:c>
      <x:c r="F5670" s="8" t="str">
        <x:v>momentum_10|true_range|chaikin_ad|obv</x:v>
      </x:c>
    </x:row>
    <x:row r="5671">
      <x:c r="A5671" s="28" t="n">
        <x:v>90</x:v>
      </x:c>
      <x:c r="B5671" s="14" t="n">
        <x:v>45495</x:v>
      </x:c>
      <x:c r="C5671" s="14" t="n">
        <x:v>45584</x:v>
      </x:c>
      <x:c r="D5671" s="14" t="n">
        <x:v>45585</x:v>
      </x:c>
      <x:c r="E5671" s="28" t="n">
        <x:v>4</x:v>
      </x:c>
      <x:c r="F5671" s="8" t="str">
        <x:v>momentum_10|true_range|chaikin_ad|obv</x:v>
      </x:c>
    </x:row>
    <x:row r="5672">
      <x:c r="A5672" s="28" t="n">
        <x:v>90</x:v>
      </x:c>
      <x:c r="B5672" s="14" t="n">
        <x:v>45496</x:v>
      </x:c>
      <x:c r="C5672" s="14" t="n">
        <x:v>45585</x:v>
      </x:c>
      <x:c r="D5672" s="14" t="n">
        <x:v>45586</x:v>
      </x:c>
      <x:c r="E5672" s="28" t="n">
        <x:v>4</x:v>
      </x:c>
      <x:c r="F5672" s="8" t="str">
        <x:v>momentum_10|true_range|chaikin_ad|obv</x:v>
      </x:c>
    </x:row>
    <x:row r="5673">
      <x:c r="A5673" s="28" t="n">
        <x:v>90</x:v>
      </x:c>
      <x:c r="B5673" s="14" t="n">
        <x:v>45497</x:v>
      </x:c>
      <x:c r="C5673" s="14" t="n">
        <x:v>45586</x:v>
      </x:c>
      <x:c r="D5673" s="14" t="n">
        <x:v>45587</x:v>
      </x:c>
      <x:c r="E5673" s="28" t="n">
        <x:v>4</x:v>
      </x:c>
      <x:c r="F5673" s="8" t="str">
        <x:v>momentum_10|true_range|chaikin_ad|obv</x:v>
      </x:c>
    </x:row>
    <x:row r="5674">
      <x:c r="A5674" s="28" t="n">
        <x:v>90</x:v>
      </x:c>
      <x:c r="B5674" s="14" t="n">
        <x:v>45498</x:v>
      </x:c>
      <x:c r="C5674" s="14" t="n">
        <x:v>45587</x:v>
      </x:c>
      <x:c r="D5674" s="14" t="n">
        <x:v>45588</x:v>
      </x:c>
      <x:c r="E5674" s="28" t="n">
        <x:v>4</x:v>
      </x:c>
      <x:c r="F5674" s="8" t="str">
        <x:v>momentum_10|true_range|chaikin_ad|obv</x:v>
      </x:c>
    </x:row>
    <x:row r="5675">
      <x:c r="A5675" s="28" t="n">
        <x:v>90</x:v>
      </x:c>
      <x:c r="B5675" s="14" t="n">
        <x:v>45499</x:v>
      </x:c>
      <x:c r="C5675" s="14" t="n">
        <x:v>45588</x:v>
      </x:c>
      <x:c r="D5675" s="14" t="n">
        <x:v>45589</x:v>
      </x:c>
      <x:c r="E5675" s="28" t="n">
        <x:v>4</x:v>
      </x:c>
      <x:c r="F5675" s="8" t="str">
        <x:v>momentum_10|true_range|chaikin_ad|obv</x:v>
      </x:c>
    </x:row>
    <x:row r="5676">
      <x:c r="A5676" s="28" t="n">
        <x:v>90</x:v>
      </x:c>
      <x:c r="B5676" s="14" t="n">
        <x:v>45500</x:v>
      </x:c>
      <x:c r="C5676" s="14" t="n">
        <x:v>45589</x:v>
      </x:c>
      <x:c r="D5676" s="14" t="n">
        <x:v>45590</x:v>
      </x:c>
      <x:c r="E5676" s="28" t="n">
        <x:v>4</x:v>
      </x:c>
      <x:c r="F5676" s="8" t="str">
        <x:v>momentum_10|true_range|chaikin_ad|obv</x:v>
      </x:c>
    </x:row>
    <x:row r="5677">
      <x:c r="A5677" s="28" t="n">
        <x:v>90</x:v>
      </x:c>
      <x:c r="B5677" s="14" t="n">
        <x:v>45501</x:v>
      </x:c>
      <x:c r="C5677" s="14" t="n">
        <x:v>45590</x:v>
      </x:c>
      <x:c r="D5677" s="14" t="n">
        <x:v>45591</x:v>
      </x:c>
      <x:c r="E5677" s="28" t="n">
        <x:v>4</x:v>
      </x:c>
      <x:c r="F5677" s="8" t="str">
        <x:v>momentum_10|true_range|chaikin_ad|obv</x:v>
      </x:c>
    </x:row>
    <x:row r="5678">
      <x:c r="A5678" s="28" t="n">
        <x:v>90</x:v>
      </x:c>
      <x:c r="B5678" s="14" t="n">
        <x:v>45502</x:v>
      </x:c>
      <x:c r="C5678" s="14" t="n">
        <x:v>45591</x:v>
      </x:c>
      <x:c r="D5678" s="14" t="n">
        <x:v>45592</x:v>
      </x:c>
      <x:c r="E5678" s="28" t="n">
        <x:v>4</x:v>
      </x:c>
      <x:c r="F5678" s="8" t="str">
        <x:v>momentum_10|true_range|chaikin_ad|obv</x:v>
      </x:c>
    </x:row>
    <x:row r="5679">
      <x:c r="A5679" s="28" t="n">
        <x:v>90</x:v>
      </x:c>
      <x:c r="B5679" s="14" t="n">
        <x:v>45503</x:v>
      </x:c>
      <x:c r="C5679" s="14" t="n">
        <x:v>45592</x:v>
      </x:c>
      <x:c r="D5679" s="14" t="n">
        <x:v>45593</x:v>
      </x:c>
      <x:c r="E5679" s="28" t="n">
        <x:v>4</x:v>
      </x:c>
      <x:c r="F5679" s="8" t="str">
        <x:v>momentum_10|true_range|chaikin_ad|obv</x:v>
      </x:c>
    </x:row>
    <x:row r="5680">
      <x:c r="A5680" s="28" t="n">
        <x:v>90</x:v>
      </x:c>
      <x:c r="B5680" s="14" t="n">
        <x:v>45504</x:v>
      </x:c>
      <x:c r="C5680" s="14" t="n">
        <x:v>45593</x:v>
      </x:c>
      <x:c r="D5680" s="14" t="n">
        <x:v>45594</x:v>
      </x:c>
      <x:c r="E5680" s="28" t="n">
        <x:v>4</x:v>
      </x:c>
      <x:c r="F5680" s="8" t="str">
        <x:v>momentum_10|true_range|chaikin_ad|obv</x:v>
      </x:c>
    </x:row>
    <x:row r="5681">
      <x:c r="A5681" s="28" t="n">
        <x:v>90</x:v>
      </x:c>
      <x:c r="B5681" s="14" t="n">
        <x:v>45505</x:v>
      </x:c>
      <x:c r="C5681" s="14" t="n">
        <x:v>45594</x:v>
      </x:c>
      <x:c r="D5681" s="14" t="n">
        <x:v>45595</x:v>
      </x:c>
      <x:c r="E5681" s="28" t="n">
        <x:v>4</x:v>
      </x:c>
      <x:c r="F5681" s="8" t="str">
        <x:v>momentum_10|true_range|chaikin_ad|obv</x:v>
      </x:c>
    </x:row>
    <x:row r="5682">
      <x:c r="A5682" s="28" t="n">
        <x:v>90</x:v>
      </x:c>
      <x:c r="B5682" s="14" t="n">
        <x:v>45506</x:v>
      </x:c>
      <x:c r="C5682" s="14" t="n">
        <x:v>45595</x:v>
      </x:c>
      <x:c r="D5682" s="14" t="n">
        <x:v>45596</x:v>
      </x:c>
      <x:c r="E5682" s="28" t="n">
        <x:v>3</x:v>
      </x:c>
      <x:c r="F5682" s="8" t="str">
        <x:v>momentum_10|true_range|chaikin_ad</x:v>
      </x:c>
    </x:row>
    <x:row r="5683">
      <x:c r="A5683" s="28" t="n">
        <x:v>90</x:v>
      </x:c>
      <x:c r="B5683" s="14" t="n">
        <x:v>45507</x:v>
      </x:c>
      <x:c r="C5683" s="14" t="n">
        <x:v>45596</x:v>
      </x:c>
      <x:c r="D5683" s="14" t="n">
        <x:v>45597</x:v>
      </x:c>
      <x:c r="E5683" s="28" t="n">
        <x:v>3</x:v>
      </x:c>
      <x:c r="F5683" s="8" t="str">
        <x:v>momentum_10|true_range|chaikin_ad</x:v>
      </x:c>
    </x:row>
    <x:row r="5684">
      <x:c r="A5684" s="28" t="n">
        <x:v>90</x:v>
      </x:c>
      <x:c r="B5684" s="14" t="n">
        <x:v>45508</x:v>
      </x:c>
      <x:c r="C5684" s="14" t="n">
        <x:v>45597</x:v>
      </x:c>
      <x:c r="D5684" s="14" t="n">
        <x:v>45598</x:v>
      </x:c>
      <x:c r="E5684" s="28" t="n">
        <x:v>3</x:v>
      </x:c>
      <x:c r="F5684" s="8" t="str">
        <x:v>momentum_10|true_range|chaikin_ad</x:v>
      </x:c>
    </x:row>
    <x:row r="5685">
      <x:c r="A5685" s="28" t="n">
        <x:v>90</x:v>
      </x:c>
      <x:c r="B5685" s="14" t="n">
        <x:v>45509</x:v>
      </x:c>
      <x:c r="C5685" s="14" t="n">
        <x:v>45598</x:v>
      </x:c>
      <x:c r="D5685" s="14" t="n">
        <x:v>45599</x:v>
      </x:c>
      <x:c r="E5685" s="28" t="n">
        <x:v>3</x:v>
      </x:c>
      <x:c r="F5685" s="8" t="str">
        <x:v>momentum_10|true_range|chaikin_ad</x:v>
      </x:c>
    </x:row>
    <x:row r="5686">
      <x:c r="A5686" s="28" t="n">
        <x:v>90</x:v>
      </x:c>
      <x:c r="B5686" s="14" t="n">
        <x:v>45510</x:v>
      </x:c>
      <x:c r="C5686" s="14" t="n">
        <x:v>45599</x:v>
      </x:c>
      <x:c r="D5686" s="14" t="n">
        <x:v>45600</x:v>
      </x:c>
      <x:c r="E5686" s="28" t="n">
        <x:v>2</x:v>
      </x:c>
      <x:c r="F5686" s="8" t="str">
        <x:v>momentum_10|chaikin_ad</x:v>
      </x:c>
    </x:row>
    <x:row r="5687">
      <x:c r="A5687" s="28" t="n">
        <x:v>90</x:v>
      </x:c>
      <x:c r="B5687" s="14" t="n">
        <x:v>45511</x:v>
      </x:c>
      <x:c r="C5687" s="14" t="n">
        <x:v>45600</x:v>
      </x:c>
      <x:c r="D5687" s="14" t="n">
        <x:v>45601</x:v>
      </x:c>
      <x:c r="E5687" s="28" t="n">
        <x:v>3</x:v>
      </x:c>
      <x:c r="F5687" s="8" t="str">
        <x:v>momentum_10|rsi_14|chaikin_ad</x:v>
      </x:c>
    </x:row>
    <x:row r="5688">
      <x:c r="A5688" s="28" t="n">
        <x:v>90</x:v>
      </x:c>
      <x:c r="B5688" s="14" t="n">
        <x:v>45512</x:v>
      </x:c>
      <x:c r="C5688" s="14" t="n">
        <x:v>45601</x:v>
      </x:c>
      <x:c r="D5688" s="14" t="n">
        <x:v>45602</x:v>
      </x:c>
      <x:c r="E5688" s="28" t="n">
        <x:v>3</x:v>
      </x:c>
      <x:c r="F5688" s="8" t="str">
        <x:v>momentum_10|chaikin_ad|obv</x:v>
      </x:c>
    </x:row>
    <x:row r="5689">
      <x:c r="A5689" s="28" t="n">
        <x:v>90</x:v>
      </x:c>
      <x:c r="B5689" s="14" t="n">
        <x:v>45513</x:v>
      </x:c>
      <x:c r="C5689" s="14" t="n">
        <x:v>45602</x:v>
      </x:c>
      <x:c r="D5689" s="14" t="n">
        <x:v>45603</x:v>
      </x:c>
      <x:c r="E5689" s="28" t="n">
        <x:v>3</x:v>
      </x:c>
      <x:c r="F5689" s="8" t="str">
        <x:v>momentum_10|chaikin_ad|obv</x:v>
      </x:c>
    </x:row>
    <x:row r="5690">
      <x:c r="A5690" s="28" t="n">
        <x:v>90</x:v>
      </x:c>
      <x:c r="B5690" s="14" t="n">
        <x:v>45514</x:v>
      </x:c>
      <x:c r="C5690" s="14" t="n">
        <x:v>45603</x:v>
      </x:c>
      <x:c r="D5690" s="14" t="n">
        <x:v>45604</x:v>
      </x:c>
      <x:c r="E5690" s="28" t="n">
        <x:v>3</x:v>
      </x:c>
      <x:c r="F5690" s="8" t="str">
        <x:v>momentum_10|chaikin_ad|obv</x:v>
      </x:c>
    </x:row>
    <x:row r="5691">
      <x:c r="A5691" s="28" t="n">
        <x:v>90</x:v>
      </x:c>
      <x:c r="B5691" s="14" t="n">
        <x:v>45515</x:v>
      </x:c>
      <x:c r="C5691" s="14" t="n">
        <x:v>45604</x:v>
      </x:c>
      <x:c r="D5691" s="14" t="n">
        <x:v>45605</x:v>
      </x:c>
      <x:c r="E5691" s="28" t="n">
        <x:v>3</x:v>
      </x:c>
      <x:c r="F5691" s="8" t="str">
        <x:v>momentum_10|chaikin_ad|obv</x:v>
      </x:c>
    </x:row>
    <x:row r="5692">
      <x:c r="A5692" s="28" t="n">
        <x:v>90</x:v>
      </x:c>
      <x:c r="B5692" s="14" t="n">
        <x:v>45516</x:v>
      </x:c>
      <x:c r="C5692" s="14" t="n">
        <x:v>45605</x:v>
      </x:c>
      <x:c r="D5692" s="14" t="n">
        <x:v>45606</x:v>
      </x:c>
      <x:c r="E5692" s="28" t="n">
        <x:v>3</x:v>
      </x:c>
      <x:c r="F5692" s="8" t="str">
        <x:v>momentum_10|chaikin_ad|obv</x:v>
      </x:c>
    </x:row>
    <x:row r="5693">
      <x:c r="A5693" s="28" t="n">
        <x:v>90</x:v>
      </x:c>
      <x:c r="B5693" s="14" t="n">
        <x:v>45517</x:v>
      </x:c>
      <x:c r="C5693" s="14" t="n">
        <x:v>45606</x:v>
      </x:c>
      <x:c r="D5693" s="14" t="n">
        <x:v>45607</x:v>
      </x:c>
      <x:c r="E5693" s="28" t="n">
        <x:v>3</x:v>
      </x:c>
      <x:c r="F5693" s="8" t="str">
        <x:v>momentum_10|true_range|chaikin_ad</x:v>
      </x:c>
    </x:row>
    <x:row r="5694">
      <x:c r="A5694" s="28" t="n">
        <x:v>90</x:v>
      </x:c>
      <x:c r="B5694" s="14" t="n">
        <x:v>45518</x:v>
      </x:c>
      <x:c r="C5694" s="14" t="n">
        <x:v>45607</x:v>
      </x:c>
      <x:c r="D5694" s="14" t="n">
        <x:v>45608</x:v>
      </x:c>
      <x:c r="E5694" s="28" t="n">
        <x:v>3</x:v>
      </x:c>
      <x:c r="F5694" s="8" t="str">
        <x:v>momentum_10|true_range|chaikin_ad</x:v>
      </x:c>
    </x:row>
    <x:row r="5695">
      <x:c r="A5695" s="28" t="n">
        <x:v>90</x:v>
      </x:c>
      <x:c r="B5695" s="14" t="n">
        <x:v>45519</x:v>
      </x:c>
      <x:c r="C5695" s="14" t="n">
        <x:v>45608</x:v>
      </x:c>
      <x:c r="D5695" s="14" t="n">
        <x:v>45609</x:v>
      </x:c>
      <x:c r="E5695" s="28" t="n">
        <x:v>3</x:v>
      </x:c>
      <x:c r="F5695" s="8" t="str">
        <x:v>momentum_10|true_range|chaikin_ad</x:v>
      </x:c>
    </x:row>
    <x:row r="5696">
      <x:c r="A5696" s="28" t="n">
        <x:v>90</x:v>
      </x:c>
      <x:c r="B5696" s="14" t="n">
        <x:v>45520</x:v>
      </x:c>
      <x:c r="C5696" s="14" t="n">
        <x:v>45609</x:v>
      </x:c>
      <x:c r="D5696" s="14" t="n">
        <x:v>45610</x:v>
      </x:c>
      <x:c r="E5696" s="28" t="n">
        <x:v>3</x:v>
      </x:c>
      <x:c r="F5696" s="8" t="str">
        <x:v>momentum_10|true_range|chaikin_ad</x:v>
      </x:c>
    </x:row>
    <x:row r="5697">
      <x:c r="A5697" s="28" t="n">
        <x:v>90</x:v>
      </x:c>
      <x:c r="B5697" s="14" t="n">
        <x:v>45521</x:v>
      </x:c>
      <x:c r="C5697" s="14" t="n">
        <x:v>45610</x:v>
      </x:c>
      <x:c r="D5697" s="14" t="n">
        <x:v>45611</x:v>
      </x:c>
      <x:c r="E5697" s="28" t="n">
        <x:v>3</x:v>
      </x:c>
      <x:c r="F5697" s="8" t="str">
        <x:v>momentum_10|true_range|chaikin_ad</x:v>
      </x:c>
    </x:row>
    <x:row r="5698">
      <x:c r="A5698" s="28" t="n">
        <x:v>90</x:v>
      </x:c>
      <x:c r="B5698" s="14" t="n">
        <x:v>45522</x:v>
      </x:c>
      <x:c r="C5698" s="14" t="n">
        <x:v>45611</x:v>
      </x:c>
      <x:c r="D5698" s="14" t="n">
        <x:v>45612</x:v>
      </x:c>
      <x:c r="E5698" s="28" t="n">
        <x:v>3</x:v>
      </x:c>
      <x:c r="F5698" s="8" t="str">
        <x:v>momentum_10|true_range|chaikin_ad</x:v>
      </x:c>
    </x:row>
    <x:row r="5699">
      <x:c r="A5699" s="28" t="n">
        <x:v>90</x:v>
      </x:c>
      <x:c r="B5699" s="14" t="n">
        <x:v>45523</x:v>
      </x:c>
      <x:c r="C5699" s="14" t="n">
        <x:v>45612</x:v>
      </x:c>
      <x:c r="D5699" s="14" t="n">
        <x:v>45613</x:v>
      </x:c>
      <x:c r="E5699" s="28" t="n">
        <x:v>3</x:v>
      </x:c>
      <x:c r="F5699" s="8" t="str">
        <x:v>momentum_10|true_range|chaikin_ad</x:v>
      </x:c>
    </x:row>
    <x:row r="5700">
      <x:c r="A5700" s="28" t="n">
        <x:v>90</x:v>
      </x:c>
      <x:c r="B5700" s="14" t="n">
        <x:v>45524</x:v>
      </x:c>
      <x:c r="C5700" s="14" t="n">
        <x:v>45613</x:v>
      </x:c>
      <x:c r="D5700" s="14" t="n">
        <x:v>45614</x:v>
      </x:c>
      <x:c r="E5700" s="28" t="n">
        <x:v>3</x:v>
      </x:c>
      <x:c r="F5700" s="8" t="str">
        <x:v>momentum_10|true_range|chaikin_ad</x:v>
      </x:c>
    </x:row>
    <x:row r="5701">
      <x:c r="A5701" s="28" t="n">
        <x:v>90</x:v>
      </x:c>
      <x:c r="B5701" s="14" t="n">
        <x:v>45525</x:v>
      </x:c>
      <x:c r="C5701" s="14" t="n">
        <x:v>45614</x:v>
      </x:c>
      <x:c r="D5701" s="14" t="n">
        <x:v>45615</x:v>
      </x:c>
      <x:c r="E5701" s="28" t="n">
        <x:v>3</x:v>
      </x:c>
      <x:c r="F5701" s="8" t="str">
        <x:v>rsi_14|true_range|chaikin_ad</x:v>
      </x:c>
    </x:row>
    <x:row r="5702">
      <x:c r="A5702" s="28" t="n">
        <x:v>90</x:v>
      </x:c>
      <x:c r="B5702" s="14" t="n">
        <x:v>45526</x:v>
      </x:c>
      <x:c r="C5702" s="14" t="n">
        <x:v>45615</x:v>
      </x:c>
      <x:c r="D5702" s="14" t="n">
        <x:v>45616</x:v>
      </x:c>
      <x:c r="E5702" s="28" t="n">
        <x:v>3</x:v>
      </x:c>
      <x:c r="F5702" s="8" t="str">
        <x:v>rsi_14|true_range|chaikin_ad</x:v>
      </x:c>
    </x:row>
    <x:row r="5703">
      <x:c r="A5703" s="28" t="n">
        <x:v>90</x:v>
      </x:c>
      <x:c r="B5703" s="14" t="n">
        <x:v>45527</x:v>
      </x:c>
      <x:c r="C5703" s="14" t="n">
        <x:v>45616</x:v>
      </x:c>
      <x:c r="D5703" s="14" t="n">
        <x:v>45617</x:v>
      </x:c>
      <x:c r="E5703" s="28" t="n">
        <x:v>3</x:v>
      </x:c>
      <x:c r="F5703" s="8" t="str">
        <x:v>rsi_14|true_range|chaikin_ad</x:v>
      </x:c>
    </x:row>
    <x:row r="5704">
      <x:c r="A5704" s="28" t="n">
        <x:v>90</x:v>
      </x:c>
      <x:c r="B5704" s="14" t="n">
        <x:v>45528</x:v>
      </x:c>
      <x:c r="C5704" s="14" t="n">
        <x:v>45617</x:v>
      </x:c>
      <x:c r="D5704" s="14" t="n">
        <x:v>45618</x:v>
      </x:c>
      <x:c r="E5704" s="28" t="n">
        <x:v>3</x:v>
      </x:c>
      <x:c r="F5704" s="8" t="str">
        <x:v>momentum_10|true_range|chaikin_ad</x:v>
      </x:c>
    </x:row>
    <x:row r="5705">
      <x:c r="A5705" s="28" t="n">
        <x:v>90</x:v>
      </x:c>
      <x:c r="B5705" s="14" t="n">
        <x:v>45529</x:v>
      </x:c>
      <x:c r="C5705" s="14" t="n">
        <x:v>45618</x:v>
      </x:c>
      <x:c r="D5705" s="14" t="n">
        <x:v>45619</x:v>
      </x:c>
      <x:c r="E5705" s="28" t="n">
        <x:v>2</x:v>
      </x:c>
      <x:c r="F5705" s="8" t="str">
        <x:v>momentum_10|chaikin_ad</x:v>
      </x:c>
    </x:row>
    <x:row r="5706">
      <x:c r="A5706" s="28" t="n">
        <x:v>90</x:v>
      </x:c>
      <x:c r="B5706" s="14" t="n">
        <x:v>45530</x:v>
      </x:c>
      <x:c r="C5706" s="14" t="n">
        <x:v>45619</x:v>
      </x:c>
      <x:c r="D5706" s="14" t="n">
        <x:v>45620</x:v>
      </x:c>
      <x:c r="E5706" s="28" t="n">
        <x:v>2</x:v>
      </x:c>
      <x:c r="F5706" s="8" t="str">
        <x:v>rsi_14|chaikin_ad</x:v>
      </x:c>
    </x:row>
    <x:row r="5707">
      <x:c r="A5707" s="28" t="n">
        <x:v>90</x:v>
      </x:c>
      <x:c r="B5707" s="14" t="n">
        <x:v>45531</x:v>
      </x:c>
      <x:c r="C5707" s="14" t="n">
        <x:v>45620</x:v>
      </x:c>
      <x:c r="D5707" s="14" t="n">
        <x:v>45621</x:v>
      </x:c>
      <x:c r="E5707" s="28" t="n">
        <x:v>2</x:v>
      </x:c>
      <x:c r="F5707" s="8" t="str">
        <x:v>r7|chaikin_ad</x:v>
      </x:c>
    </x:row>
    <x:row r="5708">
      <x:c r="A5708" s="28" t="n">
        <x:v>90</x:v>
      </x:c>
      <x:c r="B5708" s="14" t="n">
        <x:v>45532</x:v>
      </x:c>
      <x:c r="C5708" s="14" t="n">
        <x:v>45621</x:v>
      </x:c>
      <x:c r="D5708" s="14" t="n">
        <x:v>45622</x:v>
      </x:c>
      <x:c r="E5708" s="28" t="n">
        <x:v>3</x:v>
      </x:c>
      <x:c r="F5708" s="8" t="str">
        <x:v>r7|rsi_14|atr_14</x:v>
      </x:c>
    </x:row>
    <x:row r="5709">
      <x:c r="A5709" s="28" t="n">
        <x:v>90</x:v>
      </x:c>
      <x:c r="B5709" s="14" t="n">
        <x:v>45533</x:v>
      </x:c>
      <x:c r="C5709" s="14" t="n">
        <x:v>45622</x:v>
      </x:c>
      <x:c r="D5709" s="14" t="n">
        <x:v>45623</x:v>
      </x:c>
      <x:c r="E5709" s="28" t="n">
        <x:v>3</x:v>
      </x:c>
      <x:c r="F5709" s="8" t="str">
        <x:v>r7|atr_14|chaikin_ad</x:v>
      </x:c>
    </x:row>
    <x:row r="5710">
      <x:c r="A5710" s="28" t="n">
        <x:v>90</x:v>
      </x:c>
      <x:c r="B5710" s="14" t="n">
        <x:v>45534</x:v>
      </x:c>
      <x:c r="C5710" s="14" t="n">
        <x:v>45623</x:v>
      </x:c>
      <x:c r="D5710" s="14" t="n">
        <x:v>45624</x:v>
      </x:c>
      <x:c r="E5710" s="28" t="n">
        <x:v>3</x:v>
      </x:c>
      <x:c r="F5710" s="8" t="str">
        <x:v>r7|rsi_14|atr_14</x:v>
      </x:c>
    </x:row>
    <x:row r="5711">
      <x:c r="A5711" s="28" t="n">
        <x:v>90</x:v>
      </x:c>
      <x:c r="B5711" s="14" t="n">
        <x:v>45535</x:v>
      </x:c>
      <x:c r="C5711" s="14" t="n">
        <x:v>45624</x:v>
      </x:c>
      <x:c r="D5711" s="14" t="n">
        <x:v>45625</x:v>
      </x:c>
      <x:c r="E5711" s="28" t="n">
        <x:v>3</x:v>
      </x:c>
      <x:c r="F5711" s="8" t="str">
        <x:v>r7|rsi_14|atr_14</x:v>
      </x:c>
    </x:row>
    <x:row r="5712">
      <x:c r="A5712" s="28" t="n">
        <x:v>90</x:v>
      </x:c>
      <x:c r="B5712" s="14" t="n">
        <x:v>45536</x:v>
      </x:c>
      <x:c r="C5712" s="14" t="n">
        <x:v>45625</x:v>
      </x:c>
      <x:c r="D5712" s="14" t="n">
        <x:v>45626</x:v>
      </x:c>
      <x:c r="E5712" s="28" t="n">
        <x:v>3</x:v>
      </x:c>
      <x:c r="F5712" s="8" t="str">
        <x:v>r7|rsi_14|atr_14</x:v>
      </x:c>
    </x:row>
    <x:row r="5713">
      <x:c r="A5713" s="28" t="n">
        <x:v>90</x:v>
      </x:c>
      <x:c r="B5713" s="14" t="n">
        <x:v>45537</x:v>
      </x:c>
      <x:c r="C5713" s="14" t="n">
        <x:v>45626</x:v>
      </x:c>
      <x:c r="D5713" s="14" t="n">
        <x:v>45627</x:v>
      </x:c>
      <x:c r="E5713" s="28" t="n">
        <x:v>3</x:v>
      </x:c>
      <x:c r="F5713" s="8" t="str">
        <x:v>r7|rsi_14|atr_14</x:v>
      </x:c>
    </x:row>
    <x:row r="5714">
      <x:c r="A5714" s="28" t="n">
        <x:v>90</x:v>
      </x:c>
      <x:c r="B5714" s="14" t="n">
        <x:v>45538</x:v>
      </x:c>
      <x:c r="C5714" s="14" t="n">
        <x:v>45627</x:v>
      </x:c>
      <x:c r="D5714" s="14" t="n">
        <x:v>45628</x:v>
      </x:c>
      <x:c r="E5714" s="28" t="n">
        <x:v>3</x:v>
      </x:c>
      <x:c r="F5714" s="8" t="str">
        <x:v>r7|rsi_14|atr_14</x:v>
      </x:c>
    </x:row>
    <x:row r="5715">
      <x:c r="A5715" s="28" t="n">
        <x:v>90</x:v>
      </x:c>
      <x:c r="B5715" s="14" t="n">
        <x:v>45539</x:v>
      </x:c>
      <x:c r="C5715" s="14" t="n">
        <x:v>45628</x:v>
      </x:c>
      <x:c r="D5715" s="14" t="n">
        <x:v>45629</x:v>
      </x:c>
      <x:c r="E5715" s="28" t="n">
        <x:v>4</x:v>
      </x:c>
      <x:c r="F5715" s="8" t="str">
        <x:v>r7|rsi_14|atr_14|true_range</x:v>
      </x:c>
    </x:row>
    <x:row r="5716">
      <x:c r="A5716" s="28" t="n">
        <x:v>90</x:v>
      </x:c>
      <x:c r="B5716" s="14" t="n">
        <x:v>45540</x:v>
      </x:c>
      <x:c r="C5716" s="14" t="n">
        <x:v>45629</x:v>
      </x:c>
      <x:c r="D5716" s="14" t="n">
        <x:v>45630</x:v>
      </x:c>
      <x:c r="E5716" s="28" t="n">
        <x:v>4</x:v>
      </x:c>
      <x:c r="F5716" s="8" t="str">
        <x:v>r7|rsi_14|atr_14|true_range</x:v>
      </x:c>
    </x:row>
    <x:row r="5717">
      <x:c r="A5717" s="28" t="n">
        <x:v>90</x:v>
      </x:c>
      <x:c r="B5717" s="14" t="n">
        <x:v>45541</x:v>
      </x:c>
      <x:c r="C5717" s="14" t="n">
        <x:v>45630</x:v>
      </x:c>
      <x:c r="D5717" s="14" t="n">
        <x:v>45631</x:v>
      </x:c>
      <x:c r="E5717" s="28" t="n">
        <x:v>4</x:v>
      </x:c>
      <x:c r="F5717" s="8" t="str">
        <x:v>r7|rsi_14|atr_14|true_range</x:v>
      </x:c>
    </x:row>
    <x:row r="5718">
      <x:c r="A5718" s="28" t="n">
        <x:v>90</x:v>
      </x:c>
      <x:c r="B5718" s="14" t="n">
        <x:v>45542</x:v>
      </x:c>
      <x:c r="C5718" s="14" t="n">
        <x:v>45631</x:v>
      </x:c>
      <x:c r="D5718" s="14" t="n">
        <x:v>45632</x:v>
      </x:c>
      <x:c r="E5718" s="28" t="n">
        <x:v>4</x:v>
      </x:c>
      <x:c r="F5718" s="8" t="str">
        <x:v>r7|rsi_14|atr_14|true_range</x:v>
      </x:c>
    </x:row>
    <x:row r="5719">
      <x:c r="A5719" s="28" t="n">
        <x:v>90</x:v>
      </x:c>
      <x:c r="B5719" s="14" t="n">
        <x:v>45543</x:v>
      </x:c>
      <x:c r="C5719" s="14" t="n">
        <x:v>45632</x:v>
      </x:c>
      <x:c r="D5719" s="14" t="n">
        <x:v>45633</x:v>
      </x:c>
      <x:c r="E5719" s="28" t="n">
        <x:v>4</x:v>
      </x:c>
      <x:c r="F5719" s="8" t="str">
        <x:v>r7|rsi_14|atr_14|true_range</x:v>
      </x:c>
    </x:row>
    <x:row r="5720">
      <x:c r="A5720" s="28" t="n">
        <x:v>90</x:v>
      </x:c>
      <x:c r="B5720" s="14" t="n">
        <x:v>45544</x:v>
      </x:c>
      <x:c r="C5720" s="14" t="n">
        <x:v>45633</x:v>
      </x:c>
      <x:c r="D5720" s="14" t="n">
        <x:v>45634</x:v>
      </x:c>
      <x:c r="E5720" s="28" t="n">
        <x:v>4</x:v>
      </x:c>
      <x:c r="F5720" s="8" t="str">
        <x:v>r7|rsi_14|atr_14|true_range</x:v>
      </x:c>
    </x:row>
    <x:row r="5721">
      <x:c r="A5721" s="28" t="n">
        <x:v>90</x:v>
      </x:c>
      <x:c r="B5721" s="14" t="n">
        <x:v>45545</x:v>
      </x:c>
      <x:c r="C5721" s="14" t="n">
        <x:v>45634</x:v>
      </x:c>
      <x:c r="D5721" s="14" t="n">
        <x:v>45635</x:v>
      </x:c>
      <x:c r="E5721" s="28" t="n">
        <x:v>4</x:v>
      </x:c>
      <x:c r="F5721" s="8" t="str">
        <x:v>r7|rsi_14|atr_14|true_range</x:v>
      </x:c>
    </x:row>
    <x:row r="5722">
      <x:c r="A5722" s="28" t="n">
        <x:v>90</x:v>
      </x:c>
      <x:c r="B5722" s="14" t="n">
        <x:v>45546</x:v>
      </x:c>
      <x:c r="C5722" s="14" t="n">
        <x:v>45635</x:v>
      </x:c>
      <x:c r="D5722" s="14" t="n">
        <x:v>45636</x:v>
      </x:c>
      <x:c r="E5722" s="28" t="n">
        <x:v>4</x:v>
      </x:c>
      <x:c r="F5722" s="8" t="str">
        <x:v>r7|momentum_10|atr_14|true_range</x:v>
      </x:c>
    </x:row>
    <x:row r="5723">
      <x:c r="A5723" s="28" t="n">
        <x:v>90</x:v>
      </x:c>
      <x:c r="B5723" s="14" t="n">
        <x:v>45547</x:v>
      </x:c>
      <x:c r="C5723" s="14" t="n">
        <x:v>45636</x:v>
      </x:c>
      <x:c r="D5723" s="14" t="n">
        <x:v>45637</x:v>
      </x:c>
      <x:c r="E5723" s="28" t="n">
        <x:v>4</x:v>
      </x:c>
      <x:c r="F5723" s="8" t="str">
        <x:v>r7|momentum_10|atr_14|true_range</x:v>
      </x:c>
    </x:row>
    <x:row r="5724">
      <x:c r="A5724" s="28" t="n">
        <x:v>90</x:v>
      </x:c>
      <x:c r="B5724" s="14" t="n">
        <x:v>45548</x:v>
      </x:c>
      <x:c r="C5724" s="14" t="n">
        <x:v>45637</x:v>
      </x:c>
      <x:c r="D5724" s="14" t="n">
        <x:v>45638</x:v>
      </x:c>
      <x:c r="E5724" s="28" t="n">
        <x:v>4</x:v>
      </x:c>
      <x:c r="F5724" s="8" t="str">
        <x:v>r7|momentum_10|atr_14|true_range</x:v>
      </x:c>
    </x:row>
    <x:row r="5725">
      <x:c r="A5725" s="28" t="n">
        <x:v>90</x:v>
      </x:c>
      <x:c r="B5725" s="14" t="n">
        <x:v>45549</x:v>
      </x:c>
      <x:c r="C5725" s="14" t="n">
        <x:v>45638</x:v>
      </x:c>
      <x:c r="D5725" s="14" t="n">
        <x:v>45639</x:v>
      </x:c>
      <x:c r="E5725" s="28" t="n">
        <x:v>4</x:v>
      </x:c>
      <x:c r="F5725" s="8" t="str">
        <x:v>r7|momentum_10|atr_14|true_range</x:v>
      </x:c>
    </x:row>
    <x:row r="5726">
      <x:c r="A5726" s="28" t="n">
        <x:v>90</x:v>
      </x:c>
      <x:c r="B5726" s="14" t="n">
        <x:v>45550</x:v>
      </x:c>
      <x:c r="C5726" s="14" t="n">
        <x:v>45639</x:v>
      </x:c>
      <x:c r="D5726" s="14" t="n">
        <x:v>45640</x:v>
      </x:c>
      <x:c r="E5726" s="28" t="n">
        <x:v>4</x:v>
      </x:c>
      <x:c r="F5726" s="8" t="str">
        <x:v>r7|momentum_10|atr_14|true_range</x:v>
      </x:c>
    </x:row>
    <x:row r="5727">
      <x:c r="A5727" s="28" t="n">
        <x:v>90</x:v>
      </x:c>
      <x:c r="B5727" s="14" t="n">
        <x:v>45551</x:v>
      </x:c>
      <x:c r="C5727" s="14" t="n">
        <x:v>45640</x:v>
      </x:c>
      <x:c r="D5727" s="14" t="n">
        <x:v>45641</x:v>
      </x:c>
      <x:c r="E5727" s="28" t="n">
        <x:v>4</x:v>
      </x:c>
      <x:c r="F5727" s="8" t="str">
        <x:v>r7|momentum_10|atr_14|true_range</x:v>
      </x:c>
    </x:row>
    <x:row r="5728">
      <x:c r="A5728" s="28" t="n">
        <x:v>90</x:v>
      </x:c>
      <x:c r="B5728" s="14" t="n">
        <x:v>45552</x:v>
      </x:c>
      <x:c r="C5728" s="14" t="n">
        <x:v>45641</x:v>
      </x:c>
      <x:c r="D5728" s="14" t="n">
        <x:v>45642</x:v>
      </x:c>
      <x:c r="E5728" s="28" t="n">
        <x:v>4</x:v>
      </x:c>
      <x:c r="F5728" s="8" t="str">
        <x:v>r7|momentum_10|atr_14|true_range</x:v>
      </x:c>
    </x:row>
    <x:row r="5729">
      <x:c r="A5729" s="28" t="n">
        <x:v>90</x:v>
      </x:c>
      <x:c r="B5729" s="14" t="n">
        <x:v>45553</x:v>
      </x:c>
      <x:c r="C5729" s="14" t="n">
        <x:v>45642</x:v>
      </x:c>
      <x:c r="D5729" s="14" t="n">
        <x:v>45643</x:v>
      </x:c>
      <x:c r="E5729" s="28" t="n">
        <x:v>4</x:v>
      </x:c>
      <x:c r="F5729" s="8" t="str">
        <x:v>r7|momentum_10|atr_14|true_range</x:v>
      </x:c>
    </x:row>
    <x:row r="5730">
      <x:c r="A5730" s="28" t="n">
        <x:v>90</x:v>
      </x:c>
      <x:c r="B5730" s="14" t="n">
        <x:v>45554</x:v>
      </x:c>
      <x:c r="C5730" s="14" t="n">
        <x:v>45643</x:v>
      </x:c>
      <x:c r="D5730" s="14" t="n">
        <x:v>45644</x:v>
      </x:c>
      <x:c r="E5730" s="28" t="n">
        <x:v>4</x:v>
      </x:c>
      <x:c r="F5730" s="8" t="str">
        <x:v>r7|momentum_10|atr_14|true_range</x:v>
      </x:c>
    </x:row>
    <x:row r="5731">
      <x:c r="A5731" s="28" t="n">
        <x:v>90</x:v>
      </x:c>
      <x:c r="B5731" s="14" t="n">
        <x:v>45555</x:v>
      </x:c>
      <x:c r="C5731" s="14" t="n">
        <x:v>45644</x:v>
      </x:c>
      <x:c r="D5731" s="14" t="n">
        <x:v>45645</x:v>
      </x:c>
      <x:c r="E5731" s="28" t="n">
        <x:v>4</x:v>
      </x:c>
      <x:c r="F5731" s="8" t="str">
        <x:v>r7|momentum_10|atr_14|true_range</x:v>
      </x:c>
    </x:row>
    <x:row r="5732">
      <x:c r="A5732" s="28" t="n">
        <x:v>90</x:v>
      </x:c>
      <x:c r="B5732" s="14" t="n">
        <x:v>45556</x:v>
      </x:c>
      <x:c r="C5732" s="14" t="n">
        <x:v>45645</x:v>
      </x:c>
      <x:c r="D5732" s="14" t="n">
        <x:v>45646</x:v>
      </x:c>
      <x:c r="E5732" s="28" t="n">
        <x:v>4</x:v>
      </x:c>
      <x:c r="F5732" s="8" t="str">
        <x:v>r7|momentum_10|atr_14|true_range</x:v>
      </x:c>
    </x:row>
    <x:row r="5733">
      <x:c r="A5733" s="28" t="n">
        <x:v>90</x:v>
      </x:c>
      <x:c r="B5733" s="14" t="n">
        <x:v>45557</x:v>
      </x:c>
      <x:c r="C5733" s="14" t="n">
        <x:v>45646</x:v>
      </x:c>
      <x:c r="D5733" s="14" t="n">
        <x:v>45647</x:v>
      </x:c>
      <x:c r="E5733" s="28" t="n">
        <x:v>4</x:v>
      </x:c>
      <x:c r="F5733" s="8" t="str">
        <x:v>r7|momentum_10|atr_14|true_range</x:v>
      </x:c>
    </x:row>
    <x:row r="5734">
      <x:c r="A5734" s="28" t="n">
        <x:v>90</x:v>
      </x:c>
      <x:c r="B5734" s="14" t="n">
        <x:v>45558</x:v>
      </x:c>
      <x:c r="C5734" s="14" t="n">
        <x:v>45647</x:v>
      </x:c>
      <x:c r="D5734" s="14" t="n">
        <x:v>45648</x:v>
      </x:c>
      <x:c r="E5734" s="28" t="n">
        <x:v>4</x:v>
      </x:c>
      <x:c r="F5734" s="8" t="str">
        <x:v>r7|momentum_10|atr_14|true_range</x:v>
      </x:c>
    </x:row>
    <x:row r="5735">
      <x:c r="A5735" s="28" t="n">
        <x:v>90</x:v>
      </x:c>
      <x:c r="B5735" s="14" t="n">
        <x:v>45559</x:v>
      </x:c>
      <x:c r="C5735" s="14" t="n">
        <x:v>45648</x:v>
      </x:c>
      <x:c r="D5735" s="14" t="n">
        <x:v>45649</x:v>
      </x:c>
      <x:c r="E5735" s="28" t="n">
        <x:v>4</x:v>
      </x:c>
      <x:c r="F5735" s="8" t="str">
        <x:v>r7|momentum_10|atr_14|true_range</x:v>
      </x:c>
    </x:row>
    <x:row r="5736">
      <x:c r="A5736" s="28" t="n">
        <x:v>90</x:v>
      </x:c>
      <x:c r="B5736" s="14" t="n">
        <x:v>45560</x:v>
      </x:c>
      <x:c r="C5736" s="14" t="n">
        <x:v>45649</x:v>
      </x:c>
      <x:c r="D5736" s="14" t="n">
        <x:v>45650</x:v>
      </x:c>
      <x:c r="E5736" s="28" t="n">
        <x:v>4</x:v>
      </x:c>
      <x:c r="F5736" s="8" t="str">
        <x:v>r7|momentum_10|atr_14|true_range</x:v>
      </x:c>
    </x:row>
    <x:row r="5737">
      <x:c r="A5737" s="28" t="n">
        <x:v>90</x:v>
      </x:c>
      <x:c r="B5737" s="14" t="n">
        <x:v>45561</x:v>
      </x:c>
      <x:c r="C5737" s="14" t="n">
        <x:v>45650</x:v>
      </x:c>
      <x:c r="D5737" s="14" t="n">
        <x:v>45651</x:v>
      </x:c>
      <x:c r="E5737" s="28" t="n">
        <x:v>4</x:v>
      </x:c>
      <x:c r="F5737" s="8" t="str">
        <x:v>r7|momentum_10|atr_14|true_range</x:v>
      </x:c>
    </x:row>
    <x:row r="5738">
      <x:c r="A5738" s="28" t="n">
        <x:v>90</x:v>
      </x:c>
      <x:c r="B5738" s="14" t="n">
        <x:v>45562</x:v>
      </x:c>
      <x:c r="C5738" s="14" t="n">
        <x:v>45651</x:v>
      </x:c>
      <x:c r="D5738" s="14" t="n">
        <x:v>45652</x:v>
      </x:c>
      <x:c r="E5738" s="28" t="n">
        <x:v>4</x:v>
      </x:c>
      <x:c r="F5738" s="8" t="str">
        <x:v>r7|momentum_10|atr_14|true_range</x:v>
      </x:c>
    </x:row>
    <x:row r="5739">
      <x:c r="A5739" s="28" t="n">
        <x:v>90</x:v>
      </x:c>
      <x:c r="B5739" s="14" t="n">
        <x:v>45563</x:v>
      </x:c>
      <x:c r="C5739" s="14" t="n">
        <x:v>45652</x:v>
      </x:c>
      <x:c r="D5739" s="14" t="n">
        <x:v>45653</x:v>
      </x:c>
      <x:c r="E5739" s="28" t="n">
        <x:v>4</x:v>
      </x:c>
      <x:c r="F5739" s="8" t="str">
        <x:v>r7|momentum_10|atr_14|true_range</x:v>
      </x:c>
    </x:row>
    <x:row r="5740">
      <x:c r="A5740" s="28" t="n">
        <x:v>90</x:v>
      </x:c>
      <x:c r="B5740" s="14" t="n">
        <x:v>45564</x:v>
      </x:c>
      <x:c r="C5740" s="14" t="n">
        <x:v>45653</x:v>
      </x:c>
      <x:c r="D5740" s="14" t="n">
        <x:v>45654</x:v>
      </x:c>
      <x:c r="E5740" s="28" t="n">
        <x:v>4</x:v>
      </x:c>
      <x:c r="F5740" s="8" t="str">
        <x:v>r7|momentum_10|atr_14|true_range</x:v>
      </x:c>
    </x:row>
    <x:row r="5741">
      <x:c r="A5741" s="28" t="n">
        <x:v>90</x:v>
      </x:c>
      <x:c r="B5741" s="14" t="n">
        <x:v>45565</x:v>
      </x:c>
      <x:c r="C5741" s="14" t="n">
        <x:v>45654</x:v>
      </x:c>
      <x:c r="D5741" s="14" t="n">
        <x:v>45655</x:v>
      </x:c>
      <x:c r="E5741" s="28" t="n">
        <x:v>4</x:v>
      </x:c>
      <x:c r="F5741" s="8" t="str">
        <x:v>r7|momentum_10|atr_14|true_range</x:v>
      </x:c>
    </x:row>
    <x:row r="5742">
      <x:c r="A5742" s="28" t="n">
        <x:v>90</x:v>
      </x:c>
      <x:c r="B5742" s="14" t="n">
        <x:v>45566</x:v>
      </x:c>
      <x:c r="C5742" s="14" t="n">
        <x:v>45655</x:v>
      </x:c>
      <x:c r="D5742" s="14" t="n">
        <x:v>45656</x:v>
      </x:c>
      <x:c r="E5742" s="28" t="n">
        <x:v>4</x:v>
      </x:c>
      <x:c r="F5742" s="8" t="str">
        <x:v>r7|momentum_10|atr_14|true_range</x:v>
      </x:c>
    </x:row>
    <x:row r="5743">
      <x:c r="A5743" s="28" t="n">
        <x:v>90</x:v>
      </x:c>
      <x:c r="B5743" s="14" t="n">
        <x:v>45567</x:v>
      </x:c>
      <x:c r="C5743" s="14" t="n">
        <x:v>45656</x:v>
      </x:c>
      <x:c r="D5743" s="14" t="n">
        <x:v>45657</x:v>
      </x:c>
      <x:c r="E5743" s="28" t="n">
        <x:v>4</x:v>
      </x:c>
      <x:c r="F5743" s="8" t="str">
        <x:v>r7|momentum_10|atr_14|true_range</x:v>
      </x:c>
    </x:row>
    <x:row r="5744">
      <x:c r="A5744" s="28" t="n">
        <x:v>90</x:v>
      </x:c>
      <x:c r="B5744" s="14" t="n">
        <x:v>45568</x:v>
      </x:c>
      <x:c r="C5744" s="14" t="n">
        <x:v>45657</x:v>
      </x:c>
      <x:c r="D5744" s="14" t="n">
        <x:v>45658</x:v>
      </x:c>
      <x:c r="E5744" s="28" t="n">
        <x:v>4</x:v>
      </x:c>
      <x:c r="F5744" s="8" t="str">
        <x:v>r7|momentum_10|atr_14|true_range</x:v>
      </x:c>
    </x:row>
    <x:row r="5745">
      <x:c r="A5745" s="28" t="n">
        <x:v>90</x:v>
      </x:c>
      <x:c r="B5745" s="14" t="n">
        <x:v>45569</x:v>
      </x:c>
      <x:c r="C5745" s="14" t="n">
        <x:v>45658</x:v>
      </x:c>
      <x:c r="D5745" s="14" t="n">
        <x:v>45659</x:v>
      </x:c>
      <x:c r="E5745" s="28" t="n">
        <x:v>4</x:v>
      </x:c>
      <x:c r="F5745" s="8" t="str">
        <x:v>r7|momentum_10|atr_14|true_range</x:v>
      </x:c>
    </x:row>
    <x:row r="5746">
      <x:c r="A5746" s="28" t="n">
        <x:v>90</x:v>
      </x:c>
      <x:c r="B5746" s="14" t="n">
        <x:v>45570</x:v>
      </x:c>
      <x:c r="C5746" s="14" t="n">
        <x:v>45659</x:v>
      </x:c>
      <x:c r="D5746" s="14" t="n">
        <x:v>45660</x:v>
      </x:c>
      <x:c r="E5746" s="28" t="n">
        <x:v>4</x:v>
      </x:c>
      <x:c r="F5746" s="8" t="str">
        <x:v>r7|momentum_10|atr_14|true_range</x:v>
      </x:c>
    </x:row>
    <x:row r="5747">
      <x:c r="A5747" s="28" t="n">
        <x:v>90</x:v>
      </x:c>
      <x:c r="B5747" s="14" t="n">
        <x:v>45571</x:v>
      </x:c>
      <x:c r="C5747" s="14" t="n">
        <x:v>45660</x:v>
      </x:c>
      <x:c r="D5747" s="14" t="n">
        <x:v>45661</x:v>
      </x:c>
      <x:c r="E5747" s="28" t="n">
        <x:v>4</x:v>
      </x:c>
      <x:c r="F5747" s="8" t="str">
        <x:v>r7|momentum_10|atr_14|true_range</x:v>
      </x:c>
    </x:row>
    <x:row r="5748">
      <x:c r="A5748" s="28" t="n">
        <x:v>90</x:v>
      </x:c>
      <x:c r="B5748" s="14" t="n">
        <x:v>45572</x:v>
      </x:c>
      <x:c r="C5748" s="14" t="n">
        <x:v>45661</x:v>
      </x:c>
      <x:c r="D5748" s="14" t="n">
        <x:v>45662</x:v>
      </x:c>
      <x:c r="E5748" s="28" t="n">
        <x:v>4</x:v>
      </x:c>
      <x:c r="F5748" s="8" t="str">
        <x:v>r7|momentum_10|atr_14|true_range</x:v>
      </x:c>
    </x:row>
    <x:row r="5749">
      <x:c r="A5749" s="28" t="n">
        <x:v>90</x:v>
      </x:c>
      <x:c r="B5749" s="14" t="n">
        <x:v>45573</x:v>
      </x:c>
      <x:c r="C5749" s="14" t="n">
        <x:v>45662</x:v>
      </x:c>
      <x:c r="D5749" s="14" t="n">
        <x:v>45663</x:v>
      </x:c>
      <x:c r="E5749" s="28" t="n">
        <x:v>4</x:v>
      </x:c>
      <x:c r="F5749" s="8" t="str">
        <x:v>r7|momentum_10|atr_14|true_range</x:v>
      </x:c>
    </x:row>
    <x:row r="5750">
      <x:c r="A5750" s="28" t="n">
        <x:v>90</x:v>
      </x:c>
      <x:c r="B5750" s="14" t="n">
        <x:v>45574</x:v>
      </x:c>
      <x:c r="C5750" s="14" t="n">
        <x:v>45663</x:v>
      </x:c>
      <x:c r="D5750" s="14" t="n">
        <x:v>45664</x:v>
      </x:c>
      <x:c r="E5750" s="28" t="n">
        <x:v>4</x:v>
      </x:c>
      <x:c r="F5750" s="8" t="str">
        <x:v>r7|momentum_10|atr_14|true_range</x:v>
      </x:c>
    </x:row>
    <x:row r="5751">
      <x:c r="A5751" s="28" t="n">
        <x:v>90</x:v>
      </x:c>
      <x:c r="B5751" s="14" t="n">
        <x:v>45575</x:v>
      </x:c>
      <x:c r="C5751" s="14" t="n">
        <x:v>45664</x:v>
      </x:c>
      <x:c r="D5751" s="14" t="n">
        <x:v>45665</x:v>
      </x:c>
      <x:c r="E5751" s="28" t="n">
        <x:v>4</x:v>
      </x:c>
      <x:c r="F5751" s="8" t="str">
        <x:v>r7|momentum_10|atr_14|true_range</x:v>
      </x:c>
    </x:row>
    <x:row r="5752">
      <x:c r="A5752" s="28" t="n">
        <x:v>90</x:v>
      </x:c>
      <x:c r="B5752" s="14" t="n">
        <x:v>45576</x:v>
      </x:c>
      <x:c r="C5752" s="14" t="n">
        <x:v>45665</x:v>
      </x:c>
      <x:c r="D5752" s="14" t="n">
        <x:v>45666</x:v>
      </x:c>
      <x:c r="E5752" s="28" t="n">
        <x:v>4</x:v>
      </x:c>
      <x:c r="F5752" s="8" t="str">
        <x:v>r7|momentum_10|atr_14|true_range</x:v>
      </x:c>
    </x:row>
    <x:row r="5753">
      <x:c r="A5753" s="28" t="n">
        <x:v>90</x:v>
      </x:c>
      <x:c r="B5753" s="14" t="n">
        <x:v>45577</x:v>
      </x:c>
      <x:c r="C5753" s="14" t="n">
        <x:v>45666</x:v>
      </x:c>
      <x:c r="D5753" s="14" t="n">
        <x:v>45667</x:v>
      </x:c>
      <x:c r="E5753" s="28" t="n">
        <x:v>4</x:v>
      </x:c>
      <x:c r="F5753" s="8" t="str">
        <x:v>r7|momentum_10|atr_14|true_range</x:v>
      </x:c>
    </x:row>
    <x:row r="5754">
      <x:c r="A5754" s="28" t="n">
        <x:v>90</x:v>
      </x:c>
      <x:c r="B5754" s="14" t="n">
        <x:v>45578</x:v>
      </x:c>
      <x:c r="C5754" s="14" t="n">
        <x:v>45667</x:v>
      </x:c>
      <x:c r="D5754" s="14" t="n">
        <x:v>45668</x:v>
      </x:c>
      <x:c r="E5754" s="28" t="n">
        <x:v>4</x:v>
      </x:c>
      <x:c r="F5754" s="8" t="str">
        <x:v>r7|momentum_10|atr_14|true_range</x:v>
      </x:c>
    </x:row>
    <x:row r="5755">
      <x:c r="A5755" s="28" t="n">
        <x:v>90</x:v>
      </x:c>
      <x:c r="B5755" s="14" t="n">
        <x:v>45579</x:v>
      </x:c>
      <x:c r="C5755" s="14" t="n">
        <x:v>45668</x:v>
      </x:c>
      <x:c r="D5755" s="14" t="n">
        <x:v>45669</x:v>
      </x:c>
      <x:c r="E5755" s="28" t="n">
        <x:v>4</x:v>
      </x:c>
      <x:c r="F5755" s="8" t="str">
        <x:v>r7|momentum_10|atr_14|true_range</x:v>
      </x:c>
    </x:row>
    <x:row r="5756">
      <x:c r="A5756" s="28" t="n">
        <x:v>90</x:v>
      </x:c>
      <x:c r="B5756" s="14" t="n">
        <x:v>45580</x:v>
      </x:c>
      <x:c r="C5756" s="14" t="n">
        <x:v>45669</x:v>
      </x:c>
      <x:c r="D5756" s="14" t="n">
        <x:v>45670</x:v>
      </x:c>
      <x:c r="E5756" s="28" t="n">
        <x:v>4</x:v>
      </x:c>
      <x:c r="F5756" s="8" t="str">
        <x:v>r7|momentum_10|atr_14|true_range</x:v>
      </x:c>
    </x:row>
    <x:row r="5757">
      <x:c r="A5757" s="28" t="n">
        <x:v>90</x:v>
      </x:c>
      <x:c r="B5757" s="14" t="n">
        <x:v>45581</x:v>
      </x:c>
      <x:c r="C5757" s="14" t="n">
        <x:v>45670</x:v>
      </x:c>
      <x:c r="D5757" s="14" t="n">
        <x:v>45671</x:v>
      </x:c>
      <x:c r="E5757" s="28" t="n">
        <x:v>4</x:v>
      </x:c>
      <x:c r="F5757" s="8" t="str">
        <x:v>r7|momentum_10|atr_14|true_range</x:v>
      </x:c>
    </x:row>
    <x:row r="5758">
      <x:c r="A5758" s="28" t="n">
        <x:v>90</x:v>
      </x:c>
      <x:c r="B5758" s="14" t="n">
        <x:v>45582</x:v>
      </x:c>
      <x:c r="C5758" s="14" t="n">
        <x:v>45671</x:v>
      </x:c>
      <x:c r="D5758" s="14" t="n">
        <x:v>45672</x:v>
      </x:c>
      <x:c r="E5758" s="28" t="n">
        <x:v>4</x:v>
      </x:c>
      <x:c r="F5758" s="8" t="str">
        <x:v>r7|momentum_10|atr_14|true_range</x:v>
      </x:c>
    </x:row>
    <x:row r="5759">
      <x:c r="A5759" s="28" t="n">
        <x:v>90</x:v>
      </x:c>
      <x:c r="B5759" s="14" t="n">
        <x:v>45583</x:v>
      </x:c>
      <x:c r="C5759" s="14" t="n">
        <x:v>45672</x:v>
      </x:c>
      <x:c r="D5759" s="14" t="n">
        <x:v>45673</x:v>
      </x:c>
      <x:c r="E5759" s="28" t="n">
        <x:v>4</x:v>
      </x:c>
      <x:c r="F5759" s="8" t="str">
        <x:v>r7|momentum_10|atr_14|true_range</x:v>
      </x:c>
    </x:row>
    <x:row r="5760">
      <x:c r="A5760" s="28" t="n">
        <x:v>90</x:v>
      </x:c>
      <x:c r="B5760" s="14" t="n">
        <x:v>45584</x:v>
      </x:c>
      <x:c r="C5760" s="14" t="n">
        <x:v>45673</x:v>
      </x:c>
      <x:c r="D5760" s="14" t="n">
        <x:v>45674</x:v>
      </x:c>
      <x:c r="E5760" s="28" t="n">
        <x:v>4</x:v>
      </x:c>
      <x:c r="F5760" s="8" t="str">
        <x:v>r7|momentum_10|atr_14|true_range</x:v>
      </x:c>
    </x:row>
    <x:row r="5761">
      <x:c r="A5761" s="28" t="n">
        <x:v>90</x:v>
      </x:c>
      <x:c r="B5761" s="14" t="n">
        <x:v>45585</x:v>
      </x:c>
      <x:c r="C5761" s="14" t="n">
        <x:v>45674</x:v>
      </x:c>
      <x:c r="D5761" s="14" t="n">
        <x:v>45675</x:v>
      </x:c>
      <x:c r="E5761" s="28" t="n">
        <x:v>4</x:v>
      </x:c>
      <x:c r="F5761" s="8" t="str">
        <x:v>r7|momentum_10|atr_14|true_range</x:v>
      </x:c>
    </x:row>
    <x:row r="5762">
      <x:c r="A5762" s="28" t="n">
        <x:v>90</x:v>
      </x:c>
      <x:c r="B5762" s="14" t="n">
        <x:v>45586</x:v>
      </x:c>
      <x:c r="C5762" s="14" t="n">
        <x:v>45675</x:v>
      </x:c>
      <x:c r="D5762" s="14" t="n">
        <x:v>45676</x:v>
      </x:c>
      <x:c r="E5762" s="28" t="n">
        <x:v>4</x:v>
      </x:c>
      <x:c r="F5762" s="8" t="str">
        <x:v>r7|momentum_10|atr_14|true_range</x:v>
      </x:c>
    </x:row>
    <x:row r="5763">
      <x:c r="A5763" s="28" t="n">
        <x:v>90</x:v>
      </x:c>
      <x:c r="B5763" s="14" t="n">
        <x:v>45587</x:v>
      </x:c>
      <x:c r="C5763" s="14" t="n">
        <x:v>45676</x:v>
      </x:c>
      <x:c r="D5763" s="14" t="n">
        <x:v>45677</x:v>
      </x:c>
      <x:c r="E5763" s="28" t="n">
        <x:v>4</x:v>
      </x:c>
      <x:c r="F5763" s="8" t="str">
        <x:v>r7|momentum_10|atr_14|true_range</x:v>
      </x:c>
    </x:row>
    <x:row r="5764">
      <x:c r="A5764" s="28" t="n">
        <x:v>90</x:v>
      </x:c>
      <x:c r="B5764" s="14" t="n">
        <x:v>45588</x:v>
      </x:c>
      <x:c r="C5764" s="14" t="n">
        <x:v>45677</x:v>
      </x:c>
      <x:c r="D5764" s="14" t="n">
        <x:v>45678</x:v>
      </x:c>
      <x:c r="E5764" s="28" t="n">
        <x:v>4</x:v>
      </x:c>
      <x:c r="F5764" s="8" t="str">
        <x:v>r7|momentum_10|atr_14|true_range</x:v>
      </x:c>
    </x:row>
    <x:row r="5765">
      <x:c r="A5765" s="28" t="n">
        <x:v>90</x:v>
      </x:c>
      <x:c r="B5765" s="14" t="n">
        <x:v>45589</x:v>
      </x:c>
      <x:c r="C5765" s="14" t="n">
        <x:v>45678</x:v>
      </x:c>
      <x:c r="D5765" s="14" t="n">
        <x:v>45679</x:v>
      </x:c>
      <x:c r="E5765" s="28" t="n">
        <x:v>4</x:v>
      </x:c>
      <x:c r="F5765" s="8" t="str">
        <x:v>r7|momentum_10|atr_14|true_range</x:v>
      </x:c>
    </x:row>
    <x:row r="5766">
      <x:c r="A5766" s="28" t="n">
        <x:v>90</x:v>
      </x:c>
      <x:c r="B5766" s="14" t="n">
        <x:v>45590</x:v>
      </x:c>
      <x:c r="C5766" s="14" t="n">
        <x:v>45679</x:v>
      </x:c>
      <x:c r="D5766" s="14" t="n">
        <x:v>45680</x:v>
      </x:c>
      <x:c r="E5766" s="28" t="n">
        <x:v>4</x:v>
      </x:c>
      <x:c r="F5766" s="8" t="str">
        <x:v>r7|momentum_10|atr_14|true_range</x:v>
      </x:c>
    </x:row>
    <x:row r="5767">
      <x:c r="A5767" s="28" t="n">
        <x:v>90</x:v>
      </x:c>
      <x:c r="B5767" s="14" t="n">
        <x:v>45591</x:v>
      </x:c>
      <x:c r="C5767" s="14" t="n">
        <x:v>45680</x:v>
      </x:c>
      <x:c r="D5767" s="14" t="n">
        <x:v>45681</x:v>
      </x:c>
      <x:c r="E5767" s="28" t="n">
        <x:v>4</x:v>
      </x:c>
      <x:c r="F5767" s="8" t="str">
        <x:v>r7|momentum_10|atr_14|true_range</x:v>
      </x:c>
    </x:row>
    <x:row r="5768">
      <x:c r="A5768" s="28" t="n">
        <x:v>90</x:v>
      </x:c>
      <x:c r="B5768" s="14" t="n">
        <x:v>45592</x:v>
      </x:c>
      <x:c r="C5768" s="14" t="n">
        <x:v>45681</x:v>
      </x:c>
      <x:c r="D5768" s="14" t="n">
        <x:v>45682</x:v>
      </x:c>
      <x:c r="E5768" s="28" t="n">
        <x:v>4</x:v>
      </x:c>
      <x:c r="F5768" s="8" t="str">
        <x:v>r7|momentum_10|atr_14|true_range</x:v>
      </x:c>
    </x:row>
    <x:row r="5769">
      <x:c r="A5769" s="28" t="n">
        <x:v>90</x:v>
      </x:c>
      <x:c r="B5769" s="14" t="n">
        <x:v>45593</x:v>
      </x:c>
      <x:c r="C5769" s="14" t="n">
        <x:v>45682</x:v>
      </x:c>
      <x:c r="D5769" s="14" t="n">
        <x:v>45683</x:v>
      </x:c>
      <x:c r="E5769" s="28" t="n">
        <x:v>4</x:v>
      </x:c>
      <x:c r="F5769" s="8" t="str">
        <x:v>r7|momentum_10|atr_14|true_range</x:v>
      </x:c>
    </x:row>
    <x:row r="5770">
      <x:c r="A5770" s="28" t="n">
        <x:v>90</x:v>
      </x:c>
      <x:c r="B5770" s="14" t="n">
        <x:v>45594</x:v>
      </x:c>
      <x:c r="C5770" s="14" t="n">
        <x:v>45683</x:v>
      </x:c>
      <x:c r="D5770" s="14" t="n">
        <x:v>45684</x:v>
      </x:c>
      <x:c r="E5770" s="28" t="n">
        <x:v>4</x:v>
      </x:c>
      <x:c r="F5770" s="8" t="str">
        <x:v>r7|momentum_10|atr_14|true_range</x:v>
      </x:c>
    </x:row>
    <x:row r="5771">
      <x:c r="A5771" s="28" t="n">
        <x:v>90</x:v>
      </x:c>
      <x:c r="B5771" s="14" t="n">
        <x:v>45595</x:v>
      </x:c>
      <x:c r="C5771" s="14" t="n">
        <x:v>45684</x:v>
      </x:c>
      <x:c r="D5771" s="14" t="n">
        <x:v>45685</x:v>
      </x:c>
      <x:c r="E5771" s="28" t="n">
        <x:v>4</x:v>
      </x:c>
      <x:c r="F5771" s="8" t="str">
        <x:v>r7|momentum_10|atr_14|true_range</x:v>
      </x:c>
    </x:row>
    <x:row r="5772">
      <x:c r="A5772" s="28" t="n">
        <x:v>90</x:v>
      </x:c>
      <x:c r="B5772" s="14" t="n">
        <x:v>45596</x:v>
      </x:c>
      <x:c r="C5772" s="14" t="n">
        <x:v>45685</x:v>
      </x:c>
      <x:c r="D5772" s="14" t="n">
        <x:v>45686</x:v>
      </x:c>
      <x:c r="E5772" s="28" t="n">
        <x:v>4</x:v>
      </x:c>
      <x:c r="F5772" s="8" t="str">
        <x:v>r7|momentum_10|atr_14|true_range</x:v>
      </x:c>
    </x:row>
    <x:row r="5773">
      <x:c r="A5773" s="28" t="n">
        <x:v>90</x:v>
      </x:c>
      <x:c r="B5773" s="14" t="n">
        <x:v>45597</x:v>
      </x:c>
      <x:c r="C5773" s="14" t="n">
        <x:v>45686</x:v>
      </x:c>
      <x:c r="D5773" s="14" t="n">
        <x:v>45687</x:v>
      </x:c>
      <x:c r="E5773" s="28" t="n">
        <x:v>4</x:v>
      </x:c>
      <x:c r="F5773" s="8" t="str">
        <x:v>r7|momentum_10|atr_14|true_range</x:v>
      </x:c>
    </x:row>
    <x:row r="5774">
      <x:c r="A5774" s="28" t="n">
        <x:v>90</x:v>
      </x:c>
      <x:c r="B5774" s="14" t="n">
        <x:v>45598</x:v>
      </x:c>
      <x:c r="C5774" s="14" t="n">
        <x:v>45687</x:v>
      </x:c>
      <x:c r="D5774" s="14" t="n">
        <x:v>45688</x:v>
      </x:c>
      <x:c r="E5774" s="28" t="n">
        <x:v>4</x:v>
      </x:c>
      <x:c r="F5774" s="8" t="str">
        <x:v>r7|momentum_10|atr_14|true_range</x:v>
      </x:c>
    </x:row>
    <x:row r="5775">
      <x:c r="A5775" s="28" t="n">
        <x:v>90</x:v>
      </x:c>
      <x:c r="B5775" s="14" t="n">
        <x:v>45599</x:v>
      </x:c>
      <x:c r="C5775" s="14" t="n">
        <x:v>45688</x:v>
      </x:c>
      <x:c r="D5775" s="14" t="n">
        <x:v>45689</x:v>
      </x:c>
      <x:c r="E5775" s="28" t="n">
        <x:v>4</x:v>
      </x:c>
      <x:c r="F5775" s="8" t="str">
        <x:v>r7|momentum_10|atr_14|true_range</x:v>
      </x:c>
    </x:row>
    <x:row r="5776">
      <x:c r="A5776" s="28" t="n">
        <x:v>90</x:v>
      </x:c>
      <x:c r="B5776" s="14" t="n">
        <x:v>45600</x:v>
      </x:c>
      <x:c r="C5776" s="14" t="n">
        <x:v>45689</x:v>
      </x:c>
      <x:c r="D5776" s="14" t="n">
        <x:v>45690</x:v>
      </x:c>
      <x:c r="E5776" s="28" t="n">
        <x:v>4</x:v>
      </x:c>
      <x:c r="F5776" s="8" t="str">
        <x:v>r7|momentum_10|atr_14|true_range</x:v>
      </x:c>
    </x:row>
    <x:row r="5777">
      <x:c r="A5777" s="28" t="n">
        <x:v>90</x:v>
      </x:c>
      <x:c r="B5777" s="14" t="n">
        <x:v>45601</x:v>
      </x:c>
      <x:c r="C5777" s="14" t="n">
        <x:v>45690</x:v>
      </x:c>
      <x:c r="D5777" s="14" t="n">
        <x:v>45691</x:v>
      </x:c>
      <x:c r="E5777" s="28" t="n">
        <x:v>4</x:v>
      </x:c>
      <x:c r="F5777" s="8" t="str">
        <x:v>r7|momentum_10|atr_14|true_range</x:v>
      </x:c>
    </x:row>
    <x:row r="5778">
      <x:c r="A5778" s="28" t="n">
        <x:v>90</x:v>
      </x:c>
      <x:c r="B5778" s="14" t="n">
        <x:v>45602</x:v>
      </x:c>
      <x:c r="C5778" s="14" t="n">
        <x:v>45691</x:v>
      </x:c>
      <x:c r="D5778" s="14" t="n">
        <x:v>45692</x:v>
      </x:c>
      <x:c r="E5778" s="28" t="n">
        <x:v>4</x:v>
      </x:c>
      <x:c r="F5778" s="8" t="str">
        <x:v>r7|momentum_10|atr_14|true_range</x:v>
      </x:c>
    </x:row>
    <x:row r="5779">
      <x:c r="A5779" s="28" t="n">
        <x:v>90</x:v>
      </x:c>
      <x:c r="B5779" s="14" t="n">
        <x:v>45603</x:v>
      </x:c>
      <x:c r="C5779" s="14" t="n">
        <x:v>45692</x:v>
      </x:c>
      <x:c r="D5779" s="14" t="n">
        <x:v>45693</x:v>
      </x:c>
      <x:c r="E5779" s="28" t="n">
        <x:v>4</x:v>
      </x:c>
      <x:c r="F5779" s="8" t="str">
        <x:v>r7|momentum_10|atr_14|true_range</x:v>
      </x:c>
    </x:row>
    <x:row r="5780">
      <x:c r="A5780" s="28" t="n">
        <x:v>90</x:v>
      </x:c>
      <x:c r="B5780" s="14" t="n">
        <x:v>45604</x:v>
      </x:c>
      <x:c r="C5780" s="14" t="n">
        <x:v>45693</x:v>
      </x:c>
      <x:c r="D5780" s="14" t="n">
        <x:v>45694</x:v>
      </x:c>
      <x:c r="E5780" s="28" t="n">
        <x:v>4</x:v>
      </x:c>
      <x:c r="F5780" s="8" t="str">
        <x:v>r7|momentum_10|atr_14|true_range</x:v>
      </x:c>
    </x:row>
    <x:row r="5781">
      <x:c r="A5781" s="28" t="n">
        <x:v>90</x:v>
      </x:c>
      <x:c r="B5781" s="14" t="n">
        <x:v>45605</x:v>
      </x:c>
      <x:c r="C5781" s="14" t="n">
        <x:v>45694</x:v>
      </x:c>
      <x:c r="D5781" s="14" t="n">
        <x:v>45695</x:v>
      </x:c>
      <x:c r="E5781" s="28" t="n">
        <x:v>4</x:v>
      </x:c>
      <x:c r="F5781" s="8" t="str">
        <x:v>r7|momentum_10|atr_14|true_range</x:v>
      </x:c>
    </x:row>
    <x:row r="5782">
      <x:c r="A5782" s="28" t="n">
        <x:v>90</x:v>
      </x:c>
      <x:c r="B5782" s="14" t="n">
        <x:v>45606</x:v>
      </x:c>
      <x:c r="C5782" s="14" t="n">
        <x:v>45695</x:v>
      </x:c>
      <x:c r="D5782" s="14" t="n">
        <x:v>45696</x:v>
      </x:c>
      <x:c r="E5782" s="28" t="n">
        <x:v>4</x:v>
      </x:c>
      <x:c r="F5782" s="8" t="str">
        <x:v>r7|momentum_10|atr_14|true_range</x:v>
      </x:c>
    </x:row>
    <x:row r="5783">
      <x:c r="A5783" s="28" t="n">
        <x:v>90</x:v>
      </x:c>
      <x:c r="B5783" s="14" t="n">
        <x:v>45607</x:v>
      </x:c>
      <x:c r="C5783" s="14" t="n">
        <x:v>45696</x:v>
      </x:c>
      <x:c r="D5783" s="14" t="n">
        <x:v>45697</x:v>
      </x:c>
      <x:c r="E5783" s="28" t="n">
        <x:v>4</x:v>
      </x:c>
      <x:c r="F5783" s="8" t="str">
        <x:v>r7|momentum_10|atr_14|true_range</x:v>
      </x:c>
    </x:row>
    <x:row r="5784">
      <x:c r="A5784" s="28" t="n">
        <x:v>90</x:v>
      </x:c>
      <x:c r="B5784" s="14" t="n">
        <x:v>45608</x:v>
      </x:c>
      <x:c r="C5784" s="14" t="n">
        <x:v>45697</x:v>
      </x:c>
      <x:c r="D5784" s="14" t="n">
        <x:v>45698</x:v>
      </x:c>
      <x:c r="E5784" s="28" t="n">
        <x:v>4</x:v>
      </x:c>
      <x:c r="F5784" s="8" t="str">
        <x:v>r7|momentum_10|atr_14|true_range</x:v>
      </x:c>
    </x:row>
    <x:row r="5785">
      <x:c r="A5785" s="28" t="n">
        <x:v>90</x:v>
      </x:c>
      <x:c r="B5785" s="14" t="n">
        <x:v>45609</x:v>
      </x:c>
      <x:c r="C5785" s="14" t="n">
        <x:v>45698</x:v>
      </x:c>
      <x:c r="D5785" s="14" t="n">
        <x:v>45699</x:v>
      </x:c>
      <x:c r="E5785" s="28" t="n">
        <x:v>5</x:v>
      </x:c>
      <x:c r="F5785" s="8" t="str">
        <x:v>r7|momentum_10|atr_14|true_range|chaikin_ad</x:v>
      </x:c>
    </x:row>
    <x:row r="5786">
      <x:c r="A5786" s="28" t="n">
        <x:v>90</x:v>
      </x:c>
      <x:c r="B5786" s="14" t="n">
        <x:v>45610</x:v>
      </x:c>
      <x:c r="C5786" s="14" t="n">
        <x:v>45699</x:v>
      </x:c>
      <x:c r="D5786" s="14" t="n">
        <x:v>45700</x:v>
      </x:c>
      <x:c r="E5786" s="28" t="n">
        <x:v>5</x:v>
      </x:c>
      <x:c r="F5786" s="8" t="str">
        <x:v>r7|momentum_10|atr_14|true_range|chaikin_ad</x:v>
      </x:c>
    </x:row>
    <x:row r="5787">
      <x:c r="A5787" s="28" t="n">
        <x:v>90</x:v>
      </x:c>
      <x:c r="B5787" s="14" t="n">
        <x:v>45611</x:v>
      </x:c>
      <x:c r="C5787" s="14" t="n">
        <x:v>45700</x:v>
      </x:c>
      <x:c r="D5787" s="14" t="n">
        <x:v>45701</x:v>
      </x:c>
      <x:c r="E5787" s="28" t="n">
        <x:v>5</x:v>
      </x:c>
      <x:c r="F5787" s="8" t="str">
        <x:v>r7|momentum_10|atr_14|true_range|chaikin_ad</x:v>
      </x:c>
    </x:row>
    <x:row r="5788">
      <x:c r="A5788" s="28" t="n">
        <x:v>90</x:v>
      </x:c>
      <x:c r="B5788" s="14" t="n">
        <x:v>45612</x:v>
      </x:c>
      <x:c r="C5788" s="14" t="n">
        <x:v>45701</x:v>
      </x:c>
      <x:c r="D5788" s="14" t="n">
        <x:v>45702</x:v>
      </x:c>
      <x:c r="E5788" s="28" t="n">
        <x:v>6</x:v>
      </x:c>
      <x:c r="F5788" s="8" t="str">
        <x:v>r7|momentum_10|atr_14|true_range|chaikin_ad|obv</x:v>
      </x:c>
    </x:row>
    <x:row r="5789">
      <x:c r="A5789" s="28" t="n">
        <x:v>90</x:v>
      </x:c>
      <x:c r="B5789" s="14" t="n">
        <x:v>45613</x:v>
      </x:c>
      <x:c r="C5789" s="14" t="n">
        <x:v>45702</x:v>
      </x:c>
      <x:c r="D5789" s="14" t="n">
        <x:v>45703</x:v>
      </x:c>
      <x:c r="E5789" s="28" t="n">
        <x:v>6</x:v>
      </x:c>
      <x:c r="F5789" s="8" t="str">
        <x:v>r7|momentum_10|atr_14|true_range|chaikin_ad|obv</x:v>
      </x:c>
    </x:row>
    <x:row r="5790">
      <x:c r="A5790" s="28" t="n">
        <x:v>90</x:v>
      </x:c>
      <x:c r="B5790" s="14" t="n">
        <x:v>45614</x:v>
      </x:c>
      <x:c r="C5790" s="14" t="n">
        <x:v>45703</x:v>
      </x:c>
      <x:c r="D5790" s="14" t="n">
        <x:v>45704</x:v>
      </x:c>
      <x:c r="E5790" s="28" t="n">
        <x:v>6</x:v>
      </x:c>
      <x:c r="F5790" s="8" t="str">
        <x:v>r7|momentum_10|atr_14|true_range|chaikin_ad|obv</x:v>
      </x:c>
    </x:row>
    <x:row r="5791">
      <x:c r="A5791" s="28" t="n">
        <x:v>90</x:v>
      </x:c>
      <x:c r="B5791" s="14" t="n">
        <x:v>45615</x:v>
      </x:c>
      <x:c r="C5791" s="14" t="n">
        <x:v>45704</x:v>
      </x:c>
      <x:c r="D5791" s="14" t="n">
        <x:v>45705</x:v>
      </x:c>
      <x:c r="E5791" s="28" t="n">
        <x:v>6</x:v>
      </x:c>
      <x:c r="F5791" s="8" t="str">
        <x:v>r7|momentum_10|atr_14|true_range|chaikin_ad|obv</x:v>
      </x:c>
    </x:row>
    <x:row r="5792">
      <x:c r="A5792" s="28" t="n">
        <x:v>90</x:v>
      </x:c>
      <x:c r="B5792" s="14" t="n">
        <x:v>45616</x:v>
      </x:c>
      <x:c r="C5792" s="14" t="n">
        <x:v>45705</x:v>
      </x:c>
      <x:c r="D5792" s="14" t="n">
        <x:v>45706</x:v>
      </x:c>
      <x:c r="E5792" s="28" t="n">
        <x:v>6</x:v>
      </x:c>
      <x:c r="F5792" s="8" t="str">
        <x:v>r7|momentum_10|atr_14|true_range|chaikin_ad|obv</x:v>
      </x:c>
    </x:row>
    <x:row r="5793">
      <x:c r="A5793" s="28" t="n">
        <x:v>90</x:v>
      </x:c>
      <x:c r="B5793" s="14" t="n">
        <x:v>45617</x:v>
      </x:c>
      <x:c r="C5793" s="14" t="n">
        <x:v>45706</x:v>
      </x:c>
      <x:c r="D5793" s="14" t="n">
        <x:v>45707</x:v>
      </x:c>
      <x:c r="E5793" s="28" t="n">
        <x:v>6</x:v>
      </x:c>
      <x:c r="F5793" s="8" t="str">
        <x:v>r7|momentum_10|atr_14|true_range|chaikin_ad|obv</x:v>
      </x:c>
    </x:row>
    <x:row r="5794">
      <x:c r="A5794" s="28" t="n">
        <x:v>90</x:v>
      </x:c>
      <x:c r="B5794" s="14" t="n">
        <x:v>45618</x:v>
      </x:c>
      <x:c r="C5794" s="14" t="n">
        <x:v>45707</x:v>
      </x:c>
      <x:c r="D5794" s="14" t="n">
        <x:v>45708</x:v>
      </x:c>
      <x:c r="E5794" s="28" t="n">
        <x:v>6</x:v>
      </x:c>
      <x:c r="F5794" s="8" t="str">
        <x:v>r7|momentum_10|atr_14|true_range|chaikin_ad|obv</x:v>
      </x:c>
    </x:row>
    <x:row r="5795">
      <x:c r="A5795" s="28" t="n">
        <x:v>90</x:v>
      </x:c>
      <x:c r="B5795" s="14" t="n">
        <x:v>45619</x:v>
      </x:c>
      <x:c r="C5795" s="14" t="n">
        <x:v>45708</x:v>
      </x:c>
      <x:c r="D5795" s="14" t="n">
        <x:v>45709</x:v>
      </x:c>
      <x:c r="E5795" s="28" t="n">
        <x:v>6</x:v>
      </x:c>
      <x:c r="F5795" s="8" t="str">
        <x:v>r7|momentum_10|atr_14|true_range|chaikin_ad|obv</x:v>
      </x:c>
    </x:row>
    <x:row r="5796">
      <x:c r="A5796" s="28" t="n">
        <x:v>90</x:v>
      </x:c>
      <x:c r="B5796" s="14" t="n">
        <x:v>45620</x:v>
      </x:c>
      <x:c r="C5796" s="14" t="n">
        <x:v>45709</x:v>
      </x:c>
      <x:c r="D5796" s="14" t="n">
        <x:v>45710</x:v>
      </x:c>
      <x:c r="E5796" s="28" t="n">
        <x:v>6</x:v>
      </x:c>
      <x:c r="F5796" s="8" t="str">
        <x:v>r7|momentum_10|atr_14|true_range|chaikin_ad|obv</x:v>
      </x:c>
    </x:row>
    <x:row r="5797">
      <x:c r="A5797" s="28" t="n">
        <x:v>90</x:v>
      </x:c>
      <x:c r="B5797" s="14" t="n">
        <x:v>45621</x:v>
      </x:c>
      <x:c r="C5797" s="14" t="n">
        <x:v>45710</x:v>
      </x:c>
      <x:c r="D5797" s="14" t="n">
        <x:v>45711</x:v>
      </x:c>
      <x:c r="E5797" s="28" t="n">
        <x:v>6</x:v>
      </x:c>
      <x:c r="F5797" s="8" t="str">
        <x:v>r8|momentum_10|atr_14|true_range|chaikin_ad|obv</x:v>
      </x:c>
    </x:row>
    <x:row r="5798">
      <x:c r="A5798" s="28" t="n">
        <x:v>90</x:v>
      </x:c>
      <x:c r="B5798" s="14" t="n">
        <x:v>45622</x:v>
      </x:c>
      <x:c r="C5798" s="14" t="n">
        <x:v>45711</x:v>
      </x:c>
      <x:c r="D5798" s="14" t="n">
        <x:v>45712</x:v>
      </x:c>
      <x:c r="E5798" s="28" t="n">
        <x:v>5</x:v>
      </x:c>
      <x:c r="F5798" s="8" t="str">
        <x:v>momentum_10|atr_14|true_range|chaikin_ad|obv</x:v>
      </x:c>
    </x:row>
    <x:row r="5799">
      <x:c r="A5799" s="28" t="n">
        <x:v>90</x:v>
      </x:c>
      <x:c r="B5799" s="14" t="n">
        <x:v>45623</x:v>
      </x:c>
      <x:c r="C5799" s="14" t="n">
        <x:v>45712</x:v>
      </x:c>
      <x:c r="D5799" s="14" t="n">
        <x:v>45713</x:v>
      </x:c>
      <x:c r="E5799" s="28" t="n">
        <x:v>5</x:v>
      </x:c>
      <x:c r="F5799" s="8" t="str">
        <x:v>momentum_10|atr_14|true_range|chaikin_ad|obv</x:v>
      </x:c>
    </x:row>
    <x:row r="5800">
      <x:c r="A5800" s="28" t="n">
        <x:v>90</x:v>
      </x:c>
      <x:c r="B5800" s="14" t="n">
        <x:v>45624</x:v>
      </x:c>
      <x:c r="C5800" s="14" t="n">
        <x:v>45713</x:v>
      </x:c>
      <x:c r="D5800" s="14" t="n">
        <x:v>45714</x:v>
      </x:c>
      <x:c r="E5800" s="28" t="n">
        <x:v>4</x:v>
      </x:c>
      <x:c r="F5800" s="8" t="str">
        <x:v>momentum_10|atr_14|true_range|obv</x:v>
      </x:c>
    </x:row>
    <x:row r="5801">
      <x:c r="A5801" s="28" t="n">
        <x:v>90</x:v>
      </x:c>
      <x:c r="B5801" s="14" t="n">
        <x:v>45625</x:v>
      </x:c>
      <x:c r="C5801" s="14" t="n">
        <x:v>45714</x:v>
      </x:c>
      <x:c r="D5801" s="14" t="n">
        <x:v>45715</x:v>
      </x:c>
      <x:c r="E5801" s="28" t="n">
        <x:v>4</x:v>
      </x:c>
      <x:c r="F5801" s="8" t="str">
        <x:v>momentum_10|atr_14|true_range|obv</x:v>
      </x:c>
    </x:row>
    <x:row r="5802">
      <x:c r="A5802" s="28" t="n">
        <x:v>90</x:v>
      </x:c>
      <x:c r="B5802" s="14" t="n">
        <x:v>45626</x:v>
      </x:c>
      <x:c r="C5802" s="14" t="n">
        <x:v>45715</x:v>
      </x:c>
      <x:c r="D5802" s="14" t="n">
        <x:v>45716</x:v>
      </x:c>
      <x:c r="E5802" s="28" t="n">
        <x:v>4</x:v>
      </x:c>
      <x:c r="F5802" s="8" t="str">
        <x:v>momentum_10|atr_14|true_range|obv</x:v>
      </x:c>
    </x:row>
    <x:row r="5803">
      <x:c r="A5803" s="28" t="n">
        <x:v>90</x:v>
      </x:c>
      <x:c r="B5803" s="14" t="n">
        <x:v>45627</x:v>
      </x:c>
      <x:c r="C5803" s="14" t="n">
        <x:v>45716</x:v>
      </x:c>
      <x:c r="D5803" s="14" t="n">
        <x:v>45717</x:v>
      </x:c>
      <x:c r="E5803" s="28" t="n">
        <x:v>4</x:v>
      </x:c>
      <x:c r="F5803" s="8" t="str">
        <x:v>momentum_10|atr_14|true_range|obv</x:v>
      </x:c>
    </x:row>
    <x:row r="5804">
      <x:c r="A5804" s="28" t="n">
        <x:v>90</x:v>
      </x:c>
      <x:c r="B5804" s="14" t="n">
        <x:v>45628</x:v>
      </x:c>
      <x:c r="C5804" s="14" t="n">
        <x:v>45717</x:v>
      </x:c>
      <x:c r="D5804" s="14" t="n">
        <x:v>45718</x:v>
      </x:c>
      <x:c r="E5804" s="28" t="n">
        <x:v>4</x:v>
      </x:c>
      <x:c r="F5804" s="8" t="str">
        <x:v>momentum_10|atr_14|true_range|obv</x:v>
      </x:c>
    </x:row>
    <x:row r="5805">
      <x:c r="A5805" s="28" t="n">
        <x:v>90</x:v>
      </x:c>
      <x:c r="B5805" s="14" t="n">
        <x:v>45629</x:v>
      </x:c>
      <x:c r="C5805" s="14" t="n">
        <x:v>45718</x:v>
      </x:c>
      <x:c r="D5805" s="14" t="n">
        <x:v>45719</x:v>
      </x:c>
      <x:c r="E5805" s="28" t="n">
        <x:v>4</x:v>
      </x:c>
      <x:c r="F5805" s="8" t="str">
        <x:v>momentum_10|atr_14|true_range|obv</x:v>
      </x:c>
    </x:row>
    <x:row r="5806">
      <x:c r="A5806" s="28" t="n">
        <x:v>90</x:v>
      </x:c>
      <x:c r="B5806" s="14" t="n">
        <x:v>45630</x:v>
      </x:c>
      <x:c r="C5806" s="14" t="n">
        <x:v>45719</x:v>
      </x:c>
      <x:c r="D5806" s="14" t="n">
        <x:v>45720</x:v>
      </x:c>
      <x:c r="E5806" s="28" t="n">
        <x:v>4</x:v>
      </x:c>
      <x:c r="F5806" s="8" t="str">
        <x:v>momentum_10|atr_14|true_range|obv</x:v>
      </x:c>
    </x:row>
    <x:row r="5807">
      <x:c r="A5807" s="28" t="n">
        <x:v>90</x:v>
      </x:c>
      <x:c r="B5807" s="14" t="n">
        <x:v>45631</x:v>
      </x:c>
      <x:c r="C5807" s="14" t="n">
        <x:v>45720</x:v>
      </x:c>
      <x:c r="D5807" s="14" t="n">
        <x:v>45721</x:v>
      </x:c>
      <x:c r="E5807" s="28" t="n">
        <x:v>4</x:v>
      </x:c>
      <x:c r="F5807" s="8" t="str">
        <x:v>momentum_10|atr_14|true_range|obv</x:v>
      </x:c>
    </x:row>
    <x:row r="5808">
      <x:c r="A5808" s="28" t="n">
        <x:v>90</x:v>
      </x:c>
      <x:c r="B5808" s="14" t="n">
        <x:v>45632</x:v>
      </x:c>
      <x:c r="C5808" s="14" t="n">
        <x:v>45721</x:v>
      </x:c>
      <x:c r="D5808" s="14" t="n">
        <x:v>45722</x:v>
      </x:c>
      <x:c r="E5808" s="28" t="n">
        <x:v>4</x:v>
      </x:c>
      <x:c r="F5808" s="8" t="str">
        <x:v>momentum_10|atr_14|true_range|obv</x:v>
      </x:c>
    </x:row>
    <x:row r="5809">
      <x:c r="A5809" s="28" t="n">
        <x:v>90</x:v>
      </x:c>
      <x:c r="B5809" s="14" t="n">
        <x:v>45633</x:v>
      </x:c>
      <x:c r="C5809" s="14" t="n">
        <x:v>45722</x:v>
      </x:c>
      <x:c r="D5809" s="14" t="n">
        <x:v>45723</x:v>
      </x:c>
      <x:c r="E5809" s="28" t="n">
        <x:v>5</x:v>
      </x:c>
      <x:c r="F5809" s="8" t="str">
        <x:v>momentum_10|rsi_14|atr_14|true_range|obv</x:v>
      </x:c>
    </x:row>
    <x:row r="5810">
      <x:c r="A5810" s="28" t="n">
        <x:v>90</x:v>
      </x:c>
      <x:c r="B5810" s="14" t="n">
        <x:v>45634</x:v>
      </x:c>
      <x:c r="C5810" s="14" t="n">
        <x:v>45723</x:v>
      </x:c>
      <x:c r="D5810" s="14" t="n">
        <x:v>45724</x:v>
      </x:c>
      <x:c r="E5810" s="28" t="n">
        <x:v>5</x:v>
      </x:c>
      <x:c r="F5810" s="8" t="str">
        <x:v>momentum_10|rsi_14|atr_14|true_range|obv</x:v>
      </x:c>
    </x:row>
    <x:row r="5811">
      <x:c r="A5811" s="28" t="n">
        <x:v>90</x:v>
      </x:c>
      <x:c r="B5811" s="14" t="n">
        <x:v>45635</x:v>
      </x:c>
      <x:c r="C5811" s="14" t="n">
        <x:v>45724</x:v>
      </x:c>
      <x:c r="D5811" s="14" t="n">
        <x:v>45725</x:v>
      </x:c>
      <x:c r="E5811" s="28" t="n">
        <x:v>5</x:v>
      </x:c>
      <x:c r="F5811" s="8" t="str">
        <x:v>momentum_10|rsi_14|atr_14|true_range|obv</x:v>
      </x:c>
    </x:row>
    <x:row r="5812">
      <x:c r="A5812" s="28" t="n">
        <x:v>90</x:v>
      </x:c>
      <x:c r="B5812" s="14" t="n">
        <x:v>45636</x:v>
      </x:c>
      <x:c r="C5812" s="14" t="n">
        <x:v>45725</x:v>
      </x:c>
      <x:c r="D5812" s="14" t="n">
        <x:v>45726</x:v>
      </x:c>
      <x:c r="E5812" s="28" t="n">
        <x:v>5</x:v>
      </x:c>
      <x:c r="F5812" s="8" t="str">
        <x:v>momentum_10|rsi_14|atr_14|true_range|obv</x:v>
      </x:c>
    </x:row>
    <x:row r="5813">
      <x:c r="A5813" s="28" t="n">
        <x:v>90</x:v>
      </x:c>
      <x:c r="B5813" s="14" t="n">
        <x:v>45637</x:v>
      </x:c>
      <x:c r="C5813" s="14" t="n">
        <x:v>45726</x:v>
      </x:c>
      <x:c r="D5813" s="14" t="n">
        <x:v>45727</x:v>
      </x:c>
      <x:c r="E5813" s="28" t="n">
        <x:v>5</x:v>
      </x:c>
      <x:c r="F5813" s="8" t="str">
        <x:v>momentum_10|rsi_14|atr_14|true_range|obv</x:v>
      </x:c>
    </x:row>
    <x:row r="5814">
      <x:c r="A5814" s="28" t="n">
        <x:v>90</x:v>
      </x:c>
      <x:c r="B5814" s="14" t="n">
        <x:v>45638</x:v>
      </x:c>
      <x:c r="C5814" s="14" t="n">
        <x:v>45727</x:v>
      </x:c>
      <x:c r="D5814" s="14" t="n">
        <x:v>45728</x:v>
      </x:c>
      <x:c r="E5814" s="28" t="n">
        <x:v>5</x:v>
      </x:c>
      <x:c r="F5814" s="8" t="str">
        <x:v>momentum_10|rsi_14|atr_14|true_range|obv</x:v>
      </x:c>
    </x:row>
    <x:row r="5815">
      <x:c r="A5815" s="28" t="n">
        <x:v>90</x:v>
      </x:c>
      <x:c r="B5815" s="14" t="n">
        <x:v>45639</x:v>
      </x:c>
      <x:c r="C5815" s="14" t="n">
        <x:v>45728</x:v>
      </x:c>
      <x:c r="D5815" s="14" t="n">
        <x:v>45729</x:v>
      </x:c>
      <x:c r="E5815" s="28" t="n">
        <x:v>5</x:v>
      </x:c>
      <x:c r="F5815" s="8" t="str">
        <x:v>momentum_10|rsi_14|atr_14|true_range|obv</x:v>
      </x:c>
    </x:row>
    <x:row r="5816">
      <x:c r="A5816" s="28" t="n">
        <x:v>90</x:v>
      </x:c>
      <x:c r="B5816" s="14" t="n">
        <x:v>45640</x:v>
      </x:c>
      <x:c r="C5816" s="14" t="n">
        <x:v>45729</x:v>
      </x:c>
      <x:c r="D5816" s="14" t="n">
        <x:v>45730</x:v>
      </x:c>
      <x:c r="E5816" s="28" t="n">
        <x:v>5</x:v>
      </x:c>
      <x:c r="F5816" s="8" t="str">
        <x:v>momentum_10|rsi_14|atr_14|true_range|obv</x:v>
      </x:c>
    </x:row>
    <x:row r="5817">
      <x:c r="A5817" s="28" t="n">
        <x:v>90</x:v>
      </x:c>
      <x:c r="B5817" s="14" t="n">
        <x:v>45641</x:v>
      </x:c>
      <x:c r="C5817" s="14" t="n">
        <x:v>45730</x:v>
      </x:c>
      <x:c r="D5817" s="14" t="n">
        <x:v>45731</x:v>
      </x:c>
      <x:c r="E5817" s="28" t="n">
        <x:v>6</x:v>
      </x:c>
      <x:c r="F5817" s="8" t="str">
        <x:v>momentum_10|rsi_14|atr_14|true_range|chaikin_ad|obv</x:v>
      </x:c>
    </x:row>
    <x:row r="5818">
      <x:c r="A5818" s="28" t="n">
        <x:v>90</x:v>
      </x:c>
      <x:c r="B5818" s="14" t="n">
        <x:v>45642</x:v>
      </x:c>
      <x:c r="C5818" s="14" t="n">
        <x:v>45731</x:v>
      </x:c>
      <x:c r="D5818" s="14" t="n">
        <x:v>45732</x:v>
      </x:c>
      <x:c r="E5818" s="28" t="n">
        <x:v>6</x:v>
      </x:c>
      <x:c r="F5818" s="8" t="str">
        <x:v>momentum_10|rsi_14|atr_14|true_range|chaikin_ad|obv</x:v>
      </x:c>
    </x:row>
    <x:row r="5819">
      <x:c r="A5819" s="28" t="n">
        <x:v>90</x:v>
      </x:c>
      <x:c r="B5819" s="14" t="n">
        <x:v>45643</x:v>
      </x:c>
      <x:c r="C5819" s="14" t="n">
        <x:v>45732</x:v>
      </x:c>
      <x:c r="D5819" s="14" t="n">
        <x:v>45733</x:v>
      </x:c>
      <x:c r="E5819" s="28" t="n">
        <x:v>6</x:v>
      </x:c>
      <x:c r="F5819" s="8" t="str">
        <x:v>momentum_10|rsi_14|atr_14|true_range|chaikin_ad|obv</x:v>
      </x:c>
    </x:row>
    <x:row r="5820">
      <x:c r="A5820" s="28" t="n">
        <x:v>90</x:v>
      </x:c>
      <x:c r="B5820" s="14" t="n">
        <x:v>45644</x:v>
      </x:c>
      <x:c r="C5820" s="14" t="n">
        <x:v>45733</x:v>
      </x:c>
      <x:c r="D5820" s="14" t="n">
        <x:v>45734</x:v>
      </x:c>
      <x:c r="E5820" s="28" t="n">
        <x:v>6</x:v>
      </x:c>
      <x:c r="F5820" s="8" t="str">
        <x:v>momentum_10|rsi_14|atr_14|true_range|chaikin_ad|obv</x:v>
      </x:c>
    </x:row>
    <x:row r="5821">
      <x:c r="A5821" s="28" t="n">
        <x:v>90</x:v>
      </x:c>
      <x:c r="B5821" s="14" t="n">
        <x:v>45645</x:v>
      </x:c>
      <x:c r="C5821" s="14" t="n">
        <x:v>45734</x:v>
      </x:c>
      <x:c r="D5821" s="14" t="n">
        <x:v>45735</x:v>
      </x:c>
      <x:c r="E5821" s="28" t="n">
        <x:v>6</x:v>
      </x:c>
      <x:c r="F5821" s="8" t="str">
        <x:v>momentum_10|rsi_14|atr_14|true_range|chaikin_ad|obv</x:v>
      </x:c>
    </x:row>
    <x:row r="5822">
      <x:c r="A5822" s="28" t="n">
        <x:v>90</x:v>
      </x:c>
      <x:c r="B5822" s="14" t="n">
        <x:v>45646</x:v>
      </x:c>
      <x:c r="C5822" s="14" t="n">
        <x:v>45735</x:v>
      </x:c>
      <x:c r="D5822" s="14" t="n">
        <x:v>45736</x:v>
      </x:c>
      <x:c r="E5822" s="28" t="n">
        <x:v>6</x:v>
      </x:c>
      <x:c r="F5822" s="8" t="str">
        <x:v>momentum_10|rsi_14|atr_14|true_range|chaikin_ad|obv</x:v>
      </x:c>
    </x:row>
    <x:row r="5823">
      <x:c r="A5823" s="28" t="n">
        <x:v>90</x:v>
      </x:c>
      <x:c r="B5823" s="14" t="n">
        <x:v>45647</x:v>
      </x:c>
      <x:c r="C5823" s="14" t="n">
        <x:v>45736</x:v>
      </x:c>
      <x:c r="D5823" s="14" t="n">
        <x:v>45737</x:v>
      </x:c>
      <x:c r="E5823" s="28" t="n">
        <x:v>6</x:v>
      </x:c>
      <x:c r="F5823" s="8" t="str">
        <x:v>momentum_10|rsi_14|atr_14|true_range|chaikin_ad|obv</x:v>
      </x:c>
    </x:row>
    <x:row r="5824">
      <x:c r="A5824" s="28" t="n">
        <x:v>90</x:v>
      </x:c>
      <x:c r="B5824" s="14" t="n">
        <x:v>45648</x:v>
      </x:c>
      <x:c r="C5824" s="14" t="n">
        <x:v>45737</x:v>
      </x:c>
      <x:c r="D5824" s="14" t="n">
        <x:v>45738</x:v>
      </x:c>
      <x:c r="E5824" s="28" t="n">
        <x:v>6</x:v>
      </x:c>
      <x:c r="F5824" s="8" t="str">
        <x:v>momentum_10|rsi_14|atr_14|true_range|chaikin_ad|obv</x:v>
      </x:c>
    </x:row>
    <x:row r="5825">
      <x:c r="A5825" s="28" t="n">
        <x:v>90</x:v>
      </x:c>
      <x:c r="B5825" s="14" t="n">
        <x:v>45649</x:v>
      </x:c>
      <x:c r="C5825" s="14" t="n">
        <x:v>45738</x:v>
      </x:c>
      <x:c r="D5825" s="14" t="n">
        <x:v>45739</x:v>
      </x:c>
      <x:c r="E5825" s="28" t="n">
        <x:v>6</x:v>
      </x:c>
      <x:c r="F5825" s="8" t="str">
        <x:v>momentum_10|rsi_14|atr_14|true_range|chaikin_ad|obv</x:v>
      </x:c>
    </x:row>
    <x:row r="5826">
      <x:c r="A5826" s="28" t="n">
        <x:v>90</x:v>
      </x:c>
      <x:c r="B5826" s="14" t="n">
        <x:v>45650</x:v>
      </x:c>
      <x:c r="C5826" s="14" t="n">
        <x:v>45739</x:v>
      </x:c>
      <x:c r="D5826" s="14" t="n">
        <x:v>45740</x:v>
      </x:c>
      <x:c r="E5826" s="28" t="n">
        <x:v>6</x:v>
      </x:c>
      <x:c r="F5826" s="8" t="str">
        <x:v>momentum_10|rsi_14|atr_14|true_range|chaikin_ad|obv</x:v>
      </x:c>
    </x:row>
    <x:row r="5827">
      <x:c r="A5827" s="28" t="n">
        <x:v>90</x:v>
      </x:c>
      <x:c r="B5827" s="14" t="n">
        <x:v>45651</x:v>
      </x:c>
      <x:c r="C5827" s="14" t="n">
        <x:v>45740</x:v>
      </x:c>
      <x:c r="D5827" s="14" t="n">
        <x:v>45741</x:v>
      </x:c>
      <x:c r="E5827" s="28" t="n">
        <x:v>6</x:v>
      </x:c>
      <x:c r="F5827" s="8" t="str">
        <x:v>momentum_10|rsi_14|atr_14|true_range|chaikin_ad|obv</x:v>
      </x:c>
    </x:row>
    <x:row r="5828">
      <x:c r="A5828" s="28" t="n">
        <x:v>90</x:v>
      </x:c>
      <x:c r="B5828" s="14" t="n">
        <x:v>45652</x:v>
      </x:c>
      <x:c r="C5828" s="14" t="n">
        <x:v>45741</x:v>
      </x:c>
      <x:c r="D5828" s="14" t="n">
        <x:v>45742</x:v>
      </x:c>
      <x:c r="E5828" s="28" t="n">
        <x:v>6</x:v>
      </x:c>
      <x:c r="F5828" s="8" t="str">
        <x:v>momentum_10|rsi_14|atr_14|true_range|chaikin_ad|obv</x:v>
      </x:c>
    </x:row>
    <x:row r="5829">
      <x:c r="A5829" s="28" t="n">
        <x:v>90</x:v>
      </x:c>
      <x:c r="B5829" s="14" t="n">
        <x:v>45653</x:v>
      </x:c>
      <x:c r="C5829" s="14" t="n">
        <x:v>45742</x:v>
      </x:c>
      <x:c r="D5829" s="14" t="n">
        <x:v>45743</x:v>
      </x:c>
      <x:c r="E5829" s="28" t="n">
        <x:v>6</x:v>
      </x:c>
      <x:c r="F5829" s="8" t="str">
        <x:v>momentum_10|rsi_14|atr_14|true_range|chaikin_ad|obv</x:v>
      </x:c>
    </x:row>
    <x:row r="5830">
      <x:c r="A5830" s="28" t="n">
        <x:v>90</x:v>
      </x:c>
      <x:c r="B5830" s="14" t="n">
        <x:v>45654</x:v>
      </x:c>
      <x:c r="C5830" s="14" t="n">
        <x:v>45743</x:v>
      </x:c>
      <x:c r="D5830" s="14" t="n">
        <x:v>45744</x:v>
      </x:c>
      <x:c r="E5830" s="28" t="n">
        <x:v>6</x:v>
      </x:c>
      <x:c r="F5830" s="8" t="str">
        <x:v>momentum_10|rsi_14|atr_14|true_range|chaikin_ad|obv</x:v>
      </x:c>
    </x:row>
    <x:row r="5831">
      <x:c r="A5831" s="28" t="n">
        <x:v>90</x:v>
      </x:c>
      <x:c r="B5831" s="14" t="n">
        <x:v>45655</x:v>
      </x:c>
      <x:c r="C5831" s="14" t="n">
        <x:v>45744</x:v>
      </x:c>
      <x:c r="D5831" s="14" t="n">
        <x:v>45745</x:v>
      </x:c>
      <x:c r="E5831" s="28" t="n">
        <x:v>6</x:v>
      </x:c>
      <x:c r="F5831" s="8" t="str">
        <x:v>momentum_10|rsi_14|atr_14|true_range|chaikin_ad|obv</x:v>
      </x:c>
    </x:row>
    <x:row r="5832">
      <x:c r="A5832" s="28" t="n">
        <x:v>90</x:v>
      </x:c>
      <x:c r="B5832" s="14" t="n">
        <x:v>45656</x:v>
      </x:c>
      <x:c r="C5832" s="14" t="n">
        <x:v>45745</x:v>
      </x:c>
      <x:c r="D5832" s="14" t="n">
        <x:v>45746</x:v>
      </x:c>
      <x:c r="E5832" s="28" t="n">
        <x:v>6</x:v>
      </x:c>
      <x:c r="F5832" s="8" t="str">
        <x:v>momentum_10|rsi_14|atr_14|true_range|chaikin_ad|obv</x:v>
      </x:c>
    </x:row>
    <x:row r="5833">
      <x:c r="A5833" s="28" t="n">
        <x:v>90</x:v>
      </x:c>
      <x:c r="B5833" s="14" t="n">
        <x:v>45657</x:v>
      </x:c>
      <x:c r="C5833" s="14" t="n">
        <x:v>45746</x:v>
      </x:c>
      <x:c r="D5833" s="14" t="n">
        <x:v>45747</x:v>
      </x:c>
      <x:c r="E5833" s="28" t="n">
        <x:v>6</x:v>
      </x:c>
      <x:c r="F5833" s="8" t="str">
        <x:v>momentum_10|rsi_14|atr_14|true_range|chaikin_ad|obv</x:v>
      </x:c>
    </x:row>
    <x:row r="5834">
      <x:c r="A5834" s="28" t="n">
        <x:v>90</x:v>
      </x:c>
      <x:c r="B5834" s="14" t="n">
        <x:v>45658</x:v>
      </x:c>
      <x:c r="C5834" s="14" t="n">
        <x:v>45747</x:v>
      </x:c>
      <x:c r="D5834" s="14" t="n">
        <x:v>45748</x:v>
      </x:c>
      <x:c r="E5834" s="28" t="n">
        <x:v>6</x:v>
      </x:c>
      <x:c r="F5834" s="8" t="str">
        <x:v>momentum_10|rsi_14|atr_14|true_range|chaikin_ad|obv</x:v>
      </x:c>
    </x:row>
    <x:row r="5835">
      <x:c r="A5835" s="28" t="n">
        <x:v>90</x:v>
      </x:c>
      <x:c r="B5835" s="14" t="n">
        <x:v>45659</x:v>
      </x:c>
      <x:c r="C5835" s="14" t="n">
        <x:v>45748</x:v>
      </x:c>
      <x:c r="D5835" s="14" t="n">
        <x:v>45749</x:v>
      </x:c>
      <x:c r="E5835" s="28" t="n">
        <x:v>6</x:v>
      </x:c>
      <x:c r="F5835" s="8" t="str">
        <x:v>momentum_10|rsi_14|atr_14|true_range|chaikin_ad|obv</x:v>
      </x:c>
    </x:row>
    <x:row r="5836">
      <x:c r="A5836" s="28" t="n">
        <x:v>90</x:v>
      </x:c>
      <x:c r="B5836" s="14" t="n">
        <x:v>45660</x:v>
      </x:c>
      <x:c r="C5836" s="14" t="n">
        <x:v>45749</x:v>
      </x:c>
      <x:c r="D5836" s="14" t="n">
        <x:v>45750</x:v>
      </x:c>
      <x:c r="E5836" s="28" t="n">
        <x:v>6</x:v>
      </x:c>
      <x:c r="F5836" s="8" t="str">
        <x:v>momentum_10|rsi_14|atr_14|true_range|chaikin_ad|obv</x:v>
      </x:c>
    </x:row>
    <x:row r="5837">
      <x:c r="A5837" s="28" t="n">
        <x:v>90</x:v>
      </x:c>
      <x:c r="B5837" s="14" t="n">
        <x:v>45661</x:v>
      </x:c>
      <x:c r="C5837" s="14" t="n">
        <x:v>45750</x:v>
      </x:c>
      <x:c r="D5837" s="14" t="n">
        <x:v>45751</x:v>
      </x:c>
      <x:c r="E5837" s="28" t="n">
        <x:v>6</x:v>
      </x:c>
      <x:c r="F5837" s="8" t="str">
        <x:v>momentum_10|rsi_14|atr_14|true_range|chaikin_ad|obv</x:v>
      </x:c>
    </x:row>
    <x:row r="5838">
      <x:c r="A5838" s="28" t="n">
        <x:v>90</x:v>
      </x:c>
      <x:c r="B5838" s="14" t="n">
        <x:v>45662</x:v>
      </x:c>
      <x:c r="C5838" s="14" t="n">
        <x:v>45751</x:v>
      </x:c>
      <x:c r="D5838" s="14" t="n">
        <x:v>45752</x:v>
      </x:c>
      <x:c r="E5838" s="28" t="n">
        <x:v>6</x:v>
      </x:c>
      <x:c r="F5838" s="8" t="str">
        <x:v>momentum_10|rsi_14|atr_14|true_range|chaikin_ad|obv</x:v>
      </x:c>
    </x:row>
    <x:row r="5839">
      <x:c r="A5839" s="28" t="n">
        <x:v>90</x:v>
      </x:c>
      <x:c r="B5839" s="14" t="n">
        <x:v>45663</x:v>
      </x:c>
      <x:c r="C5839" s="14" t="n">
        <x:v>45752</x:v>
      </x:c>
      <x:c r="D5839" s="14" t="n">
        <x:v>45753</x:v>
      </x:c>
      <x:c r="E5839" s="28" t="n">
        <x:v>6</x:v>
      </x:c>
      <x:c r="F5839" s="8" t="str">
        <x:v>momentum_10|rsi_14|atr_14|true_range|chaikin_ad|obv</x:v>
      </x:c>
    </x:row>
    <x:row r="5840">
      <x:c r="A5840" s="28" t="n">
        <x:v>90</x:v>
      </x:c>
      <x:c r="B5840" s="14" t="n">
        <x:v>45664</x:v>
      </x:c>
      <x:c r="C5840" s="14" t="n">
        <x:v>45753</x:v>
      </x:c>
      <x:c r="D5840" s="14" t="n">
        <x:v>45754</x:v>
      </x:c>
      <x:c r="E5840" s="28" t="n">
        <x:v>6</x:v>
      </x:c>
      <x:c r="F5840" s="8" t="str">
        <x:v>momentum_10|rsi_14|atr_14|true_range|chaikin_ad|obv</x:v>
      </x:c>
    </x:row>
    <x:row r="5841">
      <x:c r="A5841" s="28" t="n">
        <x:v>90</x:v>
      </x:c>
      <x:c r="B5841" s="14" t="n">
        <x:v>45665</x:v>
      </x:c>
      <x:c r="C5841" s="14" t="n">
        <x:v>45754</x:v>
      </x:c>
      <x:c r="D5841" s="14" t="n">
        <x:v>45755</x:v>
      </x:c>
      <x:c r="E5841" s="28" t="n">
        <x:v>6</x:v>
      </x:c>
      <x:c r="F5841" s="8" t="str">
        <x:v>momentum_10|rsi_14|atr_14|true_range|chaikin_ad|obv</x:v>
      </x:c>
    </x:row>
    <x:row r="5842">
      <x:c r="A5842" s="28" t="n">
        <x:v>90</x:v>
      </x:c>
      <x:c r="B5842" s="14" t="n">
        <x:v>45666</x:v>
      </x:c>
      <x:c r="C5842" s="14" t="n">
        <x:v>45755</x:v>
      </x:c>
      <x:c r="D5842" s="14" t="n">
        <x:v>45756</x:v>
      </x:c>
      <x:c r="E5842" s="28" t="n">
        <x:v>6</x:v>
      </x:c>
      <x:c r="F5842" s="8" t="str">
        <x:v>momentum_10|rsi_14|atr_14|true_range|chaikin_ad|obv</x:v>
      </x:c>
    </x:row>
    <x:row r="5843">
      <x:c r="A5843" s="28" t="n">
        <x:v>90</x:v>
      </x:c>
      <x:c r="B5843" s="14" t="n">
        <x:v>45667</x:v>
      </x:c>
      <x:c r="C5843" s="14" t="n">
        <x:v>45756</x:v>
      </x:c>
      <x:c r="D5843" s="14" t="n">
        <x:v>45757</x:v>
      </x:c>
      <x:c r="E5843" s="28" t="n">
        <x:v>6</x:v>
      </x:c>
      <x:c r="F5843" s="8" t="str">
        <x:v>momentum_10|rsi_14|atr_14|true_range|chaikin_ad|obv</x:v>
      </x:c>
    </x:row>
    <x:row r="5844">
      <x:c r="A5844" s="28" t="n">
        <x:v>90</x:v>
      </x:c>
      <x:c r="B5844" s="14" t="n">
        <x:v>45668</x:v>
      </x:c>
      <x:c r="C5844" s="14" t="n">
        <x:v>45757</x:v>
      </x:c>
      <x:c r="D5844" s="14" t="n">
        <x:v>45758</x:v>
      </x:c>
      <x:c r="E5844" s="28" t="n">
        <x:v>6</x:v>
      </x:c>
      <x:c r="F5844" s="8" t="str">
        <x:v>momentum_10|rsi_14|atr_14|true_range|chaikin_ad|obv</x:v>
      </x:c>
    </x:row>
    <x:row r="5845">
      <x:c r="A5845" s="28" t="n">
        <x:v>90</x:v>
      </x:c>
      <x:c r="B5845" s="14" t="n">
        <x:v>45669</x:v>
      </x:c>
      <x:c r="C5845" s="14" t="n">
        <x:v>45758</x:v>
      </x:c>
      <x:c r="D5845" s="14" t="n">
        <x:v>45759</x:v>
      </x:c>
      <x:c r="E5845" s="28" t="n">
        <x:v>6</x:v>
      </x:c>
      <x:c r="F5845" s="8" t="str">
        <x:v>momentum_10|rsi_14|atr_14|true_range|chaikin_ad|obv</x:v>
      </x:c>
    </x:row>
    <x:row r="5846">
      <x:c r="A5846" s="28" t="n">
        <x:v>90</x:v>
      </x:c>
      <x:c r="B5846" s="14" t="n">
        <x:v>45670</x:v>
      </x:c>
      <x:c r="C5846" s="14" t="n">
        <x:v>45759</x:v>
      </x:c>
      <x:c r="D5846" s="14" t="n">
        <x:v>45760</x:v>
      </x:c>
      <x:c r="E5846" s="28" t="n">
        <x:v>6</x:v>
      </x:c>
      <x:c r="F5846" s="8" t="str">
        <x:v>momentum_10|rsi_14|atr_14|true_range|chaikin_ad|obv</x:v>
      </x:c>
    </x:row>
    <x:row r="5847">
      <x:c r="A5847" s="28" t="n">
        <x:v>90</x:v>
      </x:c>
      <x:c r="B5847" s="14" t="n">
        <x:v>45671</x:v>
      </x:c>
      <x:c r="C5847" s="14" t="n">
        <x:v>45760</x:v>
      </x:c>
      <x:c r="D5847" s="14" t="n">
        <x:v>45761</x:v>
      </x:c>
      <x:c r="E5847" s="28" t="n">
        <x:v>6</x:v>
      </x:c>
      <x:c r="F5847" s="8" t="str">
        <x:v>momentum_10|rsi_14|atr_14|true_range|chaikin_ad|obv</x:v>
      </x:c>
    </x:row>
    <x:row r="5848">
      <x:c r="A5848" s="28" t="n">
        <x:v>90</x:v>
      </x:c>
      <x:c r="B5848" s="14" t="n">
        <x:v>45672</x:v>
      </x:c>
      <x:c r="C5848" s="14" t="n">
        <x:v>45761</x:v>
      </x:c>
      <x:c r="D5848" s="14" t="n">
        <x:v>45762</x:v>
      </x:c>
      <x:c r="E5848" s="28" t="n">
        <x:v>6</x:v>
      </x:c>
      <x:c r="F5848" s="8" t="str">
        <x:v>momentum_10|rsi_14|atr_14|true_range|chaikin_ad|obv</x:v>
      </x:c>
    </x:row>
    <x:row r="5849">
      <x:c r="A5849" s="28" t="n">
        <x:v>90</x:v>
      </x:c>
      <x:c r="B5849" s="14" t="n">
        <x:v>45673</x:v>
      </x:c>
      <x:c r="C5849" s="14" t="n">
        <x:v>45762</x:v>
      </x:c>
      <x:c r="D5849" s="14" t="n">
        <x:v>45763</x:v>
      </x:c>
      <x:c r="E5849" s="28" t="n">
        <x:v>6</x:v>
      </x:c>
      <x:c r="F5849" s="8" t="str">
        <x:v>momentum_10|rsi_14|atr_14|true_range|chaikin_ad|obv</x:v>
      </x:c>
    </x:row>
    <x:row r="5850">
      <x:c r="A5850" s="28" t="n">
        <x:v>90</x:v>
      </x:c>
      <x:c r="B5850" s="14" t="n">
        <x:v>45674</x:v>
      </x:c>
      <x:c r="C5850" s="14" t="n">
        <x:v>45763</x:v>
      </x:c>
      <x:c r="D5850" s="14" t="n">
        <x:v>45764</x:v>
      </x:c>
      <x:c r="E5850" s="28" t="n">
        <x:v>5</x:v>
      </x:c>
      <x:c r="F5850" s="8" t="str">
        <x:v>momentum_10|atr_14|true_range|chaikin_ad|obv</x:v>
      </x:c>
    </x:row>
    <x:row r="5851">
      <x:c r="A5851" s="28" t="n">
        <x:v>90</x:v>
      </x:c>
      <x:c r="B5851" s="14" t="n">
        <x:v>45675</x:v>
      </x:c>
      <x:c r="C5851" s="14" t="n">
        <x:v>45764</x:v>
      </x:c>
      <x:c r="D5851" s="14" t="n">
        <x:v>45765</x:v>
      </x:c>
      <x:c r="E5851" s="28" t="n">
        <x:v>5</x:v>
      </x:c>
      <x:c r="F5851" s="8" t="str">
        <x:v>momentum_10|atr_14|true_range|chaikin_ad|obv</x:v>
      </x:c>
    </x:row>
    <x:row r="5852">
      <x:c r="A5852" s="28" t="n">
        <x:v>90</x:v>
      </x:c>
      <x:c r="B5852" s="14" t="n">
        <x:v>45676</x:v>
      </x:c>
      <x:c r="C5852" s="14" t="n">
        <x:v>45765</x:v>
      </x:c>
      <x:c r="D5852" s="14" t="n">
        <x:v>45766</x:v>
      </x:c>
      <x:c r="E5852" s="28" t="n">
        <x:v>6</x:v>
      </x:c>
      <x:c r="F5852" s="8" t="str">
        <x:v>momentum_10|rsi_14|atr_14|true_range|chaikin_ad|obv</x:v>
      </x:c>
    </x:row>
    <x:row r="5853">
      <x:c r="A5853" s="28" t="n">
        <x:v>90</x:v>
      </x:c>
      <x:c r="B5853" s="14" t="n">
        <x:v>45677</x:v>
      </x:c>
      <x:c r="C5853" s="14" t="n">
        <x:v>45766</x:v>
      </x:c>
      <x:c r="D5853" s="14" t="n">
        <x:v>45767</x:v>
      </x:c>
      <x:c r="E5853" s="28" t="n">
        <x:v>5</x:v>
      </x:c>
      <x:c r="F5853" s="8" t="str">
        <x:v>momentum_10|atr_14|true_range|chaikin_ad|obv</x:v>
      </x:c>
    </x:row>
    <x:row r="5854">
      <x:c r="A5854" s="28" t="n">
        <x:v>90</x:v>
      </x:c>
      <x:c r="B5854" s="14" t="n">
        <x:v>45678</x:v>
      </x:c>
      <x:c r="C5854" s="14" t="n">
        <x:v>45767</x:v>
      </x:c>
      <x:c r="D5854" s="14" t="n">
        <x:v>45768</x:v>
      </x:c>
      <x:c r="E5854" s="28" t="n">
        <x:v>5</x:v>
      </x:c>
      <x:c r="F5854" s="8" t="str">
        <x:v>momentum_10|atr_14|true_range|chaikin_ad|obv</x:v>
      </x:c>
    </x:row>
    <x:row r="5855">
      <x:c r="A5855" s="28" t="n">
        <x:v>90</x:v>
      </x:c>
      <x:c r="B5855" s="14" t="n">
        <x:v>45679</x:v>
      </x:c>
      <x:c r="C5855" s="14" t="n">
        <x:v>45768</x:v>
      </x:c>
      <x:c r="D5855" s="14" t="n">
        <x:v>45769</x:v>
      </x:c>
      <x:c r="E5855" s="28" t="n">
        <x:v>5</x:v>
      </x:c>
      <x:c r="F5855" s="8" t="str">
        <x:v>momentum_10|atr_14|true_range|chaikin_ad|obv</x:v>
      </x:c>
    </x:row>
    <x:row r="5856">
      <x:c r="A5856" s="28" t="n">
        <x:v>90</x:v>
      </x:c>
      <x:c r="B5856" s="14" t="n">
        <x:v>45680</x:v>
      </x:c>
      <x:c r="C5856" s="14" t="n">
        <x:v>45769</x:v>
      </x:c>
      <x:c r="D5856" s="14" t="n">
        <x:v>45770</x:v>
      </x:c>
      <x:c r="E5856" s="28" t="n">
        <x:v>5</x:v>
      </x:c>
      <x:c r="F5856" s="8" t="str">
        <x:v>momentum_10|atr_14|true_range|chaikin_ad|obv</x:v>
      </x:c>
    </x:row>
    <x:row r="5857">
      <x:c r="A5857" s="28" t="n">
        <x:v>90</x:v>
      </x:c>
      <x:c r="B5857" s="14" t="n">
        <x:v>45681</x:v>
      </x:c>
      <x:c r="C5857" s="14" t="n">
        <x:v>45770</x:v>
      </x:c>
      <x:c r="D5857" s="14" t="n">
        <x:v>45771</x:v>
      </x:c>
      <x:c r="E5857" s="28" t="n">
        <x:v>5</x:v>
      </x:c>
      <x:c r="F5857" s="8" t="str">
        <x:v>momentum_10|atr_14|true_range|chaikin_ad|obv</x:v>
      </x:c>
    </x:row>
    <x:row r="5858">
      <x:c r="A5858" s="28" t="n">
        <x:v>90</x:v>
      </x:c>
      <x:c r="B5858" s="14" t="n">
        <x:v>45682</x:v>
      </x:c>
      <x:c r="C5858" s="14" t="n">
        <x:v>45771</x:v>
      </x:c>
      <x:c r="D5858" s="14" t="n">
        <x:v>45772</x:v>
      </x:c>
      <x:c r="E5858" s="28" t="n">
        <x:v>5</x:v>
      </x:c>
      <x:c r="F5858" s="8" t="str">
        <x:v>momentum_10|atr_14|true_range|chaikin_ad|obv</x:v>
      </x:c>
    </x:row>
    <x:row r="5859">
      <x:c r="A5859" s="28" t="n">
        <x:v>90</x:v>
      </x:c>
      <x:c r="B5859" s="14" t="n">
        <x:v>45683</x:v>
      </x:c>
      <x:c r="C5859" s="14" t="n">
        <x:v>45772</x:v>
      </x:c>
      <x:c r="D5859" s="14" t="n">
        <x:v>45773</x:v>
      </x:c>
      <x:c r="E5859" s="28" t="n">
        <x:v>5</x:v>
      </x:c>
      <x:c r="F5859" s="8" t="str">
        <x:v>momentum_10|atr_14|true_range|chaikin_ad|obv</x:v>
      </x:c>
    </x:row>
    <x:row r="5860">
      <x:c r="A5860" s="28" t="n">
        <x:v>90</x:v>
      </x:c>
      <x:c r="B5860" s="14" t="n">
        <x:v>45684</x:v>
      </x:c>
      <x:c r="C5860" s="14" t="n">
        <x:v>45773</x:v>
      </x:c>
      <x:c r="D5860" s="14" t="n">
        <x:v>45774</x:v>
      </x:c>
      <x:c r="E5860" s="28" t="n">
        <x:v>5</x:v>
      </x:c>
      <x:c r="F5860" s="8" t="str">
        <x:v>momentum_10|atr_14|true_range|chaikin_ad|obv</x:v>
      </x:c>
    </x:row>
    <x:row r="5861">
      <x:c r="A5861" s="28" t="n">
        <x:v>90</x:v>
      </x:c>
      <x:c r="B5861" s="14" t="n">
        <x:v>45685</x:v>
      </x:c>
      <x:c r="C5861" s="14" t="n">
        <x:v>45774</x:v>
      </x:c>
      <x:c r="D5861" s="14" t="n">
        <x:v>45775</x:v>
      </x:c>
      <x:c r="E5861" s="28" t="n">
        <x:v>5</x:v>
      </x:c>
      <x:c r="F5861" s="8" t="str">
        <x:v>momentum_10|atr_14|true_range|chaikin_ad|obv</x:v>
      </x:c>
    </x:row>
    <x:row r="5862">
      <x:c r="A5862" s="28" t="n">
        <x:v>90</x:v>
      </x:c>
      <x:c r="B5862" s="14" t="n">
        <x:v>45686</x:v>
      </x:c>
      <x:c r="C5862" s="14" t="n">
        <x:v>45775</x:v>
      </x:c>
      <x:c r="D5862" s="14" t="n">
        <x:v>45776</x:v>
      </x:c>
      <x:c r="E5862" s="28" t="n">
        <x:v>5</x:v>
      </x:c>
      <x:c r="F5862" s="8" t="str">
        <x:v>momentum_10|atr_14|true_range|chaikin_ad|obv</x:v>
      </x:c>
    </x:row>
    <x:row r="5863">
      <x:c r="A5863" s="28" t="n">
        <x:v>90</x:v>
      </x:c>
      <x:c r="B5863" s="14" t="n">
        <x:v>45687</x:v>
      </x:c>
      <x:c r="C5863" s="14" t="n">
        <x:v>45776</x:v>
      </x:c>
      <x:c r="D5863" s="14" t="n">
        <x:v>45777</x:v>
      </x:c>
      <x:c r="E5863" s="28" t="n">
        <x:v>5</x:v>
      </x:c>
      <x:c r="F5863" s="8" t="str">
        <x:v>momentum_10|atr_14|true_range|chaikin_ad|obv</x:v>
      </x:c>
    </x:row>
    <x:row r="5864">
      <x:c r="A5864" s="28" t="n">
        <x:v>90</x:v>
      </x:c>
      <x:c r="B5864" s="14" t="n">
        <x:v>45688</x:v>
      </x:c>
      <x:c r="C5864" s="14" t="n">
        <x:v>45777</x:v>
      </x:c>
      <x:c r="D5864" s="14" t="n">
        <x:v>45778</x:v>
      </x:c>
      <x:c r="E5864" s="28" t="n">
        <x:v>5</x:v>
      </x:c>
      <x:c r="F5864" s="8" t="str">
        <x:v>momentum_10|atr_14|true_range|chaikin_ad|obv</x:v>
      </x:c>
    </x:row>
    <x:row r="5865">
      <x:c r="A5865" s="28" t="n">
        <x:v>90</x:v>
      </x:c>
      <x:c r="B5865" s="14" t="n">
        <x:v>45689</x:v>
      </x:c>
      <x:c r="C5865" s="14" t="n">
        <x:v>45778</x:v>
      </x:c>
      <x:c r="D5865" s="14" t="n">
        <x:v>45779</x:v>
      </x:c>
      <x:c r="E5865" s="28" t="n">
        <x:v>5</x:v>
      </x:c>
      <x:c r="F5865" s="8" t="str">
        <x:v>momentum_10|atr_14|true_range|chaikin_ad|obv</x:v>
      </x:c>
    </x:row>
    <x:row r="5866">
      <x:c r="A5866" s="28" t="n">
        <x:v>90</x:v>
      </x:c>
      <x:c r="B5866" s="14" t="n">
        <x:v>45690</x:v>
      </x:c>
      <x:c r="C5866" s="14" t="n">
        <x:v>45779</x:v>
      </x:c>
      <x:c r="D5866" s="14" t="n">
        <x:v>45780</x:v>
      </x:c>
      <x:c r="E5866" s="28" t="n">
        <x:v>5</x:v>
      </x:c>
      <x:c r="F5866" s="8" t="str">
        <x:v>momentum_10|atr_14|true_range|chaikin_ad|obv</x:v>
      </x:c>
    </x:row>
    <x:row r="5867">
      <x:c r="A5867" s="28" t="n">
        <x:v>90</x:v>
      </x:c>
      <x:c r="B5867" s="14" t="n">
        <x:v>45691</x:v>
      </x:c>
      <x:c r="C5867" s="14" t="n">
        <x:v>45780</x:v>
      </x:c>
      <x:c r="D5867" s="14" t="n">
        <x:v>45781</x:v>
      </x:c>
      <x:c r="E5867" s="28" t="n">
        <x:v>5</x:v>
      </x:c>
      <x:c r="F5867" s="8" t="str">
        <x:v>momentum_10|atr_14|true_range|chaikin_ad|obv</x:v>
      </x:c>
    </x:row>
    <x:row r="5868">
      <x:c r="A5868" s="28" t="n">
        <x:v>90</x:v>
      </x:c>
      <x:c r="B5868" s="14" t="n">
        <x:v>45692</x:v>
      </x:c>
      <x:c r="C5868" s="14" t="n">
        <x:v>45781</x:v>
      </x:c>
      <x:c r="D5868" s="14" t="n">
        <x:v>45782</x:v>
      </x:c>
      <x:c r="E5868" s="28" t="n">
        <x:v>5</x:v>
      </x:c>
      <x:c r="F5868" s="8" t="str">
        <x:v>momentum_10|atr_14|true_range|chaikin_ad|obv</x:v>
      </x:c>
    </x:row>
    <x:row r="5869">
      <x:c r="A5869" s="28" t="n">
        <x:v>90</x:v>
      </x:c>
      <x:c r="B5869" s="14" t="n">
        <x:v>45693</x:v>
      </x:c>
      <x:c r="C5869" s="14" t="n">
        <x:v>45782</x:v>
      </x:c>
      <x:c r="D5869" s="14" t="n">
        <x:v>45783</x:v>
      </x:c>
      <x:c r="E5869" s="28" t="n">
        <x:v>5</x:v>
      </x:c>
      <x:c r="F5869" s="8" t="str">
        <x:v>momentum_10|atr_14|true_range|chaikin_ad|obv</x:v>
      </x:c>
    </x:row>
    <x:row r="5870">
      <x:c r="A5870" s="28" t="n">
        <x:v>90</x:v>
      </x:c>
      <x:c r="B5870" s="14" t="n">
        <x:v>45694</x:v>
      </x:c>
      <x:c r="C5870" s="14" t="n">
        <x:v>45783</x:v>
      </x:c>
      <x:c r="D5870" s="14" t="n">
        <x:v>45784</x:v>
      </x:c>
      <x:c r="E5870" s="28" t="n">
        <x:v>5</x:v>
      </x:c>
      <x:c r="F5870" s="8" t="str">
        <x:v>momentum_10|atr_14|true_range|chaikin_ad|obv</x:v>
      </x:c>
    </x:row>
    <x:row r="5871">
      <x:c r="A5871" s="28" t="n">
        <x:v>90</x:v>
      </x:c>
      <x:c r="B5871" s="14" t="n">
        <x:v>45695</x:v>
      </x:c>
      <x:c r="C5871" s="14" t="n">
        <x:v>45784</x:v>
      </x:c>
      <x:c r="D5871" s="14" t="n">
        <x:v>45785</x:v>
      </x:c>
      <x:c r="E5871" s="28" t="n">
        <x:v>4</x:v>
      </x:c>
      <x:c r="F5871" s="8" t="str">
        <x:v>momentum_10|true_range|chaikin_ad|obv</x:v>
      </x:c>
    </x:row>
    <x:row r="5872">
      <x:c r="A5872" s="28" t="n">
        <x:v>90</x:v>
      </x:c>
      <x:c r="B5872" s="14" t="n">
        <x:v>45696</x:v>
      </x:c>
      <x:c r="C5872" s="14" t="n">
        <x:v>45785</x:v>
      </x:c>
      <x:c r="D5872" s="14" t="n">
        <x:v>45786</x:v>
      </x:c>
      <x:c r="E5872" s="28" t="n">
        <x:v>5</x:v>
      </x:c>
      <x:c r="F5872" s="8" t="str">
        <x:v>momentum_10|rsi_14|true_range|chaikin_ad|obv</x:v>
      </x:c>
    </x:row>
    <x:row r="5873">
      <x:c r="A5873" s="28" t="n">
        <x:v>90</x:v>
      </x:c>
      <x:c r="B5873" s="14" t="n">
        <x:v>45697</x:v>
      </x:c>
      <x:c r="C5873" s="14" t="n">
        <x:v>45786</x:v>
      </x:c>
      <x:c r="D5873" s="14" t="n">
        <x:v>45787</x:v>
      </x:c>
      <x:c r="E5873" s="28" t="n">
        <x:v>5</x:v>
      </x:c>
      <x:c r="F5873" s="8" t="str">
        <x:v>momentum_10|rsi_14|true_range|chaikin_ad|obv</x:v>
      </x:c>
    </x:row>
    <x:row r="5874">
      <x:c r="A5874" s="28" t="n">
        <x:v>90</x:v>
      </x:c>
      <x:c r="B5874" s="14" t="n">
        <x:v>45698</x:v>
      </x:c>
      <x:c r="C5874" s="14" t="n">
        <x:v>45787</x:v>
      </x:c>
      <x:c r="D5874" s="14" t="n">
        <x:v>45788</x:v>
      </x:c>
      <x:c r="E5874" s="28" t="n">
        <x:v>4</x:v>
      </x:c>
      <x:c r="F5874" s="8" t="str">
        <x:v>momentum_10|true_range|chaikin_ad|obv</x:v>
      </x:c>
    </x:row>
    <x:row r="5875">
      <x:c r="A5875" s="28" t="n">
        <x:v>90</x:v>
      </x:c>
      <x:c r="B5875" s="14" t="n">
        <x:v>45699</x:v>
      </x:c>
      <x:c r="C5875" s="14" t="n">
        <x:v>45788</x:v>
      </x:c>
      <x:c r="D5875" s="14" t="n">
        <x:v>45789</x:v>
      </x:c>
      <x:c r="E5875" s="28" t="n">
        <x:v>4</x:v>
      </x:c>
      <x:c r="F5875" s="8" t="str">
        <x:v>momentum_10|true_range|chaikin_ad|obv</x:v>
      </x:c>
    </x:row>
    <x:row r="5876">
      <x:c r="A5876" s="28" t="n">
        <x:v>90</x:v>
      </x:c>
      <x:c r="B5876" s="14" t="n">
        <x:v>45700</x:v>
      </x:c>
      <x:c r="C5876" s="14" t="n">
        <x:v>45789</x:v>
      </x:c>
      <x:c r="D5876" s="14" t="n">
        <x:v>45790</x:v>
      </x:c>
      <x:c r="E5876" s="28" t="n">
        <x:v>4</x:v>
      </x:c>
      <x:c r="F5876" s="8" t="str">
        <x:v>momentum_10|true_range|chaikin_ad|obv</x:v>
      </x:c>
    </x:row>
    <x:row r="5877">
      <x:c r="A5877" s="28" t="n">
        <x:v>90</x:v>
      </x:c>
      <x:c r="B5877" s="14" t="n">
        <x:v>45701</x:v>
      </x:c>
      <x:c r="C5877" s="14" t="n">
        <x:v>45790</x:v>
      </x:c>
      <x:c r="D5877" s="14" t="n">
        <x:v>45791</x:v>
      </x:c>
      <x:c r="E5877" s="28" t="n">
        <x:v>4</x:v>
      </x:c>
      <x:c r="F5877" s="8" t="str">
        <x:v>momentum_10|true_range|chaikin_ad|obv</x:v>
      </x:c>
    </x:row>
    <x:row r="5878">
      <x:c r="A5878" s="28" t="n">
        <x:v>90</x:v>
      </x:c>
      <x:c r="B5878" s="14" t="n">
        <x:v>45702</x:v>
      </x:c>
      <x:c r="C5878" s="14" t="n">
        <x:v>45791</x:v>
      </x:c>
      <x:c r="D5878" s="14" t="n">
        <x:v>45792</x:v>
      </x:c>
      <x:c r="E5878" s="28" t="n">
        <x:v>4</x:v>
      </x:c>
      <x:c r="F5878" s="8" t="str">
        <x:v>momentum_10|true_range|chaikin_ad|obv</x:v>
      </x:c>
    </x:row>
    <x:row r="5879">
      <x:c r="A5879" s="28" t="n">
        <x:v>90</x:v>
      </x:c>
      <x:c r="B5879" s="14" t="n">
        <x:v>45703</x:v>
      </x:c>
      <x:c r="C5879" s="14" t="n">
        <x:v>45792</x:v>
      </x:c>
      <x:c r="D5879" s="14" t="n">
        <x:v>45793</x:v>
      </x:c>
      <x:c r="E5879" s="28" t="n">
        <x:v>4</x:v>
      </x:c>
      <x:c r="F5879" s="8" t="str">
        <x:v>momentum_10|true_range|chaikin_ad|obv</x:v>
      </x:c>
    </x:row>
    <x:row r="5880">
      <x:c r="A5880" s="28" t="n">
        <x:v>90</x:v>
      </x:c>
      <x:c r="B5880" s="14" t="n">
        <x:v>45704</x:v>
      </x:c>
      <x:c r="C5880" s="14" t="n">
        <x:v>45793</x:v>
      </x:c>
      <x:c r="D5880" s="14" t="n">
        <x:v>45794</x:v>
      </x:c>
      <x:c r="E5880" s="28" t="n">
        <x:v>4</x:v>
      </x:c>
      <x:c r="F5880" s="8" t="str">
        <x:v>momentum_10|true_range|chaikin_ad|obv</x:v>
      </x:c>
    </x:row>
    <x:row r="5881">
      <x:c r="A5881" s="28" t="n">
        <x:v>90</x:v>
      </x:c>
      <x:c r="B5881" s="14" t="n">
        <x:v>45705</x:v>
      </x:c>
      <x:c r="C5881" s="14" t="n">
        <x:v>45794</x:v>
      </x:c>
      <x:c r="D5881" s="14" t="n">
        <x:v>45795</x:v>
      </x:c>
      <x:c r="E5881" s="28" t="n">
        <x:v>4</x:v>
      </x:c>
      <x:c r="F5881" s="8" t="str">
        <x:v>momentum_10|true_range|chaikin_ad|obv</x:v>
      </x:c>
    </x:row>
    <x:row r="5882">
      <x:c r="A5882" s="28" t="n">
        <x:v>90</x:v>
      </x:c>
      <x:c r="B5882" s="14" t="n">
        <x:v>45706</x:v>
      </x:c>
      <x:c r="C5882" s="14" t="n">
        <x:v>45795</x:v>
      </x:c>
      <x:c r="D5882" s="14" t="n">
        <x:v>45796</x:v>
      </x:c>
      <x:c r="E5882" s="28" t="n">
        <x:v>4</x:v>
      </x:c>
      <x:c r="F5882" s="8" t="str">
        <x:v>momentum_10|true_range|chaikin_ad|obv</x:v>
      </x:c>
    </x:row>
    <x:row r="5883">
      <x:c r="A5883" s="28" t="n">
        <x:v>90</x:v>
      </x:c>
      <x:c r="B5883" s="14" t="n">
        <x:v>45707</x:v>
      </x:c>
      <x:c r="C5883" s="14" t="n">
        <x:v>45796</x:v>
      </x:c>
      <x:c r="D5883" s="14" t="n">
        <x:v>45797</x:v>
      </x:c>
      <x:c r="E5883" s="28" t="n">
        <x:v>4</x:v>
      </x:c>
      <x:c r="F5883" s="8" t="str">
        <x:v>momentum_10|true_range|chaikin_ad|obv</x:v>
      </x:c>
    </x:row>
    <x:row r="5884">
      <x:c r="A5884" s="28" t="n">
        <x:v>90</x:v>
      </x:c>
      <x:c r="B5884" s="14" t="n">
        <x:v>45708</x:v>
      </x:c>
      <x:c r="C5884" s="14" t="n">
        <x:v>45797</x:v>
      </x:c>
      <x:c r="D5884" s="14" t="n">
        <x:v>45798</x:v>
      </x:c>
      <x:c r="E5884" s="28" t="n">
        <x:v>4</x:v>
      </x:c>
      <x:c r="F5884" s="8" t="str">
        <x:v>momentum_10|true_range|chaikin_ad|obv</x:v>
      </x:c>
    </x:row>
    <x:row r="5885">
      <x:c r="A5885" s="28" t="n">
        <x:v>90</x:v>
      </x:c>
      <x:c r="B5885" s="14" t="n">
        <x:v>45709</x:v>
      </x:c>
      <x:c r="C5885" s="14" t="n">
        <x:v>45798</x:v>
      </x:c>
      <x:c r="D5885" s="14" t="n">
        <x:v>45799</x:v>
      </x:c>
      <x:c r="E5885" s="28" t="n">
        <x:v>4</x:v>
      </x:c>
      <x:c r="F5885" s="8" t="str">
        <x:v>momentum_10|true_range|chaikin_ad|obv</x:v>
      </x:c>
    </x:row>
    <x:row r="5886">
      <x:c r="A5886" s="28" t="n">
        <x:v>90</x:v>
      </x:c>
      <x:c r="B5886" s="14" t="n">
        <x:v>45710</x:v>
      </x:c>
      <x:c r="C5886" s="14" t="n">
        <x:v>45799</x:v>
      </x:c>
      <x:c r="D5886" s="14" t="n">
        <x:v>45800</x:v>
      </x:c>
      <x:c r="E5886" s="28" t="n">
        <x:v>4</x:v>
      </x:c>
      <x:c r="F5886" s="8" t="str">
        <x:v>momentum_10|true_range|chaikin_ad|obv</x:v>
      </x:c>
    </x:row>
    <x:row r="5887">
      <x:c r="A5887" s="28" t="n">
        <x:v>90</x:v>
      </x:c>
      <x:c r="B5887" s="14" t="n">
        <x:v>45711</x:v>
      </x:c>
      <x:c r="C5887" s="14" t="n">
        <x:v>45800</x:v>
      </x:c>
      <x:c r="D5887" s="14" t="n">
        <x:v>45801</x:v>
      </x:c>
      <x:c r="E5887" s="28" t="n">
        <x:v>4</x:v>
      </x:c>
      <x:c r="F5887" s="8" t="str">
        <x:v>momentum_10|true_range|chaikin_ad|obv</x:v>
      </x:c>
    </x:row>
    <x:row r="5888">
      <x:c r="A5888" s="28" t="n">
        <x:v>90</x:v>
      </x:c>
      <x:c r="B5888" s="14" t="n">
        <x:v>45712</x:v>
      </x:c>
      <x:c r="C5888" s="14" t="n">
        <x:v>45801</x:v>
      </x:c>
      <x:c r="D5888" s="14" t="n">
        <x:v>45802</x:v>
      </x:c>
      <x:c r="E5888" s="28" t="n">
        <x:v>4</x:v>
      </x:c>
      <x:c r="F5888" s="8" t="str">
        <x:v>momentum_10|true_range|chaikin_ad|obv</x:v>
      </x:c>
    </x:row>
    <x:row r="5889">
      <x:c r="A5889" s="28" t="n">
        <x:v>90</x:v>
      </x:c>
      <x:c r="B5889" s="14" t="n">
        <x:v>45713</x:v>
      </x:c>
      <x:c r="C5889" s="14" t="n">
        <x:v>45802</x:v>
      </x:c>
      <x:c r="D5889" s="14" t="n">
        <x:v>45803</x:v>
      </x:c>
      <x:c r="E5889" s="28" t="n">
        <x:v>4</x:v>
      </x:c>
      <x:c r="F5889" s="8" t="str">
        <x:v>momentum_10|true_range|chaikin_ad|obv</x:v>
      </x:c>
    </x:row>
    <x:row r="5890">
      <x:c r="A5890" s="28" t="n">
        <x:v>90</x:v>
      </x:c>
      <x:c r="B5890" s="14" t="n">
        <x:v>45714</x:v>
      </x:c>
      <x:c r="C5890" s="14" t="n">
        <x:v>45803</x:v>
      </x:c>
      <x:c r="D5890" s="14" t="n">
        <x:v>45804</x:v>
      </x:c>
      <x:c r="E5890" s="28" t="n">
        <x:v>4</x:v>
      </x:c>
      <x:c r="F5890" s="8" t="str">
        <x:v>momentum_10|true_range|chaikin_ad|obv</x:v>
      </x:c>
    </x:row>
    <x:row r="5891">
      <x:c r="A5891" s="28" t="n">
        <x:v>90</x:v>
      </x:c>
      <x:c r="B5891" s="14" t="n">
        <x:v>45715</x:v>
      </x:c>
      <x:c r="C5891" s="14" t="n">
        <x:v>45804</x:v>
      </x:c>
      <x:c r="D5891" s="14" t="n">
        <x:v>45805</x:v>
      </x:c>
      <x:c r="E5891" s="28" t="n">
        <x:v>4</x:v>
      </x:c>
      <x:c r="F5891" s="8" t="str">
        <x:v>momentum_10|true_range|chaikin_ad|obv</x:v>
      </x:c>
    </x:row>
    <x:row r="5892">
      <x:c r="A5892" s="28" t="n">
        <x:v>90</x:v>
      </x:c>
      <x:c r="B5892" s="14" t="n">
        <x:v>45716</x:v>
      </x:c>
      <x:c r="C5892" s="14" t="n">
        <x:v>45805</x:v>
      </x:c>
      <x:c r="D5892" s="14" t="n">
        <x:v>45806</x:v>
      </x:c>
      <x:c r="E5892" s="28" t="n">
        <x:v>4</x:v>
      </x:c>
      <x:c r="F5892" s="8" t="str">
        <x:v>momentum_10|true_range|chaikin_ad|obv</x:v>
      </x:c>
    </x:row>
    <x:row r="5893">
      <x:c r="A5893" s="28" t="n">
        <x:v>90</x:v>
      </x:c>
      <x:c r="B5893" s="14" t="n">
        <x:v>45717</x:v>
      </x:c>
      <x:c r="C5893" s="14" t="n">
        <x:v>45806</x:v>
      </x:c>
      <x:c r="D5893" s="14" t="n">
        <x:v>45807</x:v>
      </x:c>
      <x:c r="E5893" s="28" t="n">
        <x:v>4</x:v>
      </x:c>
      <x:c r="F5893" s="8" t="str">
        <x:v>momentum_10|true_range|chaikin_ad|obv</x:v>
      </x:c>
    </x:row>
    <x:row r="5894">
      <x:c r="A5894" s="28" t="n">
        <x:v>90</x:v>
      </x:c>
      <x:c r="B5894" s="14" t="n">
        <x:v>45718</x:v>
      </x:c>
      <x:c r="C5894" s="14" t="n">
        <x:v>45807</x:v>
      </x:c>
      <x:c r="D5894" s="14" t="n">
        <x:v>45808</x:v>
      </x:c>
      <x:c r="E5894" s="28" t="n">
        <x:v>4</x:v>
      </x:c>
      <x:c r="F5894" s="8" t="str">
        <x:v>momentum_10|true_range|chaikin_ad|obv</x:v>
      </x:c>
    </x:row>
    <x:row r="5895">
      <x:c r="A5895" s="28" t="n">
        <x:v>90</x:v>
      </x:c>
      <x:c r="B5895" s="14" t="n">
        <x:v>45719</x:v>
      </x:c>
      <x:c r="C5895" s="14" t="n">
        <x:v>45808</x:v>
      </x:c>
      <x:c r="D5895" s="14" t="n">
        <x:v>45809</x:v>
      </x:c>
      <x:c r="E5895" s="28" t="n">
        <x:v>4</x:v>
      </x:c>
      <x:c r="F5895" s="8" t="str">
        <x:v>momentum_10|true_range|chaikin_ad|obv</x:v>
      </x:c>
    </x:row>
    <x:row r="5896">
      <x:c r="A5896" s="28" t="n">
        <x:v>90</x:v>
      </x:c>
      <x:c r="B5896" s="14" t="n">
        <x:v>45720</x:v>
      </x:c>
      <x:c r="C5896" s="14" t="n">
        <x:v>45809</x:v>
      </x:c>
      <x:c r="D5896" s="14" t="n">
        <x:v>45810</x:v>
      </x:c>
      <x:c r="E5896" s="28" t="n">
        <x:v>4</x:v>
      </x:c>
      <x:c r="F5896" s="8" t="str">
        <x:v>momentum_10|true_range|chaikin_ad|obv</x:v>
      </x:c>
    </x:row>
    <x:row r="5897">
      <x:c r="A5897" s="28" t="n">
        <x:v>90</x:v>
      </x:c>
      <x:c r="B5897" s="14" t="n">
        <x:v>45721</x:v>
      </x:c>
      <x:c r="C5897" s="14" t="n">
        <x:v>45810</x:v>
      </x:c>
      <x:c r="D5897" s="14" t="n">
        <x:v>45811</x:v>
      </x:c>
      <x:c r="E5897" s="28" t="n">
        <x:v>4</x:v>
      </x:c>
      <x:c r="F5897" s="8" t="str">
        <x:v>momentum_10|true_range|chaikin_ad|obv</x:v>
      </x:c>
    </x:row>
    <x:row r="5898">
      <x:c r="A5898" s="28" t="n">
        <x:v>90</x:v>
      </x:c>
      <x:c r="B5898" s="14" t="n">
        <x:v>45722</x:v>
      </x:c>
      <x:c r="C5898" s="14" t="n">
        <x:v>45811</x:v>
      </x:c>
      <x:c r="D5898" s="14" t="n">
        <x:v>45812</x:v>
      </x:c>
      <x:c r="E5898" s="28" t="n">
        <x:v>4</x:v>
      </x:c>
      <x:c r="F5898" s="8" t="str">
        <x:v>momentum_10|true_range|chaikin_ad|obv</x:v>
      </x:c>
    </x:row>
    <x:row r="5899">
      <x:c r="A5899" s="28" t="n">
        <x:v>90</x:v>
      </x:c>
      <x:c r="B5899" s="14" t="n">
        <x:v>45723</x:v>
      </x:c>
      <x:c r="C5899" s="14" t="n">
        <x:v>45812</x:v>
      </x:c>
      <x:c r="D5899" s="14" t="n">
        <x:v>45813</x:v>
      </x:c>
      <x:c r="E5899" s="28" t="n">
        <x:v>4</x:v>
      </x:c>
      <x:c r="F5899" s="8" t="str">
        <x:v>momentum_10|true_range|chaikin_ad|obv</x:v>
      </x:c>
    </x:row>
    <x:row r="5900">
      <x:c r="A5900" s="28" t="n">
        <x:v>90</x:v>
      </x:c>
      <x:c r="B5900" s="14" t="n">
        <x:v>45724</x:v>
      </x:c>
      <x:c r="C5900" s="14" t="n">
        <x:v>45813</x:v>
      </x:c>
      <x:c r="D5900" s="14" t="n">
        <x:v>45814</x:v>
      </x:c>
      <x:c r="E5900" s="28" t="n">
        <x:v>4</x:v>
      </x:c>
      <x:c r="F5900" s="8" t="str">
        <x:v>momentum_10|true_range|chaikin_ad|obv</x:v>
      </x:c>
    </x:row>
    <x:row r="5901">
      <x:c r="A5901" s="28" t="n">
        <x:v>90</x:v>
      </x:c>
      <x:c r="B5901" s="14" t="n">
        <x:v>45725</x:v>
      </x:c>
      <x:c r="C5901" s="14" t="n">
        <x:v>45814</x:v>
      </x:c>
      <x:c r="D5901" s="14" t="n">
        <x:v>45815</x:v>
      </x:c>
      <x:c r="E5901" s="28" t="n">
        <x:v>4</x:v>
      </x:c>
      <x:c r="F5901" s="8" t="str">
        <x:v>momentum_10|true_range|chaikin_ad|obv</x:v>
      </x:c>
    </x:row>
    <x:row r="5902">
      <x:c r="A5902" s="28" t="n">
        <x:v>90</x:v>
      </x:c>
      <x:c r="B5902" s="14" t="n">
        <x:v>45726</x:v>
      </x:c>
      <x:c r="C5902" s="14" t="n">
        <x:v>45815</x:v>
      </x:c>
      <x:c r="D5902" s="14" t="n">
        <x:v>45816</x:v>
      </x:c>
      <x:c r="E5902" s="28" t="n">
        <x:v>4</x:v>
      </x:c>
      <x:c r="F5902" s="8" t="str">
        <x:v>momentum_10|true_range|chaikin_ad|obv</x:v>
      </x:c>
    </x:row>
    <x:row r="5903">
      <x:c r="A5903" s="28" t="n">
        <x:v>90</x:v>
      </x:c>
      <x:c r="B5903" s="14" t="n">
        <x:v>45727</x:v>
      </x:c>
      <x:c r="C5903" s="14" t="n">
        <x:v>45816</x:v>
      </x:c>
      <x:c r="D5903" s="14" t="n">
        <x:v>45817</x:v>
      </x:c>
      <x:c r="E5903" s="28" t="n">
        <x:v>4</x:v>
      </x:c>
      <x:c r="F5903" s="8" t="str">
        <x:v>momentum_10|true_range|chaikin_ad|obv</x:v>
      </x:c>
    </x:row>
    <x:row r="5904">
      <x:c r="A5904" s="28" t="n">
        <x:v>90</x:v>
      </x:c>
      <x:c r="B5904" s="14" t="n">
        <x:v>45728</x:v>
      </x:c>
      <x:c r="C5904" s="14" t="n">
        <x:v>45817</x:v>
      </x:c>
      <x:c r="D5904" s="14" t="n">
        <x:v>45818</x:v>
      </x:c>
      <x:c r="E5904" s="28" t="n">
        <x:v>4</x:v>
      </x:c>
      <x:c r="F5904" s="8" t="str">
        <x:v>momentum_10|true_range|chaikin_ad|obv</x:v>
      </x:c>
    </x:row>
    <x:row r="5905">
      <x:c r="A5905" s="28" t="n">
        <x:v>90</x:v>
      </x:c>
      <x:c r="B5905" s="14" t="n">
        <x:v>45729</x:v>
      </x:c>
      <x:c r="C5905" s="14" t="n">
        <x:v>45818</x:v>
      </x:c>
      <x:c r="D5905" s="14" t="n">
        <x:v>45819</x:v>
      </x:c>
      <x:c r="E5905" s="28" t="n">
        <x:v>4</x:v>
      </x:c>
      <x:c r="F5905" s="8" t="str">
        <x:v>momentum_10|true_range|chaikin_ad|obv</x:v>
      </x:c>
    </x:row>
    <x:row r="5906">
      <x:c r="A5906" s="28" t="n">
        <x:v>90</x:v>
      </x:c>
      <x:c r="B5906" s="14" t="n">
        <x:v>45730</x:v>
      </x:c>
      <x:c r="C5906" s="14" t="n">
        <x:v>45819</x:v>
      </x:c>
      <x:c r="D5906" s="14" t="n">
        <x:v>45820</x:v>
      </x:c>
      <x:c r="E5906" s="28" t="n">
        <x:v>4</x:v>
      </x:c>
      <x:c r="F5906" s="8" t="str">
        <x:v>momentum_10|true_range|chaikin_ad|obv</x:v>
      </x:c>
    </x:row>
    <x:row r="5907">
      <x:c r="A5907" s="28" t="n">
        <x:v>90</x:v>
      </x:c>
      <x:c r="B5907" s="14" t="n">
        <x:v>45731</x:v>
      </x:c>
      <x:c r="C5907" s="14" t="n">
        <x:v>45820</x:v>
      </x:c>
      <x:c r="D5907" s="14" t="n">
        <x:v>45821</x:v>
      </x:c>
      <x:c r="E5907" s="28" t="n">
        <x:v>4</x:v>
      </x:c>
      <x:c r="F5907" s="8" t="str">
        <x:v>momentum_10|true_range|chaikin_ad|obv</x:v>
      </x:c>
    </x:row>
    <x:row r="5908">
      <x:c r="A5908" s="28" t="n">
        <x:v>90</x:v>
      </x:c>
      <x:c r="B5908" s="14" t="n">
        <x:v>45732</x:v>
      </x:c>
      <x:c r="C5908" s="14" t="n">
        <x:v>45821</x:v>
      </x:c>
      <x:c r="D5908" s="14" t="n">
        <x:v>45822</x:v>
      </x:c>
      <x:c r="E5908" s="28" t="n">
        <x:v>4</x:v>
      </x:c>
      <x:c r="F5908" s="8" t="str">
        <x:v>momentum_10|true_range|chaikin_ad|obv</x:v>
      </x:c>
    </x:row>
    <x:row r="5909">
      <x:c r="A5909" s="28" t="n">
        <x:v>90</x:v>
      </x:c>
      <x:c r="B5909" s="14" t="n">
        <x:v>45733</x:v>
      </x:c>
      <x:c r="C5909" s="14" t="n">
        <x:v>45822</x:v>
      </x:c>
      <x:c r="D5909" s="14" t="n">
        <x:v>45823</x:v>
      </x:c>
      <x:c r="E5909" s="28" t="n">
        <x:v>4</x:v>
      </x:c>
      <x:c r="F5909" s="8" t="str">
        <x:v>momentum_10|true_range|chaikin_ad|obv</x:v>
      </x:c>
    </x:row>
    <x:row r="5910">
      <x:c r="A5910" s="28" t="n">
        <x:v>90</x:v>
      </x:c>
      <x:c r="B5910" s="14" t="n">
        <x:v>45734</x:v>
      </x:c>
      <x:c r="C5910" s="14" t="n">
        <x:v>45823</x:v>
      </x:c>
      <x:c r="D5910" s="14" t="n">
        <x:v>45824</x:v>
      </x:c>
      <x:c r="E5910" s="28" t="n">
        <x:v>4</x:v>
      </x:c>
      <x:c r="F5910" s="8" t="str">
        <x:v>momentum_10|true_range|chaikin_ad|obv</x:v>
      </x:c>
    </x:row>
    <x:row r="5911">
      <x:c r="A5911" s="28" t="n">
        <x:v>90</x:v>
      </x:c>
      <x:c r="B5911" s="14" t="n">
        <x:v>45735</x:v>
      </x:c>
      <x:c r="C5911" s="14" t="n">
        <x:v>45824</x:v>
      </x:c>
      <x:c r="D5911" s="14" t="n">
        <x:v>45825</x:v>
      </x:c>
      <x:c r="E5911" s="28" t="n">
        <x:v>4</x:v>
      </x:c>
      <x:c r="F5911" s="8" t="str">
        <x:v>momentum_10|true_range|chaikin_ad|obv</x:v>
      </x:c>
    </x:row>
    <x:row r="5912">
      <x:c r="A5912" s="28" t="n">
        <x:v>90</x:v>
      </x:c>
      <x:c r="B5912" s="14" t="n">
        <x:v>45736</x:v>
      </x:c>
      <x:c r="C5912" s="14" t="n">
        <x:v>45825</x:v>
      </x:c>
      <x:c r="D5912" s="14" t="n">
        <x:v>45826</x:v>
      </x:c>
      <x:c r="E5912" s="28" t="n">
        <x:v>4</x:v>
      </x:c>
      <x:c r="F5912" s="8" t="str">
        <x:v>momentum_10|true_range|chaikin_ad|obv</x:v>
      </x:c>
    </x:row>
    <x:row r="5913">
      <x:c r="A5913" s="28" t="n">
        <x:v>90</x:v>
      </x:c>
      <x:c r="B5913" s="14" t="n">
        <x:v>45737</x:v>
      </x:c>
      <x:c r="C5913" s="14" t="n">
        <x:v>45826</x:v>
      </x:c>
      <x:c r="D5913" s="14" t="n">
        <x:v>45827</x:v>
      </x:c>
      <x:c r="E5913" s="28" t="n">
        <x:v>4</x:v>
      </x:c>
      <x:c r="F5913" s="8" t="str">
        <x:v>momentum_10|true_range|chaikin_ad|obv</x:v>
      </x:c>
    </x:row>
    <x:row r="5914">
      <x:c r="A5914" s="28" t="n">
        <x:v>90</x:v>
      </x:c>
      <x:c r="B5914" s="14" t="n">
        <x:v>45738</x:v>
      </x:c>
      <x:c r="C5914" s="14" t="n">
        <x:v>45827</x:v>
      </x:c>
      <x:c r="D5914" s="14" t="n">
        <x:v>45828</x:v>
      </x:c>
      <x:c r="E5914" s="28" t="n">
        <x:v>4</x:v>
      </x:c>
      <x:c r="F5914" s="8" t="str">
        <x:v>momentum_10|true_range|chaikin_ad|obv</x:v>
      </x:c>
    </x:row>
    <x:row r="5915">
      <x:c r="A5915" s="28" t="n">
        <x:v>90</x:v>
      </x:c>
      <x:c r="B5915" s="14" t="n">
        <x:v>45739</x:v>
      </x:c>
      <x:c r="C5915" s="14" t="n">
        <x:v>45828</x:v>
      </x:c>
      <x:c r="D5915" s="14" t="n">
        <x:v>45829</x:v>
      </x:c>
      <x:c r="E5915" s="28" t="n">
        <x:v>4</x:v>
      </x:c>
      <x:c r="F5915" s="8" t="str">
        <x:v>momentum_10|true_range|chaikin_ad|obv</x:v>
      </x:c>
    </x:row>
    <x:row r="5916">
      <x:c r="A5916" s="28" t="n">
        <x:v>90</x:v>
      </x:c>
      <x:c r="B5916" s="14" t="n">
        <x:v>45740</x:v>
      </x:c>
      <x:c r="C5916" s="14" t="n">
        <x:v>45829</x:v>
      </x:c>
      <x:c r="D5916" s="14" t="n">
        <x:v>45830</x:v>
      </x:c>
      <x:c r="E5916" s="28" t="n">
        <x:v>4</x:v>
      </x:c>
      <x:c r="F5916" s="8" t="str">
        <x:v>momentum_10|true_range|chaikin_ad|obv</x:v>
      </x:c>
    </x:row>
    <x:row r="5917">
      <x:c r="A5917" s="28" t="n">
        <x:v>90</x:v>
      </x:c>
      <x:c r="B5917" s="14" t="n">
        <x:v>45741</x:v>
      </x:c>
      <x:c r="C5917" s="14" t="n">
        <x:v>45830</x:v>
      </x:c>
      <x:c r="D5917" s="14" t="n">
        <x:v>45831</x:v>
      </x:c>
      <x:c r="E5917" s="28" t="n">
        <x:v>4</x:v>
      </x:c>
      <x:c r="F5917" s="8" t="str">
        <x:v>momentum_10|true_range|chaikin_ad|obv</x:v>
      </x:c>
    </x:row>
    <x:row r="5918">
      <x:c r="A5918" s="28" t="n">
        <x:v>90</x:v>
      </x:c>
      <x:c r="B5918" s="14" t="n">
        <x:v>45742</x:v>
      </x:c>
      <x:c r="C5918" s="14" t="n">
        <x:v>45831</x:v>
      </x:c>
      <x:c r="D5918" s="14" t="n">
        <x:v>45832</x:v>
      </x:c>
      <x:c r="E5918" s="28" t="n">
        <x:v>4</x:v>
      </x:c>
      <x:c r="F5918" s="8" t="str">
        <x:v>momentum_10|true_range|chaikin_ad|obv</x:v>
      </x:c>
    </x:row>
    <x:row r="5919">
      <x:c r="A5919" s="28" t="n">
        <x:v>90</x:v>
      </x:c>
      <x:c r="B5919" s="14" t="n">
        <x:v>45743</x:v>
      </x:c>
      <x:c r="C5919" s="14" t="n">
        <x:v>45832</x:v>
      </x:c>
      <x:c r="D5919" s="14" t="n">
        <x:v>45833</x:v>
      </x:c>
      <x:c r="E5919" s="28" t="n">
        <x:v>4</x:v>
      </x:c>
      <x:c r="F5919" s="8" t="str">
        <x:v>momentum_10|true_range|chaikin_ad|obv</x:v>
      </x:c>
    </x:row>
    <x:row r="5920">
      <x:c r="A5920" s="28" t="n">
        <x:v>90</x:v>
      </x:c>
      <x:c r="B5920" s="14" t="n">
        <x:v>45744</x:v>
      </x:c>
      <x:c r="C5920" s="14" t="n">
        <x:v>45833</x:v>
      </x:c>
      <x:c r="D5920" s="14" t="n">
        <x:v>45834</x:v>
      </x:c>
      <x:c r="E5920" s="28" t="n">
        <x:v>4</x:v>
      </x:c>
      <x:c r="F5920" s="8" t="str">
        <x:v>momentum_10|true_range|chaikin_ad|obv</x:v>
      </x:c>
    </x:row>
    <x:row r="5921">
      <x:c r="A5921" s="28" t="n">
        <x:v>90</x:v>
      </x:c>
      <x:c r="B5921" s="14" t="n">
        <x:v>45745</x:v>
      </x:c>
      <x:c r="C5921" s="14" t="n">
        <x:v>45834</x:v>
      </x:c>
      <x:c r="D5921" s="14" t="n">
        <x:v>45835</x:v>
      </x:c>
      <x:c r="E5921" s="28" t="n">
        <x:v>4</x:v>
      </x:c>
      <x:c r="F5921" s="8" t="str">
        <x:v>momentum_10|true_range|chaikin_ad|obv</x:v>
      </x:c>
    </x:row>
    <x:row r="5922">
      <x:c r="A5922" s="28" t="n">
        <x:v>90</x:v>
      </x:c>
      <x:c r="B5922" s="14" t="n">
        <x:v>45746</x:v>
      </x:c>
      <x:c r="C5922" s="14" t="n">
        <x:v>45835</x:v>
      </x:c>
      <x:c r="D5922" s="14" t="n">
        <x:v>45836</x:v>
      </x:c>
      <x:c r="E5922" s="28" t="n">
        <x:v>4</x:v>
      </x:c>
      <x:c r="F5922" s="8" t="str">
        <x:v>momentum_10|true_range|chaikin_ad|obv</x:v>
      </x:c>
    </x:row>
    <x:row r="5923">
      <x:c r="A5923" s="28" t="n">
        <x:v>90</x:v>
      </x:c>
      <x:c r="B5923" s="14" t="n">
        <x:v>45747</x:v>
      </x:c>
      <x:c r="C5923" s="14" t="n">
        <x:v>45836</x:v>
      </x:c>
      <x:c r="D5923" s="14" t="n">
        <x:v>45837</x:v>
      </x:c>
      <x:c r="E5923" s="28" t="n">
        <x:v>4</x:v>
      </x:c>
      <x:c r="F5923" s="8" t="str">
        <x:v>momentum_10|true_range|chaikin_ad|obv</x:v>
      </x:c>
    </x:row>
    <x:row r="5924">
      <x:c r="A5924" s="28" t="n">
        <x:v>90</x:v>
      </x:c>
      <x:c r="B5924" s="14" t="n">
        <x:v>45748</x:v>
      </x:c>
      <x:c r="C5924" s="14" t="n">
        <x:v>45837</x:v>
      </x:c>
      <x:c r="D5924" s="14" t="n">
        <x:v>45838</x:v>
      </x:c>
      <x:c r="E5924" s="28" t="n">
        <x:v>4</x:v>
      </x:c>
      <x:c r="F5924" s="8" t="str">
        <x:v>momentum_10|true_range|chaikin_ad|obv</x:v>
      </x:c>
    </x:row>
    <x:row r="5925">
      <x:c r="A5925" s="28" t="n">
        <x:v>90</x:v>
      </x:c>
      <x:c r="B5925" s="14" t="n">
        <x:v>45749</x:v>
      </x:c>
      <x:c r="C5925" s="14" t="n">
        <x:v>45838</x:v>
      </x:c>
      <x:c r="D5925" s="14" t="n">
        <x:v>45839</x:v>
      </x:c>
      <x:c r="E5925" s="28" t="n">
        <x:v>4</x:v>
      </x:c>
      <x:c r="F5925" s="8" t="str">
        <x:v>momentum_10|true_range|chaikin_ad|obv</x:v>
      </x:c>
    </x:row>
    <x:row r="5926">
      <x:c r="A5926" s="28" t="n">
        <x:v>90</x:v>
      </x:c>
      <x:c r="B5926" s="14" t="n">
        <x:v>45750</x:v>
      </x:c>
      <x:c r="C5926" s="14" t="n">
        <x:v>45839</x:v>
      </x:c>
      <x:c r="D5926" s="14" t="n">
        <x:v>45840</x:v>
      </x:c>
      <x:c r="E5926" s="28" t="n">
        <x:v>4</x:v>
      </x:c>
      <x:c r="F5926" s="8" t="str">
        <x:v>momentum_10|true_range|chaikin_ad|obv</x:v>
      </x:c>
    </x:row>
    <x:row r="5927">
      <x:c r="A5927" s="28" t="n">
        <x:v>90</x:v>
      </x:c>
      <x:c r="B5927" s="14" t="n">
        <x:v>45751</x:v>
      </x:c>
      <x:c r="C5927" s="14" t="n">
        <x:v>45840</x:v>
      </x:c>
      <x:c r="D5927" s="14" t="n">
        <x:v>45841</x:v>
      </x:c>
      <x:c r="E5927" s="28" t="n">
        <x:v>4</x:v>
      </x:c>
      <x:c r="F5927" s="8" t="str">
        <x:v>momentum_10|true_range|chaikin_ad|obv</x:v>
      </x:c>
    </x:row>
    <x:row r="5928">
      <x:c r="A5928" s="28" t="n">
        <x:v>90</x:v>
      </x:c>
      <x:c r="B5928" s="14" t="n">
        <x:v>45752</x:v>
      </x:c>
      <x:c r="C5928" s="14" t="n">
        <x:v>45841</x:v>
      </x:c>
      <x:c r="D5928" s="14" t="n">
        <x:v>45842</x:v>
      </x:c>
      <x:c r="E5928" s="28" t="n">
        <x:v>4</x:v>
      </x:c>
      <x:c r="F5928" s="8" t="str">
        <x:v>momentum_10|true_range|chaikin_ad|obv</x:v>
      </x:c>
    </x:row>
    <x:row r="5929">
      <x:c r="A5929" s="28" t="n">
        <x:v>90</x:v>
      </x:c>
      <x:c r="B5929" s="14" t="n">
        <x:v>45753</x:v>
      </x:c>
      <x:c r="C5929" s="14" t="n">
        <x:v>45842</x:v>
      </x:c>
      <x:c r="D5929" s="14" t="n">
        <x:v>45843</x:v>
      </x:c>
      <x:c r="E5929" s="28" t="n">
        <x:v>4</x:v>
      </x:c>
      <x:c r="F5929" s="8" t="str">
        <x:v>momentum_10|true_range|chaikin_ad|obv</x:v>
      </x:c>
    </x:row>
    <x:row r="5930">
      <x:c r="A5930" s="28" t="n">
        <x:v>90</x:v>
      </x:c>
      <x:c r="B5930" s="14" t="n">
        <x:v>45754</x:v>
      </x:c>
      <x:c r="C5930" s="14" t="n">
        <x:v>45843</x:v>
      </x:c>
      <x:c r="D5930" s="14" t="n">
        <x:v>45844</x:v>
      </x:c>
      <x:c r="E5930" s="28" t="n">
        <x:v>4</x:v>
      </x:c>
      <x:c r="F5930" s="8" t="str">
        <x:v>momentum_10|true_range|chaikin_ad|obv</x:v>
      </x:c>
    </x:row>
    <x:row r="5931">
      <x:c r="A5931" s="28" t="n">
        <x:v>90</x:v>
      </x:c>
      <x:c r="B5931" s="14" t="n">
        <x:v>45755</x:v>
      </x:c>
      <x:c r="C5931" s="14" t="n">
        <x:v>45844</x:v>
      </x:c>
      <x:c r="D5931" s="14" t="n">
        <x:v>45845</x:v>
      </x:c>
      <x:c r="E5931" s="28" t="n">
        <x:v>4</x:v>
      </x:c>
      <x:c r="F5931" s="8" t="str">
        <x:v>momentum_10|true_range|chaikin_ad|obv</x:v>
      </x:c>
    </x:row>
    <x:row r="5932">
      <x:c r="A5932" s="28" t="n">
        <x:v>90</x:v>
      </x:c>
      <x:c r="B5932" s="14" t="n">
        <x:v>45756</x:v>
      </x:c>
      <x:c r="C5932" s="14" t="n">
        <x:v>45845</x:v>
      </x:c>
      <x:c r="D5932" s="14" t="n">
        <x:v>45846</x:v>
      </x:c>
      <x:c r="E5932" s="28" t="n">
        <x:v>4</x:v>
      </x:c>
      <x:c r="F5932" s="8" t="str">
        <x:v>momentum_10|true_range|chaikin_ad|obv</x:v>
      </x:c>
    </x:row>
    <x:row r="5933">
      <x:c r="A5933" s="28" t="n">
        <x:v>90</x:v>
      </x:c>
      <x:c r="B5933" s="14" t="n">
        <x:v>45757</x:v>
      </x:c>
      <x:c r="C5933" s="14" t="n">
        <x:v>45846</x:v>
      </x:c>
      <x:c r="D5933" s="14" t="n">
        <x:v>45847</x:v>
      </x:c>
      <x:c r="E5933" s="28" t="n">
        <x:v>4</x:v>
      </x:c>
      <x:c r="F5933" s="8" t="str">
        <x:v>momentum_10|true_range|chaikin_ad|obv</x:v>
      </x:c>
    </x:row>
    <x:row r="5934">
      <x:c r="A5934" s="28" t="n">
        <x:v>90</x:v>
      </x:c>
      <x:c r="B5934" s="14" t="n">
        <x:v>45758</x:v>
      </x:c>
      <x:c r="C5934" s="14" t="n">
        <x:v>45847</x:v>
      </x:c>
      <x:c r="D5934" s="14" t="n">
        <x:v>45848</x:v>
      </x:c>
      <x:c r="E5934" s="28" t="n">
        <x:v>4</x:v>
      </x:c>
      <x:c r="F5934" s="8" t="str">
        <x:v>momentum_10|true_range|chaikin_ad|obv</x:v>
      </x:c>
    </x:row>
    <x:row r="5935">
      <x:c r="A5935" s="28" t="n">
        <x:v>90</x:v>
      </x:c>
      <x:c r="B5935" s="14" t="n">
        <x:v>45759</x:v>
      </x:c>
      <x:c r="C5935" s="14" t="n">
        <x:v>45848</x:v>
      </x:c>
      <x:c r="D5935" s="14" t="n">
        <x:v>45849</x:v>
      </x:c>
      <x:c r="E5935" s="28" t="n">
        <x:v>4</x:v>
      </x:c>
      <x:c r="F5935" s="8" t="str">
        <x:v>momentum_10|true_range|chaikin_ad|obv</x:v>
      </x:c>
    </x:row>
    <x:row r="5936">
      <x:c r="A5936" s="28" t="n">
        <x:v>90</x:v>
      </x:c>
      <x:c r="B5936" s="14" t="n">
        <x:v>45760</x:v>
      </x:c>
      <x:c r="C5936" s="14" t="n">
        <x:v>45849</x:v>
      </x:c>
      <x:c r="D5936" s="14" t="n">
        <x:v>45850</x:v>
      </x:c>
      <x:c r="E5936" s="28" t="n">
        <x:v>4</x:v>
      </x:c>
      <x:c r="F5936" s="8" t="str">
        <x:v>momentum_10|true_range|chaikin_ad|obv</x:v>
      </x:c>
    </x:row>
    <x:row r="5937">
      <x:c r="A5937" s="28" t="n">
        <x:v>90</x:v>
      </x:c>
      <x:c r="B5937" s="14" t="n">
        <x:v>45761</x:v>
      </x:c>
      <x:c r="C5937" s="14" t="n">
        <x:v>45850</x:v>
      </x:c>
      <x:c r="D5937" s="14" t="n">
        <x:v>45851</x:v>
      </x:c>
      <x:c r="E5937" s="28" t="n">
        <x:v>4</x:v>
      </x:c>
      <x:c r="F5937" s="8" t="str">
        <x:v>momentum_10|true_range|chaikin_ad|obv</x:v>
      </x:c>
    </x:row>
    <x:row r="5938">
      <x:c r="A5938" s="28" t="n">
        <x:v>90</x:v>
      </x:c>
      <x:c r="B5938" s="14" t="n">
        <x:v>45762</x:v>
      </x:c>
      <x:c r="C5938" s="14" t="n">
        <x:v>45851</x:v>
      </x:c>
      <x:c r="D5938" s="14" t="n">
        <x:v>45852</x:v>
      </x:c>
      <x:c r="E5938" s="28" t="n">
        <x:v>4</x:v>
      </x:c>
      <x:c r="F5938" s="8" t="str">
        <x:v>momentum_10|true_range|chaikin_ad|obv</x:v>
      </x:c>
    </x:row>
    <x:row r="5939">
      <x:c r="A5939" s="28" t="n">
        <x:v>90</x:v>
      </x:c>
      <x:c r="B5939" s="14" t="n">
        <x:v>45763</x:v>
      </x:c>
      <x:c r="C5939" s="14" t="n">
        <x:v>45852</x:v>
      </x:c>
      <x:c r="D5939" s="14" t="n">
        <x:v>45853</x:v>
      </x:c>
      <x:c r="E5939" s="28" t="n">
        <x:v>4</x:v>
      </x:c>
      <x:c r="F5939" s="8" t="str">
        <x:v>momentum_10|true_range|chaikin_ad|obv</x:v>
      </x:c>
    </x:row>
    <x:row r="5940">
      <x:c r="A5940" s="28" t="n">
        <x:v>90</x:v>
      </x:c>
      <x:c r="B5940" s="14" t="n">
        <x:v>45764</x:v>
      </x:c>
      <x:c r="C5940" s="14" t="n">
        <x:v>45853</x:v>
      </x:c>
      <x:c r="D5940" s="14" t="n">
        <x:v>45854</x:v>
      </x:c>
      <x:c r="E5940" s="28" t="n">
        <x:v>4</x:v>
      </x:c>
      <x:c r="F5940" s="8" t="str">
        <x:v>momentum_10|true_range|chaikin_ad|obv</x:v>
      </x:c>
    </x:row>
    <x:row r="5941">
      <x:c r="A5941" s="28" t="n">
        <x:v>90</x:v>
      </x:c>
      <x:c r="B5941" s="14" t="n">
        <x:v>45765</x:v>
      </x:c>
      <x:c r="C5941" s="14" t="n">
        <x:v>45854</x:v>
      </x:c>
      <x:c r="D5941" s="14" t="n">
        <x:v>45855</x:v>
      </x:c>
      <x:c r="E5941" s="28" t="n">
        <x:v>4</x:v>
      </x:c>
      <x:c r="F5941" s="8" t="str">
        <x:v>momentum_10|true_range|chaikin_ad|obv</x:v>
      </x:c>
    </x:row>
    <x:row r="5942">
      <x:c r="A5942" s="28" t="n">
        <x:v>90</x:v>
      </x:c>
      <x:c r="B5942" s="14" t="n">
        <x:v>45766</x:v>
      </x:c>
      <x:c r="C5942" s="14" t="n">
        <x:v>45855</x:v>
      </x:c>
      <x:c r="D5942" s="14" t="n">
        <x:v>45856</x:v>
      </x:c>
      <x:c r="E5942" s="28" t="n">
        <x:v>4</x:v>
      </x:c>
      <x:c r="F5942" s="8" t="str">
        <x:v>momentum_10|true_range|chaikin_ad|obv</x:v>
      </x:c>
    </x:row>
    <x:row r="5943">
      <x:c r="A5943" s="28" t="n">
        <x:v>90</x:v>
      </x:c>
      <x:c r="B5943" s="14" t="n">
        <x:v>45767</x:v>
      </x:c>
      <x:c r="C5943" s="14" t="n">
        <x:v>45856</x:v>
      </x:c>
      <x:c r="D5943" s="14" t="n">
        <x:v>45857</x:v>
      </x:c>
      <x:c r="E5943" s="28" t="n">
        <x:v>4</x:v>
      </x:c>
      <x:c r="F5943" s="8" t="str">
        <x:v>momentum_10|true_range|chaikin_ad|obv</x:v>
      </x:c>
    </x:row>
    <x:row r="5944">
      <x:c r="A5944" s="28" t="n">
        <x:v>90</x:v>
      </x:c>
      <x:c r="B5944" s="14" t="n">
        <x:v>45768</x:v>
      </x:c>
      <x:c r="C5944" s="14" t="n">
        <x:v>45857</x:v>
      </x:c>
      <x:c r="D5944" s="14" t="n">
        <x:v>45858</x:v>
      </x:c>
      <x:c r="E5944" s="28" t="n">
        <x:v>4</x:v>
      </x:c>
      <x:c r="F5944" s="8" t="str">
        <x:v>momentum_10|true_range|chaikin_ad|obv</x:v>
      </x:c>
    </x:row>
    <x:row r="5945">
      <x:c r="A5945" s="28" t="n">
        <x:v>90</x:v>
      </x:c>
      <x:c r="B5945" s="14" t="n">
        <x:v>45769</x:v>
      </x:c>
      <x:c r="C5945" s="14" t="n">
        <x:v>45858</x:v>
      </x:c>
      <x:c r="D5945" s="14" t="n">
        <x:v>45859</x:v>
      </x:c>
      <x:c r="E5945" s="28" t="n">
        <x:v>4</x:v>
      </x:c>
      <x:c r="F5945" s="8" t="str">
        <x:v>momentum_10|true_range|chaikin_ad|obv</x:v>
      </x:c>
    </x:row>
    <x:row r="5946">
      <x:c r="A5946" s="28" t="n">
        <x:v>90</x:v>
      </x:c>
      <x:c r="B5946" s="14" t="n">
        <x:v>45770</x:v>
      </x:c>
      <x:c r="C5946" s="14" t="n">
        <x:v>45859</x:v>
      </x:c>
      <x:c r="D5946" s="14" t="n">
        <x:v>45860</x:v>
      </x:c>
      <x:c r="E5946" s="28" t="n">
        <x:v>4</x:v>
      </x:c>
      <x:c r="F5946" s="8" t="str">
        <x:v>momentum_10|true_range|chaikin_ad|obv</x:v>
      </x:c>
    </x:row>
    <x:row r="5947">
      <x:c r="A5947" s="28" t="n">
        <x:v>90</x:v>
      </x:c>
      <x:c r="B5947" s="14" t="n">
        <x:v>45771</x:v>
      </x:c>
      <x:c r="C5947" s="14" t="n">
        <x:v>45860</x:v>
      </x:c>
      <x:c r="D5947" s="14" t="n">
        <x:v>45861</x:v>
      </x:c>
      <x:c r="E5947" s="28" t="n">
        <x:v>4</x:v>
      </x:c>
      <x:c r="F5947" s="8" t="str">
        <x:v>momentum_10|true_range|chaikin_ad|obv</x:v>
      </x:c>
    </x:row>
    <x:row r="5948">
      <x:c r="A5948" s="28" t="n">
        <x:v>90</x:v>
      </x:c>
      <x:c r="B5948" s="14" t="n">
        <x:v>45772</x:v>
      </x:c>
      <x:c r="C5948" s="14" t="n">
        <x:v>45861</x:v>
      </x:c>
      <x:c r="D5948" s="14" t="n">
        <x:v>45862</x:v>
      </x:c>
      <x:c r="E5948" s="28" t="n">
        <x:v>4</x:v>
      </x:c>
      <x:c r="F5948" s="8" t="str">
        <x:v>momentum_10|true_range|chaikin_ad|obv</x:v>
      </x:c>
    </x:row>
    <x:row r="5949">
      <x:c r="A5949" s="28" t="n">
        <x:v>90</x:v>
      </x:c>
      <x:c r="B5949" s="14" t="n">
        <x:v>45773</x:v>
      </x:c>
      <x:c r="C5949" s="14" t="n">
        <x:v>45862</x:v>
      </x:c>
      <x:c r="D5949" s="14" t="n">
        <x:v>45863</x:v>
      </x:c>
      <x:c r="E5949" s="28" t="n">
        <x:v>4</x:v>
      </x:c>
      <x:c r="F5949" s="8" t="str">
        <x:v>momentum_10|true_range|chaikin_ad|obv</x:v>
      </x:c>
    </x:row>
    <x:row r="5950">
      <x:c r="A5950" s="28" t="n">
        <x:v>90</x:v>
      </x:c>
      <x:c r="B5950" s="14" t="n">
        <x:v>45774</x:v>
      </x:c>
      <x:c r="C5950" s="14" t="n">
        <x:v>45863</x:v>
      </x:c>
      <x:c r="D5950" s="14" t="n">
        <x:v>45864</x:v>
      </x:c>
      <x:c r="E5950" s="28" t="n">
        <x:v>4</x:v>
      </x:c>
      <x:c r="F5950" s="8" t="str">
        <x:v>momentum_10|true_range|chaikin_ad|obv</x:v>
      </x:c>
    </x:row>
    <x:row r="5951">
      <x:c r="A5951" s="28" t="n">
        <x:v>90</x:v>
      </x:c>
      <x:c r="B5951" s="14" t="n">
        <x:v>45775</x:v>
      </x:c>
      <x:c r="C5951" s="14" t="n">
        <x:v>45864</x:v>
      </x:c>
      <x:c r="D5951" s="14" t="n">
        <x:v>45865</x:v>
      </x:c>
      <x:c r="E5951" s="28" t="n">
        <x:v>4</x:v>
      </x:c>
      <x:c r="F5951" s="8" t="str">
        <x:v>momentum_10|true_range|chaikin_ad|obv</x:v>
      </x:c>
    </x:row>
    <x:row r="5952">
      <x:c r="A5952" s="28" t="n">
        <x:v>90</x:v>
      </x:c>
      <x:c r="B5952" s="14" t="n">
        <x:v>45776</x:v>
      </x:c>
      <x:c r="C5952" s="14" t="n">
        <x:v>45865</x:v>
      </x:c>
      <x:c r="D5952" s="14" t="n">
        <x:v>45866</x:v>
      </x:c>
      <x:c r="E5952" s="28" t="n">
        <x:v>4</x:v>
      </x:c>
      <x:c r="F5952" s="8" t="str">
        <x:v>momentum_10|true_range|chaikin_ad|obv</x:v>
      </x:c>
    </x:row>
    <x:row r="5953">
      <x:c r="A5953" s="28" t="n">
        <x:v>90</x:v>
      </x:c>
      <x:c r="B5953" s="14" t="n">
        <x:v>45777</x:v>
      </x:c>
      <x:c r="C5953" s="14" t="n">
        <x:v>45866</x:v>
      </x:c>
      <x:c r="D5953" s="14" t="n">
        <x:v>45867</x:v>
      </x:c>
      <x:c r="E5953" s="28" t="n">
        <x:v>3</x:v>
      </x:c>
      <x:c r="F5953" s="8" t="str">
        <x:v>momentum_10|true_range|chaikin_ad</x:v>
      </x:c>
    </x:row>
    <x:row r="5954">
      <x:c r="A5954" s="28" t="n">
        <x:v>90</x:v>
      </x:c>
      <x:c r="B5954" s="14" t="n">
        <x:v>45778</x:v>
      </x:c>
      <x:c r="C5954" s="14" t="n">
        <x:v>45867</x:v>
      </x:c>
      <x:c r="D5954" s="14" t="n">
        <x:v>45868</x:v>
      </x:c>
      <x:c r="E5954" s="28" t="n">
        <x:v>3</x:v>
      </x:c>
      <x:c r="F5954" s="8" t="str">
        <x:v>momentum_10|true_range|chaikin_ad</x:v>
      </x:c>
    </x:row>
    <x:row r="5955">
      <x:c r="A5955" s="28" t="n">
        <x:v>90</x:v>
      </x:c>
      <x:c r="B5955" s="14" t="n">
        <x:v>45779</x:v>
      </x:c>
      <x:c r="C5955" s="14" t="n">
        <x:v>45868</x:v>
      </x:c>
      <x:c r="D5955" s="14" t="n">
        <x:v>45869</x:v>
      </x:c>
      <x:c r="E5955" s="28" t="n">
        <x:v>3</x:v>
      </x:c>
      <x:c r="F5955" s="8" t="str">
        <x:v>momentum_10|true_range|chaikin_ad</x:v>
      </x:c>
    </x:row>
    <x:row r="5956">
      <x:c r="A5956" s="28" t="n">
        <x:v>90</x:v>
      </x:c>
      <x:c r="B5956" s="14" t="n">
        <x:v>45780</x:v>
      </x:c>
      <x:c r="C5956" s="14" t="n">
        <x:v>45869</x:v>
      </x:c>
      <x:c r="D5956" s="14" t="n">
        <x:v>45870</x:v>
      </x:c>
      <x:c r="E5956" s="28" t="n">
        <x:v>3</x:v>
      </x:c>
      <x:c r="F5956" s="8" t="str">
        <x:v>momentum_10|true_range|chaikin_ad</x:v>
      </x:c>
    </x:row>
    <x:row r="5957">
      <x:c r="A5957" s="28" t="n">
        <x:v>90</x:v>
      </x:c>
      <x:c r="B5957" s="14" t="n">
        <x:v>45781</x:v>
      </x:c>
      <x:c r="C5957" s="14" t="n">
        <x:v>45870</x:v>
      </x:c>
      <x:c r="D5957" s="14" t="n">
        <x:v>45871</x:v>
      </x:c>
      <x:c r="E5957" s="28" t="n">
        <x:v>3</x:v>
      </x:c>
      <x:c r="F5957" s="8" t="str">
        <x:v>momentum_10|true_range|chaikin_ad</x:v>
      </x:c>
    </x:row>
    <x:row r="5958">
      <x:c r="A5958" s="28" t="n">
        <x:v>90</x:v>
      </x:c>
      <x:c r="B5958" s="14" t="n">
        <x:v>45782</x:v>
      </x:c>
      <x:c r="C5958" s="14" t="n">
        <x:v>45871</x:v>
      </x:c>
      <x:c r="D5958" s="14" t="n">
        <x:v>45872</x:v>
      </x:c>
      <x:c r="E5958" s="28" t="n">
        <x:v>3</x:v>
      </x:c>
      <x:c r="F5958" s="8" t="str">
        <x:v>momentum_10|true_range|chaikin_ad</x:v>
      </x:c>
    </x:row>
    <x:row r="5959">
      <x:c r="A5959" s="28" t="n">
        <x:v>90</x:v>
      </x:c>
      <x:c r="B5959" s="14" t="n">
        <x:v>45783</x:v>
      </x:c>
      <x:c r="C5959" s="14" t="n">
        <x:v>45872</x:v>
      </x:c>
      <x:c r="D5959" s="14" t="n">
        <x:v>45873</x:v>
      </x:c>
      <x:c r="E5959" s="28" t="n">
        <x:v>3</x:v>
      </x:c>
      <x:c r="F5959" s="8" t="str">
        <x:v>momentum_10|true_range|chaikin_ad</x:v>
      </x:c>
    </x:row>
    <x:row r="5960">
      <x:c r="A5960" s="28" t="n">
        <x:v>90</x:v>
      </x:c>
      <x:c r="B5960" s="14" t="n">
        <x:v>45784</x:v>
      </x:c>
      <x:c r="C5960" s="14" t="n">
        <x:v>45873</x:v>
      </x:c>
      <x:c r="D5960" s="14" t="n">
        <x:v>45874</x:v>
      </x:c>
      <x:c r="E5960" s="28" t="n">
        <x:v>3</x:v>
      </x:c>
      <x:c r="F5960" s="8" t="str">
        <x:v>momentum_10|true_range|chaikin_ad</x:v>
      </x:c>
    </x:row>
    <x:row r="5961">
      <x:c r="A5961" s="28" t="n">
        <x:v>90</x:v>
      </x:c>
      <x:c r="B5961" s="14" t="n">
        <x:v>45785</x:v>
      </x:c>
      <x:c r="C5961" s="14" t="n">
        <x:v>45874</x:v>
      </x:c>
      <x:c r="D5961" s="14" t="n">
        <x:v>45875</x:v>
      </x:c>
      <x:c r="E5961" s="28" t="n">
        <x:v>3</x:v>
      </x:c>
      <x:c r="F5961" s="8" t="str">
        <x:v>momentum_10|true_range|chaikin_ad</x:v>
      </x:c>
    </x:row>
    <x:row r="5962">
      <x:c r="A5962" s="28" t="n">
        <x:v>90</x:v>
      </x:c>
      <x:c r="B5962" s="14" t="n">
        <x:v>45786</x:v>
      </x:c>
      <x:c r="C5962" s="14" t="n">
        <x:v>45875</x:v>
      </x:c>
      <x:c r="D5962" s="14" t="n">
        <x:v>45876</x:v>
      </x:c>
      <x:c r="E5962" s="28" t="n">
        <x:v>3</x:v>
      </x:c>
      <x:c r="F5962" s="8" t="str">
        <x:v>momentum_10|true_range|chaikin_ad</x:v>
      </x:c>
    </x:row>
    <x:row r="5963">
      <x:c r="A5963" s="28" t="n">
        <x:v>90</x:v>
      </x:c>
      <x:c r="B5963" s="14" t="n">
        <x:v>45787</x:v>
      </x:c>
      <x:c r="C5963" s="14" t="n">
        <x:v>45876</x:v>
      </x:c>
      <x:c r="D5963" s="14" t="n">
        <x:v>45877</x:v>
      </x:c>
      <x:c r="E5963" s="28" t="n">
        <x:v>3</x:v>
      </x:c>
      <x:c r="F5963" s="8" t="str">
        <x:v>momentum_10|true_range|chaikin_ad</x:v>
      </x:c>
    </x:row>
    <x:row r="5964">
      <x:c r="A5964" s="28" t="n">
        <x:v>90</x:v>
      </x:c>
      <x:c r="B5964" s="14" t="n">
        <x:v>45788</x:v>
      </x:c>
      <x:c r="C5964" s="14" t="n">
        <x:v>45877</x:v>
      </x:c>
      <x:c r="D5964" s="14" t="n">
        <x:v>45878</x:v>
      </x:c>
      <x:c r="E5964" s="28" t="n">
        <x:v>3</x:v>
      </x:c>
      <x:c r="F5964" s="8" t="str">
        <x:v>momentum_10|true_range|chaikin_ad</x:v>
      </x:c>
    </x:row>
    <x:row r="5965">
      <x:c r="A5965" s="28" t="n">
        <x:v>90</x:v>
      </x:c>
      <x:c r="B5965" s="14" t="n">
        <x:v>45789</x:v>
      </x:c>
      <x:c r="C5965" s="14" t="n">
        <x:v>45878</x:v>
      </x:c>
      <x:c r="D5965" s="14" t="n">
        <x:v>45879</x:v>
      </x:c>
      <x:c r="E5965" s="28" t="n">
        <x:v>3</x:v>
      </x:c>
      <x:c r="F5965" s="8" t="str">
        <x:v>momentum_10|true_range|chaikin_ad</x:v>
      </x:c>
    </x:row>
    <x:row r="5966">
      <x:c r="A5966" s="28" t="n">
        <x:v>90</x:v>
      </x:c>
      <x:c r="B5966" s="14" t="n">
        <x:v>45790</x:v>
      </x:c>
      <x:c r="C5966" s="14" t="n">
        <x:v>45879</x:v>
      </x:c>
      <x:c r="D5966" s="14" t="n">
        <x:v>45880</x:v>
      </x:c>
      <x:c r="E5966" s="28" t="n">
        <x:v>2</x:v>
      </x:c>
      <x:c r="F5966" s="8" t="str">
        <x:v>momentum_10|chaikin_ad</x:v>
      </x:c>
    </x:row>
    <x:row r="5967">
      <x:c r="A5967" s="28" t="n">
        <x:v>90</x:v>
      </x:c>
      <x:c r="B5967" s="14" t="n">
        <x:v>45791</x:v>
      </x:c>
      <x:c r="C5967" s="14" t="n">
        <x:v>45880</x:v>
      </x:c>
      <x:c r="D5967" s="14" t="n">
        <x:v>45881</x:v>
      </x:c>
      <x:c r="E5967" s="28" t="n">
        <x:v>2</x:v>
      </x:c>
      <x:c r="F5967" s="8" t="str">
        <x:v>momentum_10|chaikin_ad</x:v>
      </x:c>
    </x:row>
    <x:row r="5968">
      <x:c r="A5968" s="28" t="n">
        <x:v>90</x:v>
      </x:c>
      <x:c r="B5968" s="14" t="n">
        <x:v>45792</x:v>
      </x:c>
      <x:c r="C5968" s="14" t="n">
        <x:v>45881</x:v>
      </x:c>
      <x:c r="D5968" s="14" t="n">
        <x:v>45882</x:v>
      </x:c>
      <x:c r="E5968" s="28" t="n">
        <x:v>2</x:v>
      </x:c>
      <x:c r="F5968" s="8" t="str">
        <x:v>momentum_10|chaikin_ad</x:v>
      </x:c>
    </x:row>
    <x:row r="5969">
      <x:c r="A5969" s="28" t="n">
        <x:v>90</x:v>
      </x:c>
      <x:c r="B5969" s="14" t="n">
        <x:v>45793</x:v>
      </x:c>
      <x:c r="C5969" s="14" t="n">
        <x:v>45882</x:v>
      </x:c>
      <x:c r="D5969" s="14" t="n">
        <x:v>45883</x:v>
      </x:c>
      <x:c r="E5969" s="28" t="n">
        <x:v>2</x:v>
      </x:c>
      <x:c r="F5969" s="8" t="str">
        <x:v>momentum_10|chaikin_ad</x:v>
      </x:c>
    </x:row>
    <x:row r="5970">
      <x:c r="A5970" s="28" t="n">
        <x:v>90</x:v>
      </x:c>
      <x:c r="B5970" s="14" t="n">
        <x:v>45794</x:v>
      </x:c>
      <x:c r="C5970" s="14" t="n">
        <x:v>45883</x:v>
      </x:c>
      <x:c r="D5970" s="14" t="n">
        <x:v>45884</x:v>
      </x:c>
      <x:c r="E5970" s="28" t="n">
        <x:v>2</x:v>
      </x:c>
      <x:c r="F5970" s="8" t="str">
        <x:v>momentum_10|chaikin_ad</x:v>
      </x:c>
    </x:row>
    <x:row r="5971">
      <x:c r="A5971" s="28" t="n">
        <x:v>90</x:v>
      </x:c>
      <x:c r="B5971" s="14" t="n">
        <x:v>45795</x:v>
      </x:c>
      <x:c r="C5971" s="14" t="n">
        <x:v>45884</x:v>
      </x:c>
      <x:c r="D5971" s="14" t="n">
        <x:v>45885</x:v>
      </x:c>
      <x:c r="E5971" s="28" t="n">
        <x:v>3</x:v>
      </x:c>
      <x:c r="F5971" s="8" t="str">
        <x:v>momentum_10|chaikin_ad|obv</x:v>
      </x:c>
    </x:row>
    <x:row r="5972">
      <x:c r="A5972" s="28" t="n">
        <x:v>90</x:v>
      </x:c>
      <x:c r="B5972" s="14" t="n">
        <x:v>45796</x:v>
      </x:c>
      <x:c r="C5972" s="14" t="n">
        <x:v>45885</x:v>
      </x:c>
      <x:c r="D5972" s="14" t="n">
        <x:v>45886</x:v>
      </x:c>
      <x:c r="E5972" s="28" t="n">
        <x:v>3</x:v>
      </x:c>
      <x:c r="F5972" s="8" t="str">
        <x:v>momentum_10|chaikin_ad|obv</x:v>
      </x:c>
    </x:row>
    <x:row r="5973">
      <x:c r="A5973" s="28" t="n">
        <x:v>90</x:v>
      </x:c>
      <x:c r="B5973" s="14" t="n">
        <x:v>45797</x:v>
      </x:c>
      <x:c r="C5973" s="14" t="n">
        <x:v>45886</x:v>
      </x:c>
      <x:c r="D5973" s="14" t="n">
        <x:v>45887</x:v>
      </x:c>
      <x:c r="E5973" s="28" t="n">
        <x:v>3</x:v>
      </x:c>
      <x:c r="F5973" s="8" t="str">
        <x:v>momentum_10|chaikin_ad|obv</x:v>
      </x:c>
    </x:row>
    <x:row r="5974">
      <x:c r="A5974" s="28" t="n">
        <x:v>90</x:v>
      </x:c>
      <x:c r="B5974" s="14" t="n">
        <x:v>45798</x:v>
      </x:c>
      <x:c r="C5974" s="14" t="n">
        <x:v>45887</x:v>
      </x:c>
      <x:c r="D5974" s="14" t="n">
        <x:v>45888</x:v>
      </x:c>
      <x:c r="E5974" s="28" t="n">
        <x:v>3</x:v>
      </x:c>
      <x:c r="F5974" s="8" t="str">
        <x:v>momentum_10|chaikin_ad|obv</x:v>
      </x:c>
    </x:row>
    <x:row r="5975">
      <x:c r="A5975" s="28" t="n">
        <x:v>90</x:v>
      </x:c>
      <x:c r="B5975" s="14" t="n">
        <x:v>45799</x:v>
      </x:c>
      <x:c r="C5975" s="14" t="n">
        <x:v>45888</x:v>
      </x:c>
      <x:c r="D5975" s="14" t="n">
        <x:v>45889</x:v>
      </x:c>
      <x:c r="E5975" s="28" t="n">
        <x:v>3</x:v>
      </x:c>
      <x:c r="F5975" s="8" t="str">
        <x:v>momentum_10|chaikin_ad|obv</x:v>
      </x:c>
    </x:row>
    <x:row r="5976">
      <x:c r="A5976" s="28" t="n">
        <x:v>90</x:v>
      </x:c>
      <x:c r="B5976" s="14" t="n">
        <x:v>45800</x:v>
      </x:c>
      <x:c r="C5976" s="14" t="n">
        <x:v>45889</x:v>
      </x:c>
      <x:c r="D5976" s="14" t="n">
        <x:v>45890</x:v>
      </x:c>
      <x:c r="E5976" s="28" t="n">
        <x:v>3</x:v>
      </x:c>
      <x:c r="F5976" s="8" t="str">
        <x:v>momentum_10|chaikin_ad|obv</x:v>
      </x:c>
    </x:row>
    <x:row r="5977">
      <x:c r="A5977" s="28" t="n">
        <x:v>90</x:v>
      </x:c>
      <x:c r="B5977" s="14" t="n">
        <x:v>45801</x:v>
      </x:c>
      <x:c r="C5977" s="14" t="n">
        <x:v>45890</x:v>
      </x:c>
      <x:c r="D5977" s="14" t="n">
        <x:v>45891</x:v>
      </x:c>
      <x:c r="E5977" s="28" t="n">
        <x:v>3</x:v>
      </x:c>
      <x:c r="F5977" s="8" t="str">
        <x:v>momentum_10|chaikin_ad|obv</x:v>
      </x:c>
    </x:row>
    <x:row r="5978">
      <x:c r="A5978" s="28" t="n">
        <x:v>90</x:v>
      </x:c>
      <x:c r="B5978" s="14" t="n">
        <x:v>45802</x:v>
      </x:c>
      <x:c r="C5978" s="14" t="n">
        <x:v>45891</x:v>
      </x:c>
      <x:c r="D5978" s="14" t="n">
        <x:v>45892</x:v>
      </x:c>
      <x:c r="E5978" s="28" t="n">
        <x:v>3</x:v>
      </x:c>
      <x:c r="F5978" s="8" t="str">
        <x:v>momentum_10|chaikin_ad|obv</x:v>
      </x:c>
    </x:row>
    <x:row r="5979">
      <x:c r="A5979" s="28" t="n">
        <x:v>90</x:v>
      </x:c>
      <x:c r="B5979" s="14" t="n">
        <x:v>45803</x:v>
      </x:c>
      <x:c r="C5979" s="14" t="n">
        <x:v>45892</x:v>
      </x:c>
      <x:c r="D5979" s="14" t="n">
        <x:v>45893</x:v>
      </x:c>
      <x:c r="E5979" s="28" t="n">
        <x:v>3</x:v>
      </x:c>
      <x:c r="F5979" s="8" t="str">
        <x:v>momentum_10|chaikin_ad|obv</x:v>
      </x:c>
    </x:row>
    <x:row r="5980">
      <x:c r="A5980" s="28" t="n">
        <x:v>90</x:v>
      </x:c>
      <x:c r="B5980" s="14" t="n">
        <x:v>45804</x:v>
      </x:c>
      <x:c r="C5980" s="14" t="n">
        <x:v>45893</x:v>
      </x:c>
      <x:c r="D5980" s="14" t="n">
        <x:v>45894</x:v>
      </x:c>
      <x:c r="E5980" s="28" t="n">
        <x:v>3</x:v>
      </x:c>
      <x:c r="F5980" s="8" t="str">
        <x:v>momentum_10|chaikin_ad|obv</x:v>
      </x:c>
    </x:row>
    <x:row r="5981">
      <x:c r="A5981" s="28" t="n">
        <x:v>90</x:v>
      </x:c>
      <x:c r="B5981" s="14" t="n">
        <x:v>45805</x:v>
      </x:c>
      <x:c r="C5981" s="14" t="n">
        <x:v>45894</x:v>
      </x:c>
      <x:c r="D5981" s="14" t="n">
        <x:v>45895</x:v>
      </x:c>
      <x:c r="E5981" s="28" t="n">
        <x:v>3</x:v>
      </x:c>
      <x:c r="F5981" s="8" t="str">
        <x:v>momentum_10|chaikin_ad|obv</x:v>
      </x:c>
    </x:row>
    <x:row r="5982">
      <x:c r="A5982" s="28" t="n">
        <x:v>90</x:v>
      </x:c>
      <x:c r="B5982" s="14" t="n">
        <x:v>45806</x:v>
      </x:c>
      <x:c r="C5982" s="14" t="n">
        <x:v>45895</x:v>
      </x:c>
      <x:c r="D5982" s="14" t="n">
        <x:v>45896</x:v>
      </x:c>
      <x:c r="E5982" s="28" t="n">
        <x:v>3</x:v>
      </x:c>
      <x:c r="F5982" s="8" t="str">
        <x:v>momentum_10|chaikin_ad|obv</x:v>
      </x:c>
    </x:row>
    <x:row r="5983">
      <x:c r="A5983" s="28" t="n">
        <x:v>90</x:v>
      </x:c>
      <x:c r="B5983" s="14" t="n">
        <x:v>45807</x:v>
      </x:c>
      <x:c r="C5983" s="14" t="n">
        <x:v>45896</x:v>
      </x:c>
      <x:c r="D5983" s="14" t="n">
        <x:v>45897</x:v>
      </x:c>
      <x:c r="E5983" s="28" t="n">
        <x:v>3</x:v>
      </x:c>
      <x:c r="F5983" s="8" t="str">
        <x:v>momentum_10|chaikin_ad|obv</x:v>
      </x:c>
    </x:row>
    <x:row r="5984">
      <x:c r="A5984" s="28" t="n">
        <x:v>90</x:v>
      </x:c>
      <x:c r="B5984" s="14" t="n">
        <x:v>45808</x:v>
      </x:c>
      <x:c r="C5984" s="14" t="n">
        <x:v>45897</x:v>
      </x:c>
      <x:c r="D5984" s="14" t="n">
        <x:v>45898</x:v>
      </x:c>
      <x:c r="E5984" s="28" t="n">
        <x:v>3</x:v>
      </x:c>
      <x:c r="F5984" s="8" t="str">
        <x:v>momentum_10|chaikin_ad|obv</x:v>
      </x:c>
    </x:row>
    <x:row r="5985">
      <x:c r="A5985" s="28" t="n">
        <x:v>90</x:v>
      </x:c>
      <x:c r="B5985" s="14" t="n">
        <x:v>45809</x:v>
      </x:c>
      <x:c r="C5985" s="14" t="n">
        <x:v>45898</x:v>
      </x:c>
      <x:c r="D5985" s="14" t="n">
        <x:v>45899</x:v>
      </x:c>
      <x:c r="E5985" s="28" t="n">
        <x:v>3</x:v>
      </x:c>
      <x:c r="F5985" s="8" t="str">
        <x:v>momentum_10|chaikin_ad|obv</x:v>
      </x:c>
    </x:row>
    <x:row r="5986">
      <x:c r="A5986" s="28" t="n">
        <x:v>90</x:v>
      </x:c>
      <x:c r="B5986" s="14" t="n">
        <x:v>45810</x:v>
      </x:c>
      <x:c r="C5986" s="14" t="n">
        <x:v>45899</x:v>
      </x:c>
      <x:c r="D5986" s="14" t="n">
        <x:v>45900</x:v>
      </x:c>
      <x:c r="E5986" s="28" t="n">
        <x:v>3</x:v>
      </x:c>
      <x:c r="F5986" s="8" t="str">
        <x:v>momentum_10|chaikin_ad|obv</x:v>
      </x:c>
    </x:row>
    <x:row r="5987">
      <x:c r="A5987" s="28" t="n">
        <x:v>90</x:v>
      </x:c>
      <x:c r="B5987" s="14" t="n">
        <x:v>45811</x:v>
      </x:c>
      <x:c r="C5987" s="14" t="n">
        <x:v>45900</x:v>
      </x:c>
      <x:c r="D5987" s="14" t="n">
        <x:v>45901</x:v>
      </x:c>
      <x:c r="E5987" s="28" t="n">
        <x:v>3</x:v>
      </x:c>
      <x:c r="F5987" s="8" t="str">
        <x:v>momentum_10|chaikin_ad|obv</x:v>
      </x:c>
    </x:row>
    <x:row r="5988">
      <x:c r="A5988" s="28" t="n">
        <x:v>90</x:v>
      </x:c>
      <x:c r="B5988" s="14" t="n">
        <x:v>45812</x:v>
      </x:c>
      <x:c r="C5988" s="14" t="n">
        <x:v>45901</x:v>
      </x:c>
      <x:c r="D5988" s="14" t="n">
        <x:v>45902</x:v>
      </x:c>
      <x:c r="E5988" s="28" t="n">
        <x:v>3</x:v>
      </x:c>
      <x:c r="F5988" s="8" t="str">
        <x:v>momentum_10|chaikin_ad|obv</x:v>
      </x:c>
    </x:row>
    <x:row r="5989">
      <x:c r="A5989" s="28" t="n">
        <x:v>90</x:v>
      </x:c>
      <x:c r="B5989" s="14" t="n">
        <x:v>45813</x:v>
      </x:c>
      <x:c r="C5989" s="14" t="n">
        <x:v>45902</x:v>
      </x:c>
      <x:c r="D5989" s="14" t="n">
        <x:v>45903</x:v>
      </x:c>
      <x:c r="E5989" s="28" t="n">
        <x:v>3</x:v>
      </x:c>
      <x:c r="F5989" s="8" t="str">
        <x:v>momentum_10|chaikin_ad|obv</x:v>
      </x:c>
    </x:row>
    <x:row r="5990">
      <x:c r="A5990" s="28" t="n">
        <x:v>90</x:v>
      </x:c>
      <x:c r="B5990" s="14" t="n">
        <x:v>45814</x:v>
      </x:c>
      <x:c r="C5990" s="14" t="n">
        <x:v>45903</x:v>
      </x:c>
      <x:c r="D5990" s="14" t="n">
        <x:v>45904</x:v>
      </x:c>
      <x:c r="E5990" s="28" t="n">
        <x:v>3</x:v>
      </x:c>
      <x:c r="F5990" s="8" t="str">
        <x:v>momentum_10|chaikin_ad|obv</x:v>
      </x:c>
    </x:row>
    <x:row r="5991">
      <x:c r="A5991" s="28" t="n">
        <x:v>90</x:v>
      </x:c>
      <x:c r="B5991" s="14" t="n">
        <x:v>45815</x:v>
      </x:c>
      <x:c r="C5991" s="14" t="n">
        <x:v>45904</x:v>
      </x:c>
      <x:c r="D5991" s="14" t="n">
        <x:v>45905</x:v>
      </x:c>
      <x:c r="E5991" s="28" t="n">
        <x:v>3</x:v>
      </x:c>
      <x:c r="F5991" s="8" t="str">
        <x:v>momentum_10|chaikin_ad|obv</x:v>
      </x:c>
    </x:row>
    <x:row r="5992">
      <x:c r="A5992" s="28" t="n">
        <x:v>90</x:v>
      </x:c>
      <x:c r="B5992" s="14" t="n">
        <x:v>45816</x:v>
      </x:c>
      <x:c r="C5992" s="14" t="n">
        <x:v>45905</x:v>
      </x:c>
      <x:c r="D5992" s="14" t="n">
        <x:v>45906</x:v>
      </x:c>
      <x:c r="E5992" s="28" t="n">
        <x:v>3</x:v>
      </x:c>
      <x:c r="F5992" s="8" t="str">
        <x:v>momentum_10|chaikin_ad|obv</x:v>
      </x:c>
    </x:row>
    <x:row r="5993">
      <x:c r="A5993" s="28" t="n">
        <x:v>90</x:v>
      </x:c>
      <x:c r="B5993" s="14" t="n">
        <x:v>45817</x:v>
      </x:c>
      <x:c r="C5993" s="14" t="n">
        <x:v>45906</x:v>
      </x:c>
      <x:c r="D5993" s="14" t="n">
        <x:v>45907</x:v>
      </x:c>
      <x:c r="E5993" s="28" t="n">
        <x:v>3</x:v>
      </x:c>
      <x:c r="F5993" s="8" t="str">
        <x:v>momentum_10|chaikin_ad|obv</x:v>
      </x:c>
    </x:row>
    <x:row r="5994">
      <x:c r="A5994" s="28" t="n">
        <x:v>90</x:v>
      </x:c>
      <x:c r="B5994" s="14" t="n">
        <x:v>45818</x:v>
      </x:c>
      <x:c r="C5994" s="14" t="n">
        <x:v>45907</x:v>
      </x:c>
      <x:c r="D5994" s="14" t="n">
        <x:v>45908</x:v>
      </x:c>
      <x:c r="E5994" s="28" t="n">
        <x:v>3</x:v>
      </x:c>
      <x:c r="F5994" s="8" t="str">
        <x:v>momentum_10|chaikin_ad|obv</x:v>
      </x:c>
    </x:row>
    <x:row r="5995">
      <x:c r="A5995" s="28" t="n">
        <x:v>90</x:v>
      </x:c>
      <x:c r="B5995" s="14" t="n">
        <x:v>45819</x:v>
      </x:c>
      <x:c r="C5995" s="14" t="n">
        <x:v>45908</x:v>
      </x:c>
      <x:c r="D5995" s="14" t="n">
        <x:v>45909</x:v>
      </x:c>
      <x:c r="E5995" s="28" t="n">
        <x:v>3</x:v>
      </x:c>
      <x:c r="F5995" s="8" t="str">
        <x:v>momentum_10|chaikin_ad|obv</x:v>
      </x:c>
    </x:row>
    <x:row r="5996">
      <x:c r="A5996" s="28" t="n">
        <x:v>90</x:v>
      </x:c>
      <x:c r="B5996" s="14" t="n">
        <x:v>45820</x:v>
      </x:c>
      <x:c r="C5996" s="14" t="n">
        <x:v>45909</x:v>
      </x:c>
      <x:c r="D5996" s="14" t="n">
        <x:v>45910</x:v>
      </x:c>
      <x:c r="E5996" s="28" t="n">
        <x:v>3</x:v>
      </x:c>
      <x:c r="F5996" s="8" t="str">
        <x:v>momentum_10|chaikin_ad|obv</x:v>
      </x:c>
    </x:row>
    <x:row r="5997">
      <x:c r="A5997" s="28" t="n">
        <x:v>90</x:v>
      </x:c>
      <x:c r="B5997" s="14" t="n">
        <x:v>45821</x:v>
      </x:c>
      <x:c r="C5997" s="14" t="n">
        <x:v>45910</x:v>
      </x:c>
      <x:c r="D5997" s="14" t="n">
        <x:v>45911</x:v>
      </x:c>
      <x:c r="E5997" s="28" t="n">
        <x:v>3</x:v>
      </x:c>
      <x:c r="F5997" s="8" t="str">
        <x:v>momentum_10|chaikin_ad|obv</x:v>
      </x:c>
    </x:row>
    <x:row r="5998">
      <x:c r="A5998" s="28" t="n">
        <x:v>90</x:v>
      </x:c>
      <x:c r="B5998" s="14" t="n">
        <x:v>45822</x:v>
      </x:c>
      <x:c r="C5998" s="14" t="n">
        <x:v>45911</x:v>
      </x:c>
      <x:c r="D5998" s="14" t="n">
        <x:v>45912</x:v>
      </x:c>
      <x:c r="E5998" s="28" t="n">
        <x:v>3</x:v>
      </x:c>
      <x:c r="F5998" s="8" t="str">
        <x:v>momentum_10|chaikin_ad|obv</x:v>
      </x:c>
    </x:row>
    <x:row r="5999">
      <x:c r="A5999" s="28" t="n">
        <x:v>90</x:v>
      </x:c>
      <x:c r="B5999" s="14" t="n">
        <x:v>45823</x:v>
      </x:c>
      <x:c r="C5999" s="14" t="n">
        <x:v>45912</x:v>
      </x:c>
      <x:c r="D5999" s="14" t="n">
        <x:v>45913</x:v>
      </x:c>
      <x:c r="E5999" s="28" t="n">
        <x:v>3</x:v>
      </x:c>
      <x:c r="F5999" s="8" t="str">
        <x:v>momentum_10|chaikin_ad|obv</x:v>
      </x:c>
    </x:row>
    <x:row r="6000">
      <x:c r="A6000" s="28" t="n">
        <x:v>90</x:v>
      </x:c>
      <x:c r="B6000" s="14" t="n">
        <x:v>45824</x:v>
      </x:c>
      <x:c r="C6000" s="14" t="n">
        <x:v>45913</x:v>
      </x:c>
      <x:c r="D6000" s="14" t="n">
        <x:v>45914</x:v>
      </x:c>
      <x:c r="E6000" s="28" t="n">
        <x:v>3</x:v>
      </x:c>
      <x:c r="F6000" s="8" t="str">
        <x:v>momentum_10|chaikin_ad|obv</x:v>
      </x:c>
    </x:row>
    <x:row r="6001">
      <x:c r="A6001" s="28" t="n">
        <x:v>90</x:v>
      </x:c>
      <x:c r="B6001" s="14" t="n">
        <x:v>45825</x:v>
      </x:c>
      <x:c r="C6001" s="14" t="n">
        <x:v>45914</x:v>
      </x:c>
      <x:c r="D6001" s="14" t="n">
        <x:v>45915</x:v>
      </x:c>
      <x:c r="E6001" s="28" t="n">
        <x:v>3</x:v>
      </x:c>
      <x:c r="F6001" s="8" t="str">
        <x:v>momentum_10|chaikin_ad|obv</x:v>
      </x:c>
    </x:row>
    <x:row r="6002">
      <x:c r="A6002" s="28" t="n">
        <x:v>90</x:v>
      </x:c>
      <x:c r="B6002" s="14" t="n">
        <x:v>45826</x:v>
      </x:c>
      <x:c r="C6002" s="14" t="n">
        <x:v>45915</x:v>
      </x:c>
      <x:c r="D6002" s="14" t="n">
        <x:v>45916</x:v>
      </x:c>
      <x:c r="E6002" s="28" t="n">
        <x:v>3</x:v>
      </x:c>
      <x:c r="F6002" s="8" t="str">
        <x:v>momentum_10|chaikin_ad|obv</x:v>
      </x:c>
    </x:row>
    <x:row r="6003">
      <x:c r="A6003" s="28" t="n">
        <x:v>90</x:v>
      </x:c>
      <x:c r="B6003" s="14" t="n">
        <x:v>45827</x:v>
      </x:c>
      <x:c r="C6003" s="14" t="n">
        <x:v>45916</x:v>
      </x:c>
      <x:c r="D6003" s="14" t="n">
        <x:v>45917</x:v>
      </x:c>
      <x:c r="E6003" s="28" t="n">
        <x:v>3</x:v>
      </x:c>
      <x:c r="F6003" s="8" t="str">
        <x:v>momentum_10|chaikin_ad|obv</x:v>
      </x:c>
    </x:row>
    <x:row r="6004">
      <x:c r="A6004" s="28" t="n">
        <x:v>90</x:v>
      </x:c>
      <x:c r="B6004" s="14" t="n">
        <x:v>45828</x:v>
      </x:c>
      <x:c r="C6004" s="14" t="n">
        <x:v>45917</x:v>
      </x:c>
      <x:c r="D6004" s="14" t="n">
        <x:v>45918</x:v>
      </x:c>
      <x:c r="E6004" s="28" t="n">
        <x:v>3</x:v>
      </x:c>
      <x:c r="F6004" s="8" t="str">
        <x:v>momentum_10|chaikin_ad|obv</x:v>
      </x:c>
    </x:row>
    <x:row r="6005">
      <x:c r="A6005" s="28" t="n">
        <x:v>90</x:v>
      </x:c>
      <x:c r="B6005" s="14" t="n">
        <x:v>45829</x:v>
      </x:c>
      <x:c r="C6005" s="14" t="n">
        <x:v>45918</x:v>
      </x:c>
      <x:c r="D6005" s="14" t="n">
        <x:v>45919</x:v>
      </x:c>
      <x:c r="E6005" s="28" t="n">
        <x:v>3</x:v>
      </x:c>
      <x:c r="F6005" s="8" t="str">
        <x:v>momentum_10|chaikin_ad|obv</x:v>
      </x:c>
    </x:row>
    <x:row r="6006">
      <x:c r="A6006" s="28" t="n">
        <x:v>90</x:v>
      </x:c>
      <x:c r="B6006" s="14" t="n">
        <x:v>45830</x:v>
      </x:c>
      <x:c r="C6006" s="14" t="n">
        <x:v>45919</x:v>
      </x:c>
      <x:c r="D6006" s="14" t="n">
        <x:v>45920</x:v>
      </x:c>
      <x:c r="E6006" s="28" t="n">
        <x:v>4</x:v>
      </x:c>
      <x:c r="F6006" s="8" t="str">
        <x:v>momentum_10|true_range|chaikin_ad|obv</x:v>
      </x:c>
    </x:row>
    <x:row r="6007">
      <x:c r="A6007" s="28" t="n">
        <x:v>90</x:v>
      </x:c>
      <x:c r="B6007" s="14" t="n">
        <x:v>45831</x:v>
      </x:c>
      <x:c r="C6007" s="14" t="n">
        <x:v>45920</x:v>
      </x:c>
      <x:c r="D6007" s="14" t="n">
        <x:v>45921</x:v>
      </x:c>
      <x:c r="E6007" s="28" t="n">
        <x:v>4</x:v>
      </x:c>
      <x:c r="F6007" s="8" t="str">
        <x:v>momentum_10|true_range|chaikin_ad|obv</x:v>
      </x:c>
    </x:row>
    <x:row r="6008">
      <x:c r="A6008" s="28" t="n">
        <x:v>90</x:v>
      </x:c>
      <x:c r="B6008" s="14" t="n">
        <x:v>45832</x:v>
      </x:c>
      <x:c r="C6008" s="14" t="n">
        <x:v>45921</x:v>
      </x:c>
      <x:c r="D6008" s="14" t="n">
        <x:v>45922</x:v>
      </x:c>
      <x:c r="E6008" s="28" t="n">
        <x:v>4</x:v>
      </x:c>
      <x:c r="F6008" s="8" t="str">
        <x:v>momentum_10|true_range|chaikin_ad|obv</x:v>
      </x:c>
    </x:row>
    <x:row r="6009">
      <x:c r="A6009" s="28" t="n">
        <x:v>90</x:v>
      </x:c>
      <x:c r="B6009" s="14" t="n">
        <x:v>45833</x:v>
      </x:c>
      <x:c r="C6009" s="14" t="n">
        <x:v>45922</x:v>
      </x:c>
      <x:c r="D6009" s="14" t="n">
        <x:v>45923</x:v>
      </x:c>
      <x:c r="E6009" s="28" t="n">
        <x:v>4</x:v>
      </x:c>
      <x:c r="F6009" s="8" t="str">
        <x:v>momentum_10|true_range|chaikin_ad|obv</x:v>
      </x:c>
    </x:row>
    <x:row r="6010">
      <x:c r="A6010" s="28" t="n">
        <x:v>90</x:v>
      </x:c>
      <x:c r="B6010" s="14" t="n">
        <x:v>45834</x:v>
      </x:c>
      <x:c r="C6010" s="14" t="n">
        <x:v>45923</x:v>
      </x:c>
      <x:c r="D6010" s="14" t="n">
        <x:v>45924</x:v>
      </x:c>
      <x:c r="E6010" s="28" t="n">
        <x:v>4</x:v>
      </x:c>
      <x:c r="F6010" s="8" t="str">
        <x:v>momentum_10|true_range|chaikin_ad|obv</x:v>
      </x:c>
    </x:row>
    <x:row r="6011">
      <x:c r="A6011" s="28" t="n">
        <x:v>90</x:v>
      </x:c>
      <x:c r="B6011" s="14" t="n">
        <x:v>45835</x:v>
      </x:c>
      <x:c r="C6011" s="14" t="n">
        <x:v>45924</x:v>
      </x:c>
      <x:c r="D6011" s="14" t="n">
        <x:v>45925</x:v>
      </x:c>
      <x:c r="E6011" s="28" t="n">
        <x:v>4</x:v>
      </x:c>
      <x:c r="F6011" s="8" t="str">
        <x:v>momentum_10|true_range|chaikin_ad|obv</x:v>
      </x:c>
    </x:row>
    <x:row r="6012">
      <x:c r="A6012" s="28" t="n">
        <x:v>90</x:v>
      </x:c>
      <x:c r="B6012" s="14" t="n">
        <x:v>45836</x:v>
      </x:c>
      <x:c r="C6012" s="14" t="n">
        <x:v>45925</x:v>
      </x:c>
      <x:c r="D6012" s="14" t="n">
        <x:v>45926</x:v>
      </x:c>
      <x:c r="E6012" s="28" t="n">
        <x:v>4</x:v>
      </x:c>
      <x:c r="F6012" s="8" t="str">
        <x:v>momentum_10|true_range|chaikin_ad|obv</x:v>
      </x:c>
    </x:row>
    <x:row r="6013">
      <x:c r="A6013" s="28" t="n">
        <x:v>90</x:v>
      </x:c>
      <x:c r="B6013" s="14" t="n">
        <x:v>45837</x:v>
      </x:c>
      <x:c r="C6013" s="14" t="n">
        <x:v>45926</x:v>
      </x:c>
      <x:c r="D6013" s="14" t="n">
        <x:v>45927</x:v>
      </x:c>
      <x:c r="E6013" s="28" t="n">
        <x:v>4</x:v>
      </x:c>
      <x:c r="F6013" s="8" t="str">
        <x:v>momentum_10|true_range|chaikin_ad|obv</x:v>
      </x:c>
    </x:row>
    <x:row r="6014">
      <x:c r="A6014" s="28" t="n">
        <x:v>90</x:v>
      </x:c>
      <x:c r="B6014" s="14" t="n">
        <x:v>45838</x:v>
      </x:c>
      <x:c r="C6014" s="14" t="n">
        <x:v>45927</x:v>
      </x:c>
      <x:c r="D6014" s="14" t="n">
        <x:v>45928</x:v>
      </x:c>
      <x:c r="E6014" s="28" t="n">
        <x:v>4</x:v>
      </x:c>
      <x:c r="F6014" s="8" t="str">
        <x:v>momentum_10|true_range|chaikin_ad|obv</x:v>
      </x:c>
    </x:row>
    <x:row r="6015">
      <x:c r="A6015" s="28" t="n">
        <x:v>90</x:v>
      </x:c>
      <x:c r="B6015" s="14" t="n">
        <x:v>45839</x:v>
      </x:c>
      <x:c r="C6015" s="14" t="n">
        <x:v>45928</x:v>
      </x:c>
      <x:c r="D6015" s="14" t="n">
        <x:v>45929</x:v>
      </x:c>
      <x:c r="E6015" s="28" t="n">
        <x:v>4</x:v>
      </x:c>
      <x:c r="F6015" s="8" t="str">
        <x:v>momentum_10|true_range|chaikin_ad|obv</x:v>
      </x:c>
    </x:row>
    <x:row r="6016">
      <x:c r="A6016" s="28" t="n">
        <x:v>90</x:v>
      </x:c>
      <x:c r="B6016" s="14" t="n">
        <x:v>45840</x:v>
      </x:c>
      <x:c r="C6016" s="14" t="n">
        <x:v>45929</x:v>
      </x:c>
      <x:c r="D6016" s="14" t="n">
        <x:v>45930</x:v>
      </x:c>
      <x:c r="E6016" s="28" t="n">
        <x:v>4</x:v>
      </x:c>
      <x:c r="F6016" s="8" t="str">
        <x:v>momentum_10|true_range|chaikin_ad|obv</x:v>
      </x:c>
    </x:row>
    <x:row r="6017">
      <x:c r="A6017" s="28" t="n">
        <x:v>90</x:v>
      </x:c>
      <x:c r="B6017" s="14" t="n">
        <x:v>45841</x:v>
      </x:c>
      <x:c r="C6017" s="14" t="n">
        <x:v>45930</x:v>
      </x:c>
      <x:c r="D6017" s="14" t="n">
        <x:v>45931</x:v>
      </x:c>
      <x:c r="E6017" s="28" t="n">
        <x:v>4</x:v>
      </x:c>
      <x:c r="F6017" s="8" t="str">
        <x:v>momentum_10|true_range|chaikin_ad|obv</x:v>
      </x:c>
    </x:row>
    <x:row r="6018">
      <x:c r="A6018" s="28" t="n">
        <x:v>90</x:v>
      </x:c>
      <x:c r="B6018" s="14" t="n">
        <x:v>45842</x:v>
      </x:c>
      <x:c r="C6018" s="14" t="n">
        <x:v>45931</x:v>
      </x:c>
      <x:c r="D6018" s="14" t="n">
        <x:v>45932</x:v>
      </x:c>
      <x:c r="E6018" s="28" t="n">
        <x:v>4</x:v>
      </x:c>
      <x:c r="F6018" s="8" t="str">
        <x:v>momentum_10|true_range|chaikin_ad|obv</x:v>
      </x:c>
    </x:row>
    <x:row r="6019">
      <x:c r="A6019" s="28" t="n">
        <x:v>90</x:v>
      </x:c>
      <x:c r="B6019" s="14" t="n">
        <x:v>45843</x:v>
      </x:c>
      <x:c r="C6019" s="14" t="n">
        <x:v>45932</x:v>
      </x:c>
      <x:c r="D6019" s="14" t="n">
        <x:v>45933</x:v>
      </x:c>
      <x:c r="E6019" s="28" t="n">
        <x:v>4</x:v>
      </x:c>
      <x:c r="F6019" s="8" t="str">
        <x:v>momentum_10|true_range|chaikin_ad|obv</x:v>
      </x:c>
    </x:row>
    <x:row r="6020">
      <x:c r="A6020" s="28" t="n">
        <x:v>90</x:v>
      </x:c>
      <x:c r="B6020" s="14" t="n">
        <x:v>45844</x:v>
      </x:c>
      <x:c r="C6020" s="14" t="n">
        <x:v>45933</x:v>
      </x:c>
      <x:c r="D6020" s="14" t="n">
        <x:v>45934</x:v>
      </x:c>
      <x:c r="E6020" s="28" t="n">
        <x:v>4</x:v>
      </x:c>
      <x:c r="F6020" s="8" t="str">
        <x:v>momentum_10|true_range|chaikin_ad|obv</x:v>
      </x:c>
    </x:row>
    <x:row r="6021">
      <x:c r="A6021" s="28" t="n">
        <x:v>90</x:v>
      </x:c>
      <x:c r="B6021" s="14" t="n">
        <x:v>45845</x:v>
      </x:c>
      <x:c r="C6021" s="14" t="n">
        <x:v>45934</x:v>
      </x:c>
      <x:c r="D6021" s="14" t="n">
        <x:v>45935</x:v>
      </x:c>
      <x:c r="E6021" s="28" t="n">
        <x:v>4</x:v>
      </x:c>
      <x:c r="F6021" s="8" t="str">
        <x:v>momentum_10|true_range|chaikin_ad|obv</x:v>
      </x:c>
    </x:row>
    <x:row r="6022">
      <x:c r="A6022" s="28" t="n">
        <x:v>90</x:v>
      </x:c>
      <x:c r="B6022" s="14" t="n">
        <x:v>45846</x:v>
      </x:c>
      <x:c r="C6022" s="14" t="n">
        <x:v>45935</x:v>
      </x:c>
      <x:c r="D6022" s="14" t="n">
        <x:v>45936</x:v>
      </x:c>
      <x:c r="E6022" s="28" t="n">
        <x:v>4</x:v>
      </x:c>
      <x:c r="F6022" s="8" t="str">
        <x:v>momentum_10|true_range|chaikin_ad|obv</x:v>
      </x:c>
    </x:row>
    <x:row r="6023">
      <x:c r="A6023" s="28" t="n">
        <x:v>90</x:v>
      </x:c>
      <x:c r="B6023" s="14" t="n">
        <x:v>45847</x:v>
      </x:c>
      <x:c r="C6023" s="14" t="n">
        <x:v>45936</x:v>
      </x:c>
      <x:c r="D6023" s="14" t="n">
        <x:v>45937</x:v>
      </x:c>
      <x:c r="E6023" s="28" t="n">
        <x:v>4</x:v>
      </x:c>
      <x:c r="F6023" s="8" t="str">
        <x:v>momentum_10|true_range|chaikin_ad|obv</x:v>
      </x:c>
    </x:row>
    <x:row r="6024">
      <x:c r="A6024" s="28" t="n">
        <x:v>90</x:v>
      </x:c>
      <x:c r="B6024" s="14" t="n">
        <x:v>45848</x:v>
      </x:c>
      <x:c r="C6024" s="14" t="n">
        <x:v>45937</x:v>
      </x:c>
      <x:c r="D6024" s="14" t="n">
        <x:v>45938</x:v>
      </x:c>
      <x:c r="E6024" s="28" t="n">
        <x:v>4</x:v>
      </x:c>
      <x:c r="F6024" s="8" t="str">
        <x:v>momentum_10|true_range|chaikin_ad|obv</x:v>
      </x:c>
    </x:row>
    <x:row r="6025">
      <x:c r="A6025" s="28" t="n">
        <x:v>90</x:v>
      </x:c>
      <x:c r="B6025" s="14" t="n">
        <x:v>45849</x:v>
      </x:c>
      <x:c r="C6025" s="14" t="n">
        <x:v>45938</x:v>
      </x:c>
      <x:c r="D6025" s="14" t="n">
        <x:v>45939</x:v>
      </x:c>
      <x:c r="E6025" s="28" t="n">
        <x:v>4</x:v>
      </x:c>
      <x:c r="F6025" s="8" t="str">
        <x:v>momentum_10|true_range|chaikin_ad|obv</x:v>
      </x:c>
    </x:row>
    <x:row r="6026">
      <x:c r="A6026" s="28" t="n">
        <x:v>90</x:v>
      </x:c>
      <x:c r="B6026" s="14" t="n">
        <x:v>45850</x:v>
      </x:c>
      <x:c r="C6026" s="14" t="n">
        <x:v>45939</x:v>
      </x:c>
      <x:c r="D6026" s="14" t="n">
        <x:v>45940</x:v>
      </x:c>
      <x:c r="E6026" s="28" t="n">
        <x:v>4</x:v>
      </x:c>
      <x:c r="F6026" s="8" t="str">
        <x:v>momentum_10|true_range|chaikin_ad|obv</x:v>
      </x:c>
    </x:row>
    <x:row r="6027">
      <x:c r="A6027" s="28" t="n">
        <x:v>90</x:v>
      </x:c>
      <x:c r="B6027" s="14" t="n">
        <x:v>45851</x:v>
      </x:c>
      <x:c r="C6027" s="14" t="n">
        <x:v>45940</x:v>
      </x:c>
      <x:c r="D6027" s="14" t="n">
        <x:v>45941</x:v>
      </x:c>
      <x:c r="E6027" s="28" t="n">
        <x:v>4</x:v>
      </x:c>
      <x:c r="F6027" s="8" t="str">
        <x:v>momentum_10|parabolic_sar|chaikin_ad|obv</x:v>
      </x:c>
    </x:row>
    <x:row r="6028">
      <x:c r="A6028" s="28" t="n">
        <x:v>90</x:v>
      </x:c>
      <x:c r="B6028" s="14" t="n">
        <x:v>45852</x:v>
      </x:c>
      <x:c r="C6028" s="14" t="n">
        <x:v>45941</x:v>
      </x:c>
      <x:c r="D6028" s="14" t="n">
        <x:v>45942</x:v>
      </x:c>
      <x:c r="E6028" s="28" t="n">
        <x:v>6</x:v>
      </x:c>
      <x:c r="F6028" s="8" t="str">
        <x:v>r12|r13|momentum_10|parabolic_sar|chaikin_ad|obv</x:v>
      </x:c>
    </x:row>
    <x:row r="6029">
      <x:c r="A6029" s="28" t="n">
        <x:v>90</x:v>
      </x:c>
      <x:c r="B6029" s="14" t="n">
        <x:v>45853</x:v>
      </x:c>
      <x:c r="C6029" s="14" t="n">
        <x:v>45942</x:v>
      </x:c>
      <x:c r="D6029" s="14" t="n">
        <x:v>45943</x:v>
      </x:c>
      <x:c r="E6029" s="28" t="n">
        <x:v>7</x:v>
      </x:c>
      <x:c r="F6029" s="8" t="str">
        <x:v>r12|r13|r14|momentum_10|parabolic_sar|chaikin_ad|obv</x:v>
      </x:c>
    </x:row>
    <x:row r="6030">
      <x:c r="A6030" s="28" t="n">
        <x:v>90</x:v>
      </x:c>
      <x:c r="B6030" s="14" t="n">
        <x:v>45854</x:v>
      </x:c>
      <x:c r="C6030" s="14" t="n">
        <x:v>45943</x:v>
      </x:c>
      <x:c r="D6030" s="14" t="n">
        <x:v>45944</x:v>
      </x:c>
      <x:c r="E6030" s="28" t="n">
        <x:v>8</x:v>
      </x:c>
      <x:c r="F6030" s="8" t="str">
        <x:v>r12|r13|r14|r15|momentum_10|parabolic_sar|chaikin_ad|obv</x:v>
      </x:c>
    </x:row>
    <x:row r="6031">
      <x:c r="A6031" s="28" t="n">
        <x:v>90</x:v>
      </x:c>
      <x:c r="B6031" s="14" t="n">
        <x:v>45855</x:v>
      </x:c>
      <x:c r="C6031" s="14" t="n">
        <x:v>45944</x:v>
      </x:c>
      <x:c r="D6031" s="14" t="n">
        <x:v>45945</x:v>
      </x:c>
      <x:c r="E6031" s="28" t="n">
        <x:v>8</x:v>
      </x:c>
      <x:c r="F6031" s="8" t="str">
        <x:v>r12|r13|r14|r15|momentum_10|parabolic_sar|chaikin_ad|obv</x:v>
      </x:c>
    </x:row>
    <x:row r="6032">
      <x:c r="A6032" s="28" t="n">
        <x:v>90</x:v>
      </x:c>
      <x:c r="B6032" s="14" t="n">
        <x:v>45856</x:v>
      </x:c>
      <x:c r="C6032" s="14" t="n">
        <x:v>45945</x:v>
      </x:c>
      <x:c r="D6032" s="14" t="n">
        <x:v>45946</x:v>
      </x:c>
      <x:c r="E6032" s="28" t="n">
        <x:v>8</x:v>
      </x:c>
      <x:c r="F6032" s="8" t="str">
        <x:v>r12|r13|r14|r15|momentum_10|parabolic_sar|chaikin_ad|obv</x:v>
      </x:c>
    </x:row>
    <x:row r="6033">
      <x:c r="A6033" s="28" t="n">
        <x:v>90</x:v>
      </x:c>
      <x:c r="B6033" s="14" t="n">
        <x:v>45857</x:v>
      </x:c>
      <x:c r="C6033" s="14" t="n">
        <x:v>45946</x:v>
      </x:c>
      <x:c r="D6033" s="14" t="n">
        <x:v>45947</x:v>
      </x:c>
      <x:c r="E6033" s="28" t="n">
        <x:v>8</x:v>
      </x:c>
      <x:c r="F6033" s="8" t="str">
        <x:v>r12|r13|r14|r15|momentum_10|parabolic_sar|chaikin_ad|obv</x:v>
      </x:c>
    </x:row>
    <x:row r="6034">
      <x:c r="A6034" s="28" t="n">
        <x:v>90</x:v>
      </x:c>
      <x:c r="B6034" s="14" t="n">
        <x:v>45858</x:v>
      </x:c>
      <x:c r="C6034" s="14" t="n">
        <x:v>45947</x:v>
      </x:c>
      <x:c r="D6034" s="14" t="n">
        <x:v>45948</x:v>
      </x:c>
      <x:c r="E6034" s="28" t="n">
        <x:v>8</x:v>
      </x:c>
      <x:c r="F6034" s="8" t="str">
        <x:v>r12|r13|r14|r15|momentum_10|parabolic_sar|chaikin_ad|obv</x:v>
      </x:c>
    </x:row>
    <x:row r="6035">
      <x:c r="A6035" s="28" t="n">
        <x:v>90</x:v>
      </x:c>
      <x:c r="B6035" s="14" t="n">
        <x:v>45859</x:v>
      </x:c>
      <x:c r="C6035" s="14" t="n">
        <x:v>45948</x:v>
      </x:c>
      <x:c r="D6035" s="14" t="n">
        <x:v>45949</x:v>
      </x:c>
      <x:c r="E6035" s="28" t="n">
        <x:v>8</x:v>
      </x:c>
      <x:c r="F6035" s="8" t="str">
        <x:v>r12|r13|r14|r15|momentum_10|parabolic_sar|chaikin_ad|obv</x:v>
      </x:c>
    </x:row>
    <x:row r="6036">
      <x:c r="A6036" s="28" t="n">
        <x:v>90</x:v>
      </x:c>
      <x:c r="B6036" s="14" t="n">
        <x:v>45860</x:v>
      </x:c>
      <x:c r="C6036" s="14" t="n">
        <x:v>45949</x:v>
      </x:c>
      <x:c r="D6036" s="14" t="n">
        <x:v>45950</x:v>
      </x:c>
      <x:c r="E6036" s="28" t="n">
        <x:v>8</x:v>
      </x:c>
      <x:c r="F6036" s="8" t="str">
        <x:v>r12|r13|r14|r15|momentum_10|parabolic_sar|chaikin_ad|obv</x:v>
      </x:c>
    </x:row>
    <x:row r="6037">
      <x:c r="A6037" s="28" t="n">
        <x:v>90</x:v>
      </x:c>
      <x:c r="B6037" s="14" t="n">
        <x:v>45861</x:v>
      </x:c>
      <x:c r="C6037" s="14" t="n">
        <x:v>45950</x:v>
      </x:c>
      <x:c r="D6037" s="14" t="n">
        <x:v>45951</x:v>
      </x:c>
      <x:c r="E6037" s="28" t="n">
        <x:v>8</x:v>
      </x:c>
      <x:c r="F6037" s="8" t="str">
        <x:v>r12|r13|r14|r15|momentum_10|parabolic_sar|chaikin_ad|obv</x:v>
      </x:c>
    </x:row>
    <x:row r="6038">
      <x:c r="A6038" s="28" t="n">
        <x:v>90</x:v>
      </x:c>
      <x:c r="B6038" s="14" t="n">
        <x:v>45862</x:v>
      </x:c>
      <x:c r="C6038" s="14" t="n">
        <x:v>45951</x:v>
      </x:c>
      <x:c r="D6038" s="14" t="n">
        <x:v>45952</x:v>
      </x:c>
      <x:c r="E6038" s="28" t="n">
        <x:v>8</x:v>
      </x:c>
      <x:c r="F6038" s="8" t="str">
        <x:v>r12|r13|r14|r15|momentum_10|parabolic_sar|chaikin_ad|obv</x:v>
      </x:c>
    </x:row>
    <x:row r="6039">
      <x:c r="A6039" s="28" t="n">
        <x:v>90</x:v>
      </x:c>
      <x:c r="B6039" s="14" t="n">
        <x:v>45863</x:v>
      </x:c>
      <x:c r="C6039" s="14" t="n">
        <x:v>45952</x:v>
      </x:c>
      <x:c r="D6039" s="14" t="n">
        <x:v>45953</x:v>
      </x:c>
      <x:c r="E6039" s="28" t="n">
        <x:v>8</x:v>
      </x:c>
      <x:c r="F6039" s="8" t="str">
        <x:v>r12|r13|r14|r15|momentum_10|parabolic_sar|chaikin_ad|obv</x:v>
      </x:c>
    </x:row>
    <x:row r="6040">
      <x:c r="A6040" s="28" t="n">
        <x:v>90</x:v>
      </x:c>
      <x:c r="B6040" s="14" t="n">
        <x:v>45864</x:v>
      </x:c>
      <x:c r="C6040" s="14" t="n">
        <x:v>45953</x:v>
      </x:c>
      <x:c r="D6040" s="14" t="n">
        <x:v>45954</x:v>
      </x:c>
      <x:c r="E6040" s="28" t="n">
        <x:v>8</x:v>
      </x:c>
      <x:c r="F6040" s="8" t="str">
        <x:v>r12|r13|r14|r15|momentum_10|parabolic_sar|chaikin_ad|obv</x:v>
      </x:c>
    </x:row>
    <x:row r="6041">
      <x:c r="A6041" s="28" t="n">
        <x:v>90</x:v>
      </x:c>
      <x:c r="B6041" s="14" t="n">
        <x:v>45865</x:v>
      </x:c>
      <x:c r="C6041" s="14" t="n">
        <x:v>45954</x:v>
      </x:c>
      <x:c r="D6041" s="14" t="n">
        <x:v>45955</x:v>
      </x:c>
      <x:c r="E6041" s="28" t="n">
        <x:v>8</x:v>
      </x:c>
      <x:c r="F6041" s="8" t="str">
        <x:v>r12|r13|r14|r15|momentum_10|parabolic_sar|chaikin_ad|obv</x:v>
      </x:c>
    </x:row>
    <x:row r="6042">
      <x:c r="A6042" s="28" t="n">
        <x:v>90</x:v>
      </x:c>
      <x:c r="B6042" s="14" t="n">
        <x:v>45866</x:v>
      </x:c>
      <x:c r="C6042" s="14" t="n">
        <x:v>45955</x:v>
      </x:c>
      <x:c r="D6042" s="14" t="n">
        <x:v>45956</x:v>
      </x:c>
      <x:c r="E6042" s="28" t="n">
        <x:v>8</x:v>
      </x:c>
      <x:c r="F6042" s="8" t="str">
        <x:v>r12|r13|r14|r15|momentum_10|parabolic_sar|chaikin_ad|obv</x:v>
      </x:c>
    </x:row>
    <x:row r="6043">
      <x:c r="A6043" s="28" t="n">
        <x:v>90</x:v>
      </x:c>
      <x:c r="B6043" s="14" t="n">
        <x:v>45867</x:v>
      </x:c>
      <x:c r="C6043" s="14" t="n">
        <x:v>45956</x:v>
      </x:c>
      <x:c r="D6043" s="14" t="n">
        <x:v>45957</x:v>
      </x:c>
      <x:c r="E6043" s="28" t="n">
        <x:v>8</x:v>
      </x:c>
      <x:c r="F6043" s="8" t="str">
        <x:v>r12|r13|r14|r15|momentum_10|parabolic_sar|chaikin_ad|obv</x:v>
      </x:c>
    </x:row>
    <x:row r="6044">
      <x:c r="A6044" s="28" t="n">
        <x:v>90</x:v>
      </x:c>
      <x:c r="B6044" s="14" t="n">
        <x:v>45868</x:v>
      </x:c>
      <x:c r="C6044" s="14" t="n">
        <x:v>45957</x:v>
      </x:c>
      <x:c r="D6044" s="14" t="n">
        <x:v>45958</x:v>
      </x:c>
      <x:c r="E6044" s="28" t="n">
        <x:v>8</x:v>
      </x:c>
      <x:c r="F6044" s="8" t="str">
        <x:v>r12|r13|r14|r15|momentum_10|parabolic_sar|chaikin_ad|obv</x:v>
      </x:c>
    </x:row>
    <x:row r="6045">
      <x:c r="A6045" s="28" t="n">
        <x:v>90</x:v>
      </x:c>
      <x:c r="B6045" s="14" t="n">
        <x:v>45869</x:v>
      </x:c>
      <x:c r="C6045" s="14" t="n">
        <x:v>45958</x:v>
      </x:c>
      <x:c r="D6045" s="14" t="n">
        <x:v>45959</x:v>
      </x:c>
      <x:c r="E6045" s="28" t="n">
        <x:v>8</x:v>
      </x:c>
      <x:c r="F6045" s="8" t="str">
        <x:v>r12|r13|r14|r15|momentum_10|parabolic_sar|chaikin_ad|obv</x:v>
      </x:c>
    </x:row>
    <x:row r="6046">
      <x:c r="A6046" s="28" t="n">
        <x:v>90</x:v>
      </x:c>
      <x:c r="B6046" s="14" t="n">
        <x:v>45870</x:v>
      </x:c>
      <x:c r="C6046" s="14" t="n">
        <x:v>45959</x:v>
      </x:c>
      <x:c r="D6046" s="14" t="n">
        <x:v>45960</x:v>
      </x:c>
      <x:c r="E6046" s="28" t="n">
        <x:v>8</x:v>
      </x:c>
      <x:c r="F6046" s="8" t="str">
        <x:v>r12|r13|r14|r15|momentum_10|parabolic_sar|chaikin_ad|obv</x:v>
      </x:c>
    </x:row>
    <x:row r="6047">
      <x:c r="A6047" s="28" t="n">
        <x:v>90</x:v>
      </x:c>
      <x:c r="B6047" s="14" t="n">
        <x:v>45871</x:v>
      </x:c>
      <x:c r="C6047" s="14" t="n">
        <x:v>45960</x:v>
      </x:c>
      <x:c r="D6047" s="14" t="n">
        <x:v>45961</x:v>
      </x:c>
      <x:c r="E6047" s="28" t="n">
        <x:v>8</x:v>
      </x:c>
      <x:c r="F6047" s="8" t="str">
        <x:v>r12|r13|r14|r15|momentum_10|parabolic_sar|chaikin_ad|obv</x:v>
      </x:c>
    </x:row>
    <x:row r="6048">
      <x:c r="A6048" s="28" t="n">
        <x:v>90</x:v>
      </x:c>
      <x:c r="B6048" s="14" t="n">
        <x:v>45872</x:v>
      </x:c>
      <x:c r="C6048" s="14" t="n">
        <x:v>45961</x:v>
      </x:c>
      <x:c r="D6048" s="14" t="n">
        <x:v>45962</x:v>
      </x:c>
      <x:c r="E6048" s="28" t="n">
        <x:v>8</x:v>
      </x:c>
      <x:c r="F6048" s="8" t="str">
        <x:v>r12|r13|r14|r15|momentum_10|parabolic_sar|chaikin_ad|obv</x:v>
      </x:c>
    </x:row>
    <x:row r="6049">
      <x:c r="A6049" s="28" t="n">
        <x:v>90</x:v>
      </x:c>
      <x:c r="B6049" s="14" t="n">
        <x:v>45873</x:v>
      </x:c>
      <x:c r="C6049" s="14" t="n">
        <x:v>45962</x:v>
      </x:c>
      <x:c r="D6049" s="14" t="n">
        <x:v>45963</x:v>
      </x:c>
      <x:c r="E6049" s="28" t="n">
        <x:v>8</x:v>
      </x:c>
      <x:c r="F6049" s="8" t="str">
        <x:v>r12|r13|r14|r15|momentum_10|parabolic_sar|chaikin_ad|obv</x:v>
      </x:c>
    </x:row>
    <x:row r="6050">
      <x:c r="A6050" s="28" t="n">
        <x:v>90</x:v>
      </x:c>
      <x:c r="B6050" s="14" t="n">
        <x:v>45874</x:v>
      </x:c>
      <x:c r="C6050" s="14" t="n">
        <x:v>45963</x:v>
      </x:c>
      <x:c r="D6050" s="14" t="n">
        <x:v>45964</x:v>
      </x:c>
      <x:c r="E6050" s="28" t="n">
        <x:v>8</x:v>
      </x:c>
      <x:c r="F6050" s="8" t="str">
        <x:v>r12|r13|r14|r15|momentum_10|parabolic_sar|chaikin_ad|obv</x:v>
      </x:c>
    </x:row>
    <x:row r="6051">
      <x:c r="A6051" s="28" t="n">
        <x:v>90</x:v>
      </x:c>
      <x:c r="B6051" s="14" t="n">
        <x:v>45875</x:v>
      </x:c>
      <x:c r="C6051" s="14" t="n">
        <x:v>45964</x:v>
      </x:c>
      <x:c r="D6051" s="14" t="n">
        <x:v>45965</x:v>
      </x:c>
      <x:c r="E6051" s="28" t="n">
        <x:v>8</x:v>
      </x:c>
      <x:c r="F6051" s="8" t="str">
        <x:v>r12|r13|r14|r15|momentum_10|parabolic_sar|chaikin_ad|obv</x:v>
      </x:c>
    </x:row>
    <x:row r="6052">
      <x:c r="A6052" s="28" t="n">
        <x:v>90</x:v>
      </x:c>
      <x:c r="B6052" s="14" t="n">
        <x:v>45876</x:v>
      </x:c>
      <x:c r="C6052" s="14" t="n">
        <x:v>45965</x:v>
      </x:c>
      <x:c r="D6052" s="14" t="n">
        <x:v>45966</x:v>
      </x:c>
      <x:c r="E6052" s="28" t="n">
        <x:v>8</x:v>
      </x:c>
      <x:c r="F6052" s="8" t="str">
        <x:v>r12|r13|r14|r15|momentum_10|parabolic_sar|chaikin_ad|obv</x:v>
      </x:c>
    </x:row>
    <x:row r="6053">
      <x:c r="A6053" s="28" t="n">
        <x:v>90</x:v>
      </x:c>
      <x:c r="B6053" s="14" t="n">
        <x:v>45877</x:v>
      </x:c>
      <x:c r="C6053" s="14" t="n">
        <x:v>45966</x:v>
      </x:c>
      <x:c r="D6053" s="14" t="n">
        <x:v>45967</x:v>
      </x:c>
      <x:c r="E6053" s="28" t="n">
        <x:v>8</x:v>
      </x:c>
      <x:c r="F6053" s="8" t="str">
        <x:v>r12|r13|r14|r15|momentum_10|parabolic_sar|chaikin_ad|obv</x:v>
      </x:c>
    </x:row>
    <x:row r="6054">
      <x:c r="A6054" s="28" t="n">
        <x:v>90</x:v>
      </x:c>
      <x:c r="B6054" s="14" t="n">
        <x:v>45878</x:v>
      </x:c>
      <x:c r="C6054" s="14" t="n">
        <x:v>45967</x:v>
      </x:c>
      <x:c r="D6054" s="14" t="n">
        <x:v>45968</x:v>
      </x:c>
      <x:c r="E6054" s="28" t="n">
        <x:v>8</x:v>
      </x:c>
      <x:c r="F6054" s="8" t="str">
        <x:v>r12|r13|r14|r15|momentum_10|parabolic_sar|chaikin_ad|obv</x:v>
      </x:c>
    </x:row>
    <x:row r="6055">
      <x:c r="A6055" s="28" t="n">
        <x:v>90</x:v>
      </x:c>
      <x:c r="B6055" s="14" t="n">
        <x:v>45879</x:v>
      </x:c>
      <x:c r="C6055" s="14" t="n">
        <x:v>45968</x:v>
      </x:c>
      <x:c r="D6055" s="14" t="n">
        <x:v>45969</x:v>
      </x:c>
      <x:c r="E6055" s="28" t="n">
        <x:v>8</x:v>
      </x:c>
      <x:c r="F6055" s="8" t="str">
        <x:v>r12|r13|r14|r15|momentum_10|parabolic_sar|chaikin_ad|obv</x:v>
      </x:c>
    </x:row>
    <x:row r="6056">
      <x:c r="A6056" s="28" t="n">
        <x:v>90</x:v>
      </x:c>
      <x:c r="B6056" s="14" t="n">
        <x:v>45880</x:v>
      </x:c>
      <x:c r="C6056" s="14" t="n">
        <x:v>45969</x:v>
      </x:c>
      <x:c r="D6056" s="14" t="n">
        <x:v>45970</x:v>
      </x:c>
      <x:c r="E6056" s="28" t="n">
        <x:v>8</x:v>
      </x:c>
      <x:c r="F6056" s="8" t="str">
        <x:v>r12|r13|r14|r15|momentum_10|parabolic_sar|chaikin_ad|obv</x:v>
      </x:c>
    </x:row>
    <x:row r="6057">
      <x:c r="A6057" s="28" t="n">
        <x:v>90</x:v>
      </x:c>
      <x:c r="B6057" s="14" t="n">
        <x:v>45881</x:v>
      </x:c>
      <x:c r="C6057" s="14" t="n">
        <x:v>45970</x:v>
      </x:c>
      <x:c r="D6057" s="14" t="n">
        <x:v>45971</x:v>
      </x:c>
      <x:c r="E6057" s="28" t="n">
        <x:v>8</x:v>
      </x:c>
      <x:c r="F6057" s="8" t="str">
        <x:v>r12|r13|r14|r15|momentum_10|parabolic_sar|chaikin_ad|obv</x:v>
      </x:c>
    </x:row>
    <x:row r="6058">
      <x:c r="A6058" s="28" t="n">
        <x:v>90</x:v>
      </x:c>
      <x:c r="B6058" s="14" t="n">
        <x:v>45882</x:v>
      </x:c>
      <x:c r="C6058" s="14" t="n">
        <x:v>45971</x:v>
      </x:c>
      <x:c r="D6058" s="14" t="n">
        <x:v>45972</x:v>
      </x:c>
      <x:c r="E6058" s="28" t="n">
        <x:v>8</x:v>
      </x:c>
      <x:c r="F6058" s="8" t="str">
        <x:v>r12|r13|r14|r15|momentum_10|parabolic_sar|chaikin_ad|obv</x:v>
      </x:c>
    </x:row>
    <x:row r="6059">
      <x:c r="A6059" s="28" t="n">
        <x:v>90</x:v>
      </x:c>
      <x:c r="B6059" s="14" t="n">
        <x:v>45883</x:v>
      </x:c>
      <x:c r="C6059" s="14" t="n">
        <x:v>45972</x:v>
      </x:c>
      <x:c r="D6059" s="14" t="n">
        <x:v>45973</x:v>
      </x:c>
      <x:c r="E6059" s="28" t="n">
        <x:v>8</x:v>
      </x:c>
      <x:c r="F6059" s="8" t="str">
        <x:v>r12|r13|r14|r15|momentum_10|parabolic_sar|chaikin_ad|obv</x:v>
      </x:c>
    </x:row>
    <x:row r="6060">
      <x:c r="A6060" s="28" t="n">
        <x:v>90</x:v>
      </x:c>
      <x:c r="B6060" s="14" t="n">
        <x:v>45884</x:v>
      </x:c>
      <x:c r="C6060" s="14" t="n">
        <x:v>45973</x:v>
      </x:c>
      <x:c r="D6060" s="14" t="n">
        <x:v>45974</x:v>
      </x:c>
      <x:c r="E6060" s="28" t="n">
        <x:v>8</x:v>
      </x:c>
      <x:c r="F6060" s="8" t="str">
        <x:v>r12|r13|r14|r15|momentum_10|parabolic_sar|chaikin_ad|obv</x:v>
      </x:c>
    </x:row>
    <x:row r="6061">
      <x:c r="A6061" s="28" t="n">
        <x:v>90</x:v>
      </x:c>
      <x:c r="B6061" s="14" t="n">
        <x:v>45885</x:v>
      </x:c>
      <x:c r="C6061" s="14" t="n">
        <x:v>45974</x:v>
      </x:c>
      <x:c r="D6061" s="14" t="n">
        <x:v>45975</x:v>
      </x:c>
      <x:c r="E6061" s="28" t="n">
        <x:v>9</x:v>
      </x:c>
      <x:c r="F6061" s="8" t="str">
        <x:v>r12|r13|r14|r15|momentum_10|rsi_14|parabolic_sar|chaikin_ad|obv</x:v>
      </x:c>
    </x:row>
    <x:row r="6062">
      <x:c r="A6062" s="28" t="n">
        <x:v>90</x:v>
      </x:c>
      <x:c r="B6062" s="14" t="n">
        <x:v>45886</x:v>
      </x:c>
      <x:c r="C6062" s="14" t="n">
        <x:v>45975</x:v>
      </x:c>
      <x:c r="D6062" s="14" t="n">
        <x:v>45976</x:v>
      </x:c>
      <x:c r="E6062" s="28" t="n">
        <x:v>9</x:v>
      </x:c>
      <x:c r="F6062" s="8" t="str">
        <x:v>r12|r13|r14|r15|momentum_10|rsi_14|parabolic_sar|chaikin_ad|obv</x:v>
      </x:c>
    </x:row>
    <x:row r="6063">
      <x:c r="A6063" s="28" t="n">
        <x:v>90</x:v>
      </x:c>
      <x:c r="B6063" s="14" t="n">
        <x:v>45887</x:v>
      </x:c>
      <x:c r="C6063" s="14" t="n">
        <x:v>45976</x:v>
      </x:c>
      <x:c r="D6063" s="14" t="n">
        <x:v>45977</x:v>
      </x:c>
      <x:c r="E6063" s="28" t="n">
        <x:v>9</x:v>
      </x:c>
      <x:c r="F6063" s="8" t="str">
        <x:v>r12|r13|r14|r15|momentum_10|rsi_14|parabolic_sar|chaikin_ad|obv</x:v>
      </x:c>
    </x:row>
    <x:row r="6064">
      <x:c r="A6064" s="28" t="n">
        <x:v>90</x:v>
      </x:c>
      <x:c r="B6064" s="14" t="n">
        <x:v>45888</x:v>
      </x:c>
      <x:c r="C6064" s="14" t="n">
        <x:v>45977</x:v>
      </x:c>
      <x:c r="D6064" s="14" t="n">
        <x:v>45978</x:v>
      </x:c>
      <x:c r="E6064" s="28" t="n">
        <x:v>9</x:v>
      </x:c>
      <x:c r="F6064" s="8" t="str">
        <x:v>r12|r13|r14|r15|momentum_10|rsi_14|parabolic_sar|chaikin_ad|obv</x:v>
      </x:c>
    </x:row>
    <x:row r="6065">
      <x:c r="A6065" s="28" t="n">
        <x:v>90</x:v>
      </x:c>
      <x:c r="B6065" s="14" t="n">
        <x:v>45889</x:v>
      </x:c>
      <x:c r="C6065" s="14" t="n">
        <x:v>45978</x:v>
      </x:c>
      <x:c r="D6065" s="14" t="n">
        <x:v>45979</x:v>
      </x:c>
      <x:c r="E6065" s="28" t="n">
        <x:v>9</x:v>
      </x:c>
      <x:c r="F6065" s="8" t="str">
        <x:v>r12|r13|r14|r15|momentum_10|rsi_14|parabolic_sar|chaikin_ad|obv</x:v>
      </x:c>
    </x:row>
    <x:row r="6066">
      <x:c r="A6066" s="28" t="n">
        <x:v>90</x:v>
      </x:c>
      <x:c r="B6066" s="14" t="n">
        <x:v>45890</x:v>
      </x:c>
      <x:c r="C6066" s="14" t="n">
        <x:v>45979</x:v>
      </x:c>
      <x:c r="D6066" s="14" t="n">
        <x:v>45980</x:v>
      </x:c>
      <x:c r="E6066" s="28" t="n">
        <x:v>9</x:v>
      </x:c>
      <x:c r="F6066" s="8" t="str">
        <x:v>r12|r13|r14|r15|momentum_10|rsi_14|parabolic_sar|chaikin_ad|obv</x:v>
      </x:c>
    </x:row>
    <x:row r="6067">
      <x:c r="A6067" s="28" t="n">
        <x:v>90</x:v>
      </x:c>
      <x:c r="B6067" s="14" t="n">
        <x:v>45891</x:v>
      </x:c>
      <x:c r="C6067" s="14" t="n">
        <x:v>45980</x:v>
      </x:c>
      <x:c r="D6067" s="14" t="n">
        <x:v>45981</x:v>
      </x:c>
      <x:c r="E6067" s="28" t="n">
        <x:v>9</x:v>
      </x:c>
      <x:c r="F6067" s="8" t="str">
        <x:v>r12|r13|r14|r15|momentum_10|rsi_14|parabolic_sar|chaikin_ad|obv</x:v>
      </x:c>
    </x:row>
    <x:row r="6068">
      <x:c r="A6068" s="28" t="n">
        <x:v>90</x:v>
      </x:c>
      <x:c r="B6068" s="14" t="n">
        <x:v>45892</x:v>
      </x:c>
      <x:c r="C6068" s="14" t="n">
        <x:v>45981</x:v>
      </x:c>
      <x:c r="D6068" s="14" t="n">
        <x:v>45982</x:v>
      </x:c>
      <x:c r="E6068" s="28" t="n">
        <x:v>9</x:v>
      </x:c>
      <x:c r="F6068" s="8" t="str">
        <x:v>r12|r13|r14|r15|momentum_10|rsi_14|parabolic_sar|chaikin_ad|obv</x:v>
      </x:c>
    </x:row>
    <x:row r="6069">
      <x:c r="A6069" s="28" t="n">
        <x:v>90</x:v>
      </x:c>
      <x:c r="B6069" s="14" t="n">
        <x:v>45893</x:v>
      </x:c>
      <x:c r="C6069" s="14" t="n">
        <x:v>45982</x:v>
      </x:c>
      <x:c r="D6069" s="14" t="n">
        <x:v>45983</x:v>
      </x:c>
      <x:c r="E6069" s="28" t="n">
        <x:v>9</x:v>
      </x:c>
      <x:c r="F6069" s="8" t="str">
        <x:v>r12|r13|r14|r15|momentum_10|rsi_14|parabolic_sar|chaikin_ad|obv</x:v>
      </x:c>
    </x:row>
    <x:row r="6070">
      <x:c r="A6070" s="28" t="n">
        <x:v>90</x:v>
      </x:c>
      <x:c r="B6070" s="14" t="n">
        <x:v>45894</x:v>
      </x:c>
      <x:c r="C6070" s="14" t="n">
        <x:v>45983</x:v>
      </x:c>
      <x:c r="D6070" s="14" t="n">
        <x:v>45984</x:v>
      </x:c>
      <x:c r="E6070" s="28" t="n">
        <x:v>9</x:v>
      </x:c>
      <x:c r="F6070" s="8" t="str">
        <x:v>r12|r13|r14|r15|momentum_10|rsi_14|parabolic_sar|chaikin_ad|obv</x:v>
      </x:c>
    </x:row>
    <x:row r="6071">
      <x:c r="A6071" s="28" t="n">
        <x:v>90</x:v>
      </x:c>
      <x:c r="B6071" s="14" t="n">
        <x:v>45895</x:v>
      </x:c>
      <x:c r="C6071" s="14" t="n">
        <x:v>45984</x:v>
      </x:c>
      <x:c r="D6071" s="14" t="n">
        <x:v>45985</x:v>
      </x:c>
      <x:c r="E6071" s="28" t="n">
        <x:v>9</x:v>
      </x:c>
      <x:c r="F6071" s="8" t="str">
        <x:v>r12|r13|r14|r15|momentum_10|rsi_14|parabolic_sar|chaikin_ad|obv</x:v>
      </x:c>
    </x:row>
    <x:row r="6072">
      <x:c r="A6072" s="28" t="n">
        <x:v>90</x:v>
      </x:c>
      <x:c r="B6072" s="14" t="n">
        <x:v>45896</x:v>
      </x:c>
      <x:c r="C6072" s="14" t="n">
        <x:v>45985</x:v>
      </x:c>
      <x:c r="D6072" s="14" t="n">
        <x:v>45986</x:v>
      </x:c>
      <x:c r="E6072" s="28" t="n">
        <x:v>9</x:v>
      </x:c>
      <x:c r="F6072" s="8" t="str">
        <x:v>r12|r13|r14|r15|momentum_10|rsi_14|parabolic_sar|chaikin_ad|obv</x:v>
      </x:c>
    </x:row>
    <x:row r="6073">
      <x:c r="A6073" s="28" t="n">
        <x:v>90</x:v>
      </x:c>
      <x:c r="B6073" s="14" t="n">
        <x:v>45897</x:v>
      </x:c>
      <x:c r="C6073" s="14" t="n">
        <x:v>45986</x:v>
      </x:c>
      <x:c r="D6073" s="14" t="n">
        <x:v>45987</x:v>
      </x:c>
      <x:c r="E6073" s="28" t="n">
        <x:v>9</x:v>
      </x:c>
      <x:c r="F6073" s="8" t="str">
        <x:v>r12|r13|r14|r15|momentum_10|rsi_14|parabolic_sar|chaikin_ad|obv</x:v>
      </x:c>
    </x:row>
    <x:row r="6074">
      <x:c r="A6074" s="28" t="n">
        <x:v>90</x:v>
      </x:c>
      <x:c r="B6074" s="14" t="n">
        <x:v>45898</x:v>
      </x:c>
      <x:c r="C6074" s="14" t="n">
        <x:v>45987</x:v>
      </x:c>
      <x:c r="D6074" s="14" t="n">
        <x:v>45988</x:v>
      </x:c>
      <x:c r="E6074" s="28" t="n">
        <x:v>9</x:v>
      </x:c>
      <x:c r="F6074" s="8" t="str">
        <x:v>r12|r13|r14|r15|momentum_10|rsi_14|parabolic_sar|chaikin_ad|obv</x:v>
      </x:c>
    </x:row>
    <x:row r="6075">
      <x:c r="A6075" s="28" t="n">
        <x:v>90</x:v>
      </x:c>
      <x:c r="B6075" s="14" t="n">
        <x:v>45899</x:v>
      </x:c>
      <x:c r="C6075" s="14" t="n">
        <x:v>45988</x:v>
      </x:c>
      <x:c r="D6075" s="14" t="n">
        <x:v>45989</x:v>
      </x:c>
      <x:c r="E6075" s="28" t="n">
        <x:v>9</x:v>
      </x:c>
      <x:c r="F6075" s="8" t="str">
        <x:v>r12|r13|r14|r15|momentum_10|rsi_14|parabolic_sar|chaikin_ad|obv</x:v>
      </x:c>
    </x:row>
    <x:row r="6076">
      <x:c r="A6076" s="28" t="n">
        <x:v>90</x:v>
      </x:c>
      <x:c r="B6076" s="14" t="n">
        <x:v>45900</x:v>
      </x:c>
      <x:c r="C6076" s="14" t="n">
        <x:v>45989</x:v>
      </x:c>
      <x:c r="D6076" s="14" t="n">
        <x:v>45990</x:v>
      </x:c>
      <x:c r="E6076" s="28" t="n">
        <x:v>9</x:v>
      </x:c>
      <x:c r="F6076" s="8" t="str">
        <x:v>r12|r13|r14|r15|momentum_10|rsi_14|parabolic_sar|chaikin_ad|obv</x:v>
      </x:c>
    </x:row>
    <x:row r="6077">
      <x:c r="A6077" s="28" t="n">
        <x:v>90</x:v>
      </x:c>
      <x:c r="B6077" s="14" t="n">
        <x:v>45901</x:v>
      </x:c>
      <x:c r="C6077" s="14" t="n">
        <x:v>45990</x:v>
      </x:c>
      <x:c r="D6077" s="14" t="n">
        <x:v>45991</x:v>
      </x:c>
      <x:c r="E6077" s="28" t="n">
        <x:v>9</x:v>
      </x:c>
      <x:c r="F6077" s="8" t="str">
        <x:v>r12|r13|r14|r15|momentum_10|rsi_14|parabolic_sar|chaikin_ad|obv</x:v>
      </x:c>
    </x:row>
    <x:row r="6078">
      <x:c r="A6078" s="28" t="n">
        <x:v>90</x:v>
      </x:c>
      <x:c r="B6078" s="14" t="n">
        <x:v>45902</x:v>
      </x:c>
      <x:c r="C6078" s="14" t="n">
        <x:v>45991</x:v>
      </x:c>
      <x:c r="D6078" s="14" t="n">
        <x:v>45992</x:v>
      </x:c>
      <x:c r="E6078" s="28" t="n">
        <x:v>9</x:v>
      </x:c>
      <x:c r="F6078" s="8" t="str">
        <x:v>r12|r13|r14|r15|momentum_10|rsi_14|parabolic_sar|chaikin_ad|obv</x:v>
      </x:c>
    </x:row>
    <x:row r="6079">
      <x:c r="A6079" s="28" t="n">
        <x:v>90</x:v>
      </x:c>
      <x:c r="B6079" s="14" t="n">
        <x:v>45903</x:v>
      </x:c>
      <x:c r="C6079" s="14" t="n">
        <x:v>45992</x:v>
      </x:c>
      <x:c r="D6079" s="14" t="n">
        <x:v>45993</x:v>
      </x:c>
      <x:c r="E6079" s="28" t="n">
        <x:v>9</x:v>
      </x:c>
      <x:c r="F6079" s="8" t="str">
        <x:v>r12|r13|r14|r15|momentum_10|rsi_14|parabolic_sar|chaikin_ad|obv</x:v>
      </x:c>
    </x:row>
    <x:row r="6080">
      <x:c r="A6080" s="28" t="n">
        <x:v>90</x:v>
      </x:c>
      <x:c r="B6080" s="14" t="n">
        <x:v>45904</x:v>
      </x:c>
      <x:c r="C6080" s="14" t="n">
        <x:v>45993</x:v>
      </x:c>
      <x:c r="D6080" s="14" t="n">
        <x:v>45994</x:v>
      </x:c>
      <x:c r="E6080" s="28" t="n">
        <x:v>9</x:v>
      </x:c>
      <x:c r="F6080" s="8" t="str">
        <x:v>r12|r13|r14|r15|momentum_10|rsi_14|parabolic_sar|chaikin_ad|obv</x:v>
      </x:c>
    </x:row>
    <x:row r="6081">
      <x:c r="A6081" s="28" t="n">
        <x:v>90</x:v>
      </x:c>
      <x:c r="B6081" s="14" t="n">
        <x:v>45905</x:v>
      </x:c>
      <x:c r="C6081" s="14" t="n">
        <x:v>45994</x:v>
      </x:c>
      <x:c r="D6081" s="14" t="n">
        <x:v>45995</x:v>
      </x:c>
      <x:c r="E6081" s="28" t="n">
        <x:v>9</x:v>
      </x:c>
      <x:c r="F6081" s="8" t="str">
        <x:v>r12|r13|r14|r15|momentum_10|rsi_14|parabolic_sar|chaikin_ad|obv</x:v>
      </x:c>
    </x:row>
    <x:row r="6082">
      <x:c r="A6082" s="28" t="n">
        <x:v>90</x:v>
      </x:c>
      <x:c r="B6082" s="14" t="n">
        <x:v>45906</x:v>
      </x:c>
      <x:c r="C6082" s="14" t="n">
        <x:v>45995</x:v>
      </x:c>
      <x:c r="D6082" s="14" t="n">
        <x:v>45996</x:v>
      </x:c>
      <x:c r="E6082" s="28" t="n">
        <x:v>9</x:v>
      </x:c>
      <x:c r="F6082" s="8" t="str">
        <x:v>r12|r13|r14|r15|momentum_10|rsi_14|parabolic_sar|chaikin_ad|obv</x:v>
      </x:c>
    </x:row>
    <x:row r="6083">
      <x:c r="A6083" s="28" t="n">
        <x:v>90</x:v>
      </x:c>
      <x:c r="B6083" s="14" t="n">
        <x:v>45907</x:v>
      </x:c>
      <x:c r="C6083" s="14" t="n">
        <x:v>45996</x:v>
      </x:c>
      <x:c r="D6083" s="14" t="n">
        <x:v>45997</x:v>
      </x:c>
      <x:c r="E6083" s="28" t="n">
        <x:v>9</x:v>
      </x:c>
      <x:c r="F6083" s="8" t="str">
        <x:v>r12|r13|r14|r15|momentum_10|rsi_14|parabolic_sar|chaikin_ad|obv</x:v>
      </x:c>
    </x:row>
    <x:row r="6084">
      <x:c r="A6084" s="28" t="n">
        <x:v>90</x:v>
      </x:c>
      <x:c r="B6084" s="14" t="n">
        <x:v>45908</x:v>
      </x:c>
      <x:c r="C6084" s="14" t="n">
        <x:v>45997</x:v>
      </x:c>
      <x:c r="D6084" s="14" t="n">
        <x:v>45998</x:v>
      </x:c>
      <x:c r="E6084" s="28" t="n">
        <x:v>9</x:v>
      </x:c>
      <x:c r="F6084" s="8" t="str">
        <x:v>r12|r13|r14|r15|momentum_10|rsi_14|parabolic_sar|chaikin_ad|obv</x:v>
      </x:c>
    </x:row>
    <x:row r="6085">
      <x:c r="A6085" s="28" t="n">
        <x:v>90</x:v>
      </x:c>
      <x:c r="B6085" s="14" t="n">
        <x:v>45909</x:v>
      </x:c>
      <x:c r="C6085" s="14" t="n">
        <x:v>45998</x:v>
      </x:c>
      <x:c r="D6085" s="14" t="n">
        <x:v>45999</x:v>
      </x:c>
      <x:c r="E6085" s="28" t="n">
        <x:v>9</x:v>
      </x:c>
      <x:c r="F6085" s="8" t="str">
        <x:v>r12|r13|r14|r15|momentum_10|rsi_14|parabolic_sar|chaikin_ad|obv</x:v>
      </x:c>
    </x:row>
    <x:row r="6086">
      <x:c r="A6086" s="28" t="n">
        <x:v>90</x:v>
      </x:c>
      <x:c r="B6086" s="14" t="n">
        <x:v>45910</x:v>
      </x:c>
      <x:c r="C6086" s="14" t="n">
        <x:v>45999</x:v>
      </x:c>
      <x:c r="D6086" s="14" t="n">
        <x:v>46000</x:v>
      </x:c>
      <x:c r="E6086" s="28" t="n">
        <x:v>9</x:v>
      </x:c>
      <x:c r="F6086" s="8" t="str">
        <x:v>r12|r13|r14|r15|momentum_10|rsi_14|parabolic_sar|chaikin_ad|obv</x:v>
      </x:c>
    </x:row>
    <x:row r="6087">
      <x:c r="A6087" s="28" t="n">
        <x:v>90</x:v>
      </x:c>
      <x:c r="B6087" s="14" t="n">
        <x:v>45911</x:v>
      </x:c>
      <x:c r="C6087" s="14" t="n">
        <x:v>46000</x:v>
      </x:c>
      <x:c r="D6087" s="14" t="n">
        <x:v>46001</x:v>
      </x:c>
      <x:c r="E6087" s="28" t="n">
        <x:v>9</x:v>
      </x:c>
      <x:c r="F6087" s="8" t="str">
        <x:v>r12|r13|r14|r15|momentum_10|rsi_14|parabolic_sar|chaikin_ad|obv</x:v>
      </x:c>
    </x:row>
    <x:row r="6088">
      <x:c r="A6088" s="28" t="n">
        <x:v>90</x:v>
      </x:c>
      <x:c r="B6088" s="14" t="n">
        <x:v>45912</x:v>
      </x:c>
      <x:c r="C6088" s="14" t="n">
        <x:v>46001</x:v>
      </x:c>
      <x:c r="D6088" s="14" t="n">
        <x:v>46002</x:v>
      </x:c>
      <x:c r="E6088" s="28" t="n">
        <x:v>9</x:v>
      </x:c>
      <x:c r="F6088" s="8" t="str">
        <x:v>r12|r13|r14|r15|momentum_10|rsi_14|parabolic_sar|chaikin_ad|obv</x:v>
      </x:c>
    </x:row>
    <x:row r="6089">
      <x:c r="A6089" s="28" t="n">
        <x:v>90</x:v>
      </x:c>
      <x:c r="B6089" s="14" t="n">
        <x:v>45913</x:v>
      </x:c>
      <x:c r="C6089" s="14" t="n">
        <x:v>46002</x:v>
      </x:c>
      <x:c r="D6089" s="14" t="n">
        <x:v>46003</x:v>
      </x:c>
      <x:c r="E6089" s="28" t="n">
        <x:v>9</x:v>
      </x:c>
      <x:c r="F6089" s="8" t="str">
        <x:v>r12|r13|r14|r15|momentum_10|rsi_14|parabolic_sar|chaikin_ad|obv</x:v>
      </x:c>
    </x:row>
    <x:row r="6090">
      <x:c r="A6090" s="28" t="n">
        <x:v>90</x:v>
      </x:c>
      <x:c r="B6090" s="14" t="n">
        <x:v>45914</x:v>
      </x:c>
      <x:c r="C6090" s="14" t="n">
        <x:v>46003</x:v>
      </x:c>
      <x:c r="D6090" s="14" t="n">
        <x:v>46004</x:v>
      </x:c>
      <x:c r="E6090" s="28" t="n">
        <x:v>9</x:v>
      </x:c>
      <x:c r="F6090" s="8" t="str">
        <x:v>r12|r13|r14|r15|momentum_10|rsi_14|parabolic_sar|chaikin_ad|obv</x:v>
      </x:c>
    </x:row>
    <x:row r="6091">
      <x:c r="A6091" s="28" t="n">
        <x:v>90</x:v>
      </x:c>
      <x:c r="B6091" s="14" t="n">
        <x:v>45915</x:v>
      </x:c>
      <x:c r="C6091" s="14" t="n">
        <x:v>46004</x:v>
      </x:c>
      <x:c r="D6091" s="14" t="n">
        <x:v>46005</x:v>
      </x:c>
      <x:c r="E6091" s="28" t="n">
        <x:v>9</x:v>
      </x:c>
      <x:c r="F6091" s="8" t="str">
        <x:v>r12|r13|r14|r15|momentum_10|rsi_14|parabolic_sar|chaikin_ad|obv</x:v>
      </x:c>
    </x:row>
    <x:row r="6092">
      <x:c r="A6092" s="28" t="n">
        <x:v>90</x:v>
      </x:c>
      <x:c r="B6092" s="14" t="n">
        <x:v>45916</x:v>
      </x:c>
      <x:c r="C6092" s="14" t="n">
        <x:v>46005</x:v>
      </x:c>
      <x:c r="D6092" s="14" t="n">
        <x:v>46006</x:v>
      </x:c>
      <x:c r="E6092" s="28" t="n">
        <x:v>9</x:v>
      </x:c>
      <x:c r="F6092" s="8" t="str">
        <x:v>r12|r13|r14|r15|momentum_10|rsi_14|parabolic_sar|chaikin_ad|obv</x:v>
      </x:c>
    </x:row>
    <x:row r="6093">
      <x:c r="A6093" s="28" t="n">
        <x:v>90</x:v>
      </x:c>
      <x:c r="B6093" s="14" t="n">
        <x:v>45917</x:v>
      </x:c>
      <x:c r="C6093" s="14" t="n">
        <x:v>46006</x:v>
      </x:c>
      <x:c r="D6093" s="14" t="n">
        <x:v>46007</x:v>
      </x:c>
      <x:c r="E6093" s="28" t="n">
        <x:v>9</x:v>
      </x:c>
      <x:c r="F6093" s="8" t="str">
        <x:v>r12|r13|r14|r15|momentum_10|rsi_14|parabolic_sar|chaikin_ad|obv</x:v>
      </x:c>
    </x:row>
    <x:row r="6094">
      <x:c r="A6094" s="28" t="n">
        <x:v>90</x:v>
      </x:c>
      <x:c r="B6094" s="14" t="n">
        <x:v>45918</x:v>
      </x:c>
      <x:c r="C6094" s="14" t="n">
        <x:v>46007</x:v>
      </x:c>
      <x:c r="D6094" s="14" t="n">
        <x:v>46008</x:v>
      </x:c>
      <x:c r="E6094" s="28" t="n">
        <x:v>9</x:v>
      </x:c>
      <x:c r="F6094" s="8" t="str">
        <x:v>r12|r13|r14|r15|momentum_10|rsi_14|parabolic_sar|chaikin_ad|obv</x:v>
      </x:c>
    </x:row>
    <x:row r="6095">
      <x:c r="A6095" s="28" t="n">
        <x:v>90</x:v>
      </x:c>
      <x:c r="B6095" s="14" t="n">
        <x:v>45919</x:v>
      </x:c>
      <x:c r="C6095" s="14" t="n">
        <x:v>46008</x:v>
      </x:c>
      <x:c r="D6095" s="14" t="n">
        <x:v>46009</x:v>
      </x:c>
      <x:c r="E6095" s="28" t="n">
        <x:v>9</x:v>
      </x:c>
      <x:c r="F6095" s="8" t="str">
        <x:v>r12|r13|r14|r15|momentum_10|rsi_14|parabolic_sar|chaikin_ad|obv</x:v>
      </x:c>
    </x:row>
    <x:row r="6096">
      <x:c r="A6096" s="28" t="n">
        <x:v>90</x:v>
      </x:c>
      <x:c r="B6096" s="14" t="n">
        <x:v>45920</x:v>
      </x:c>
      <x:c r="C6096" s="14" t="n">
        <x:v>46009</x:v>
      </x:c>
      <x:c r="D6096" s="14" t="n">
        <x:v>46010</x:v>
      </x:c>
      <x:c r="E6096" s="28" t="n">
        <x:v>9</x:v>
      </x:c>
      <x:c r="F6096" s="8" t="str">
        <x:v>r12|r13|r14|r15|momentum_10|rsi_14|parabolic_sar|chaikin_ad|obv</x:v>
      </x:c>
    </x:row>
    <x:row r="6097">
      <x:c r="A6097" s="28" t="n">
        <x:v>90</x:v>
      </x:c>
      <x:c r="B6097" s="14" t="n">
        <x:v>45921</x:v>
      </x:c>
      <x:c r="C6097" s="14" t="n">
        <x:v>46010</x:v>
      </x:c>
      <x:c r="D6097" s="14" t="n">
        <x:v>46011</x:v>
      </x:c>
      <x:c r="E6097" s="28" t="n">
        <x:v>9</x:v>
      </x:c>
      <x:c r="F6097" s="8" t="str">
        <x:v>r12|r13|r14|r15|momentum_10|rsi_14|parabolic_sar|chaikin_ad|obv</x:v>
      </x:c>
    </x:row>
    <x:row r="6098">
      <x:c r="A6098" s="28" t="n">
        <x:v>90</x:v>
      </x:c>
      <x:c r="B6098" s="14" t="n">
        <x:v>45922</x:v>
      </x:c>
      <x:c r="C6098" s="14" t="n">
        <x:v>46011</x:v>
      </x:c>
      <x:c r="D6098" s="14" t="n">
        <x:v>46012</x:v>
      </x:c>
      <x:c r="E6098" s="28" t="n">
        <x:v>9</x:v>
      </x:c>
      <x:c r="F6098" s="8" t="str">
        <x:v>r12|r13|r14|r15|momentum_10|rsi_14|parabolic_sar|chaikin_ad|obv</x:v>
      </x:c>
    </x:row>
    <x:row r="6099">
      <x:c r="A6099" s="28" t="n">
        <x:v>90</x:v>
      </x:c>
      <x:c r="B6099" s="14" t="n">
        <x:v>45923</x:v>
      </x:c>
      <x:c r="C6099" s="14" t="n">
        <x:v>46012</x:v>
      </x:c>
      <x:c r="D6099" s="14" t="n">
        <x:v>46013</x:v>
      </x:c>
      <x:c r="E6099" s="28" t="n">
        <x:v>9</x:v>
      </x:c>
      <x:c r="F6099" s="8" t="str">
        <x:v>r12|r13|r14|r15|momentum_10|rsi_14|parabolic_sar|chaikin_ad|obv</x:v>
      </x:c>
    </x:row>
    <x:row r="6100">
      <x:c r="A6100" s="28" t="n">
        <x:v>90</x:v>
      </x:c>
      <x:c r="B6100" s="14" t="n">
        <x:v>45924</x:v>
      </x:c>
      <x:c r="C6100" s="14" t="n">
        <x:v>46013</x:v>
      </x:c>
      <x:c r="D6100" s="14" t="n">
        <x:v>46014</x:v>
      </x:c>
      <x:c r="E6100" s="28" t="n">
        <x:v>9</x:v>
      </x:c>
      <x:c r="F6100" s="8" t="str">
        <x:v>r12|r13|r14|r15|momentum_10|rsi_14|parabolic_sar|chaikin_ad|obv</x:v>
      </x:c>
    </x:row>
    <x:row r="6101">
      <x:c r="A6101" s="28" t="n">
        <x:v>90</x:v>
      </x:c>
      <x:c r="B6101" s="14" t="n">
        <x:v>45925</x:v>
      </x:c>
      <x:c r="C6101" s="14" t="n">
        <x:v>46014</x:v>
      </x:c>
      <x:c r="D6101" s="14" t="n">
        <x:v>46015</x:v>
      </x:c>
      <x:c r="E6101" s="28" t="n">
        <x:v>9</x:v>
      </x:c>
      <x:c r="F6101" s="8" t="str">
        <x:v>r12|r13|r14|r15|momentum_10|rsi_14|parabolic_sar|chaikin_ad|obv</x:v>
      </x:c>
    </x:row>
    <x:row r="6102">
      <x:c r="A6102" s="28" t="n">
        <x:v>90</x:v>
      </x:c>
      <x:c r="B6102" s="14" t="n">
        <x:v>45926</x:v>
      </x:c>
      <x:c r="C6102" s="14" t="n">
        <x:v>46015</x:v>
      </x:c>
      <x:c r="D6102" s="14" t="n">
        <x:v>46016</x:v>
      </x:c>
      <x:c r="E6102" s="28" t="n">
        <x:v>9</x:v>
      </x:c>
      <x:c r="F6102" s="8" t="str">
        <x:v>r12|r13|r14|r15|momentum_10|rsi_14|parabolic_sar|chaikin_ad|obv</x:v>
      </x:c>
    </x:row>
    <x:row r="6103">
      <x:c r="A6103" s="28" t="n">
        <x:v>90</x:v>
      </x:c>
      <x:c r="B6103" s="14" t="n">
        <x:v>45927</x:v>
      </x:c>
      <x:c r="C6103" s="14" t="n">
        <x:v>46016</x:v>
      </x:c>
      <x:c r="D6103" s="14" t="n">
        <x:v>46017</x:v>
      </x:c>
      <x:c r="E6103" s="28" t="n">
        <x:v>9</x:v>
      </x:c>
      <x:c r="F6103" s="8" t="str">
        <x:v>r12|r13|r14|r15|momentum_10|rsi_14|parabolic_sar|chaikin_ad|obv</x:v>
      </x:c>
    </x:row>
    <x:row r="6104">
      <x:c r="A6104" s="28" t="n">
        <x:v>90</x:v>
      </x:c>
      <x:c r="B6104" s="14" t="n">
        <x:v>45928</x:v>
      </x:c>
      <x:c r="C6104" s="14" t="n">
        <x:v>46017</x:v>
      </x:c>
      <x:c r="D6104" s="14" t="n">
        <x:v>46018</x:v>
      </x:c>
      <x:c r="E6104" s="28" t="n">
        <x:v>9</x:v>
      </x:c>
      <x:c r="F6104" s="8" t="str">
        <x:v>r12|r13|r14|r15|momentum_10|rsi_14|parabolic_sar|chaikin_ad|obv</x:v>
      </x:c>
    </x:row>
    <x:row r="6105">
      <x:c r="A6105" s="28" t="n">
        <x:v>90</x:v>
      </x:c>
      <x:c r="B6105" s="14" t="n">
        <x:v>45929</x:v>
      </x:c>
      <x:c r="C6105" s="14" t="n">
        <x:v>46018</x:v>
      </x:c>
      <x:c r="D6105" s="14" t="n">
        <x:v>46019</x:v>
      </x:c>
      <x:c r="E6105" s="28" t="n">
        <x:v>9</x:v>
      </x:c>
      <x:c r="F6105" s="8" t="str">
        <x:v>r12|r13|r14|r15|momentum_10|rsi_14|parabolic_sar|chaikin_ad|obv</x:v>
      </x:c>
    </x:row>
    <x:row r="6106">
      <x:c r="A6106" s="28" t="n">
        <x:v>90</x:v>
      </x:c>
      <x:c r="B6106" s="14" t="n">
        <x:v>45930</x:v>
      </x:c>
      <x:c r="C6106" s="14" t="n">
        <x:v>46019</x:v>
      </x:c>
      <x:c r="D6106" s="14" t="n">
        <x:v>46020</x:v>
      </x:c>
      <x:c r="E6106" s="28" t="n">
        <x:v>9</x:v>
      </x:c>
      <x:c r="F6106" s="8" t="str">
        <x:v>r12|r13|r14|r15|momentum_10|rsi_14|parabolic_sar|chaikin_ad|obv</x:v>
      </x:c>
    </x:row>
    <x:row r="6107">
      <x:c r="A6107" s="28" t="n">
        <x:v>90</x:v>
      </x:c>
      <x:c r="B6107" s="14" t="n">
        <x:v>45931</x:v>
      </x:c>
      <x:c r="C6107" s="14" t="n">
        <x:v>46020</x:v>
      </x:c>
      <x:c r="D6107" s="14" t="n">
        <x:v>46021</x:v>
      </x:c>
      <x:c r="E6107" s="28" t="n">
        <x:v>9</x:v>
      </x:c>
      <x:c r="F6107" s="8" t="str">
        <x:v>r12|r13|r14|r15|momentum_10|rsi_14|parabolic_sar|chaikin_ad|obv</x:v>
      </x:c>
    </x:row>
    <x:row r="6108">
      <x:c r="A6108" s="28" t="n">
        <x:v>90</x:v>
      </x:c>
      <x:c r="B6108" s="14" t="n">
        <x:v>45932</x:v>
      </x:c>
      <x:c r="C6108" s="14" t="n">
        <x:v>46021</x:v>
      </x:c>
      <x:c r="D6108" s="14" t="n">
        <x:v>46022</x:v>
      </x:c>
      <x:c r="E6108" s="28" t="n">
        <x:v>9</x:v>
      </x:c>
      <x:c r="F6108" s="8" t="str">
        <x:v>r12|r13|r14|r15|momentum_10|rsi_14|parabolic_sar|chaikin_ad|obv</x:v>
      </x:c>
    </x:row>
    <x:row r="6109">
      <x:c r="A6109" s="28" t="n">
        <x:v>90</x:v>
      </x:c>
      <x:c r="B6109" s="14" t="n">
        <x:v>45933</x:v>
      </x:c>
      <x:c r="C6109" s="14" t="n">
        <x:v>46022</x:v>
      </x:c>
      <x:c r="D6109" s="14" t="n">
        <x:v>46023</x:v>
      </x:c>
      <x:c r="E6109" s="28" t="n">
        <x:v>9</x:v>
      </x:c>
      <x:c r="F6109" s="8" t="str">
        <x:v>r12|r13|r14|r15|momentum_10|rsi_14|parabolic_sar|chaikin_ad|obv</x:v>
      </x:c>
    </x:row>
    <x:row r="6110">
      <x:c r="A6110" s="28" t="n">
        <x:v>90</x:v>
      </x:c>
      <x:c r="B6110" s="14" t="n">
        <x:v>45934</x:v>
      </x:c>
      <x:c r="C6110" s="14" t="n">
        <x:v>46023</x:v>
      </x:c>
      <x:c r="D6110" s="14" t="n">
        <x:v>46024</x:v>
      </x:c>
      <x:c r="E6110" s="28" t="n">
        <x:v>9</x:v>
      </x:c>
      <x:c r="F6110" s="8" t="str">
        <x:v>r12|r13|r14|r15|momentum_10|rsi_14|parabolic_sar|chaikin_ad|obv</x:v>
      </x:c>
    </x:row>
    <x:row r="6111">
      <x:c r="A6111" s="28" t="n">
        <x:v>90</x:v>
      </x:c>
      <x:c r="B6111" s="14" t="n">
        <x:v>45935</x:v>
      </x:c>
      <x:c r="C6111" s="14" t="n">
        <x:v>46024</x:v>
      </x:c>
      <x:c r="D6111" s="14" t="n">
        <x:v>46025</x:v>
      </x:c>
      <x:c r="E6111" s="28" t="n">
        <x:v>9</x:v>
      </x:c>
      <x:c r="F6111" s="8" t="str">
        <x:v>r12|r13|r14|r15|momentum_10|rsi_14|parabolic_sar|chaikin_ad|obv</x:v>
      </x:c>
    </x:row>
    <x:row r="6112">
      <x:c r="A6112" s="28" t="n">
        <x:v>90</x:v>
      </x:c>
      <x:c r="B6112" s="14" t="n">
        <x:v>45936</x:v>
      </x:c>
      <x:c r="C6112" s="14" t="n">
        <x:v>46025</x:v>
      </x:c>
      <x:c r="D6112" s="14" t="n">
        <x:v>46026</x:v>
      </x:c>
      <x:c r="E6112" s="28" t="n">
        <x:v>9</x:v>
      </x:c>
      <x:c r="F6112" s="8" t="str">
        <x:v>r12|r13|r14|r15|momentum_10|rsi_14|parabolic_sar|chaikin_ad|obv</x:v>
      </x:c>
    </x:row>
    <x:row r="6113">
      <x:c r="A6113" s="28" t="n">
        <x:v>90</x:v>
      </x:c>
      <x:c r="B6113" s="14" t="n">
        <x:v>45937</x:v>
      </x:c>
      <x:c r="C6113" s="14" t="n">
        <x:v>46026</x:v>
      </x:c>
      <x:c r="D6113" s="14" t="n">
        <x:v>46027</x:v>
      </x:c>
      <x:c r="E6113" s="28" t="n">
        <x:v>9</x:v>
      </x:c>
      <x:c r="F6113" s="8" t="str">
        <x:v>r12|r13|r14|r15|momentum_10|rsi_14|parabolic_sar|chaikin_ad|obv</x:v>
      </x:c>
    </x:row>
    <x:row r="6114">
      <x:c r="A6114" s="28" t="n">
        <x:v>90</x:v>
      </x:c>
      <x:c r="B6114" s="14" t="n">
        <x:v>45938</x:v>
      </x:c>
      <x:c r="C6114" s="14" t="n">
        <x:v>46027</x:v>
      </x:c>
      <x:c r="D6114" s="14" t="n">
        <x:v>46028</x:v>
      </x:c>
      <x:c r="E6114" s="28" t="n">
        <x:v>9</x:v>
      </x:c>
      <x:c r="F6114" s="8" t="str">
        <x:v>r12|r13|r14|r15|momentum_10|rsi_14|parabolic_sar|chaikin_ad|obv</x:v>
      </x:c>
    </x:row>
    <x:row r="6115">
      <x:c r="A6115" s="28" t="n">
        <x:v>90</x:v>
      </x:c>
      <x:c r="B6115" s="14" t="n">
        <x:v>45939</x:v>
      </x:c>
      <x:c r="C6115" s="14" t="n">
        <x:v>46028</x:v>
      </x:c>
      <x:c r="D6115" s="14" t="n">
        <x:v>46029</x:v>
      </x:c>
      <x:c r="E6115" s="28" t="n">
        <x:v>9</x:v>
      </x:c>
      <x:c r="F6115" s="8" t="str">
        <x:v>r12|r13|r14|r15|momentum_10|rsi_14|parabolic_sar|chaikin_ad|obv</x:v>
      </x:c>
    </x:row>
    <x:row r="6116">
      <x:c r="A6116" s="28" t="n">
        <x:v>90</x:v>
      </x:c>
      <x:c r="B6116" s="14" t="n">
        <x:v>45940</x:v>
      </x:c>
      <x:c r="C6116" s="14" t="n">
        <x:v>46029</x:v>
      </x:c>
      <x:c r="D6116" s="14" t="n">
        <x:v>46030</x:v>
      </x:c>
      <x:c r="E6116" s="28" t="n">
        <x:v>8</x:v>
      </x:c>
      <x:c r="F6116" s="8" t="str">
        <x:v>r12|r13|r14|r15|momentum_10|rsi_14|chaikin_ad|obv</x:v>
      </x:c>
    </x:row>
    <x:row r="6117">
      <x:c r="A6117" s="28" t="n">
        <x:v>90</x:v>
      </x:c>
      <x:c r="B6117" s="14" t="n">
        <x:v>45941</x:v>
      </x:c>
      <x:c r="C6117" s="14" t="n">
        <x:v>46030</x:v>
      </x:c>
      <x:c r="D6117" s="14" t="n">
        <x:v>46031</x:v>
      </x:c>
      <x:c r="E6117" s="28" t="n">
        <x:v>8</x:v>
      </x:c>
      <x:c r="F6117" s="8" t="str">
        <x:v>r13|r14|r15|momentum_10|rsi_14|true_range|chaikin_ad|obv</x:v>
      </x:c>
    </x:row>
    <x:row r="6118">
      <x:c r="A6118" s="28" t="n">
        <x:v>90</x:v>
      </x:c>
      <x:c r="B6118" s="14" t="n">
        <x:v>45942</x:v>
      </x:c>
      <x:c r="C6118" s="14" t="n">
        <x:v>46031</x:v>
      </x:c>
      <x:c r="D6118" s="14" t="n">
        <x:v>46032</x:v>
      </x:c>
      <x:c r="E6118" s="28" t="n">
        <x:v>7</x:v>
      </x:c>
      <x:c r="F6118" s="8" t="str">
        <x:v>r14|r15|momentum_10|rsi_14|true_range|chaikin_ad|obv</x:v>
      </x:c>
    </x:row>
    <x:row r="6119">
      <x:c r="A6119" s="28" t="n">
        <x:v>90</x:v>
      </x:c>
      <x:c r="B6119" s="14" t="n">
        <x:v>45943</x:v>
      </x:c>
      <x:c r="C6119" s="14" t="n">
        <x:v>46032</x:v>
      </x:c>
      <x:c r="D6119" s="14" t="n">
        <x:v>46033</x:v>
      </x:c>
      <x:c r="E6119" s="28" t="n">
        <x:v>6</x:v>
      </x:c>
      <x:c r="F6119" s="8" t="str">
        <x:v>r15|momentum_10|rsi_14|true_range|chaikin_ad|obv</x:v>
      </x:c>
    </x:row>
    <x:row r="6120">
      <x:c r="A6120" s="28" t="n">
        <x:v>90</x:v>
      </x:c>
      <x:c r="B6120" s="14" t="n">
        <x:v>45944</x:v>
      </x:c>
      <x:c r="C6120" s="14" t="n">
        <x:v>46033</x:v>
      </x:c>
      <x:c r="D6120" s="14" t="n">
        <x:v>46034</x:v>
      </x:c>
      <x:c r="E6120" s="28" t="n">
        <x:v>5</x:v>
      </x:c>
      <x:c r="F6120" s="8" t="str">
        <x:v>momentum_10|rsi_14|true_range|chaikin_ad|obv</x:v>
      </x:c>
    </x:row>
    <x:row r="6121">
      <x:c r="A6121" s="28" t="n">
        <x:v>90</x:v>
      </x:c>
      <x:c r="B6121" s="14" t="n">
        <x:v>45945</x:v>
      </x:c>
      <x:c r="C6121" s="14" t="n">
        <x:v>46034</x:v>
      </x:c>
      <x:c r="D6121" s="14" t="n">
        <x:v>46035</x:v>
      </x:c>
      <x:c r="E6121" s="28" t="n">
        <x:v>5</x:v>
      </x:c>
      <x:c r="F6121" s="8" t="str">
        <x:v>momentum_10|rsi_14|true_range|chaikin_ad|obv</x:v>
      </x:c>
    </x:row>
    <x:row r="6122">
      <x:c r="A6122" s="28" t="n">
        <x:v>90</x:v>
      </x:c>
      <x:c r="B6122" s="14" t="n">
        <x:v>45946</x:v>
      </x:c>
      <x:c r="C6122" s="14" t="n">
        <x:v>46035</x:v>
      </x:c>
      <x:c r="D6122" s="14" t="n">
        <x:v>46036</x:v>
      </x:c>
      <x:c r="E6122" s="28" t="n">
        <x:v>5</x:v>
      </x:c>
      <x:c r="F6122" s="8" t="str">
        <x:v>momentum_10|rsi_14|true_range|chaikin_ad|obv</x:v>
      </x:c>
    </x:row>
    <x:row r="6123">
      <x:c r="A6123" s="28" t="n">
        <x:v>90</x:v>
      </x:c>
      <x:c r="B6123" s="14" t="n">
        <x:v>45947</x:v>
      </x:c>
      <x:c r="C6123" s="14" t="n">
        <x:v>46036</x:v>
      </x:c>
      <x:c r="D6123" s="14" t="n">
        <x:v>46037</x:v>
      </x:c>
      <x:c r="E6123" s="28" t="n">
        <x:v>5</x:v>
      </x:c>
      <x:c r="F6123" s="8" t="str">
        <x:v>momentum_10|rsi_14|true_range|chaikin_ad|obv</x:v>
      </x:c>
    </x:row>
    <x:row r="6124">
      <x:c r="A6124" s="28" t="n">
        <x:v>90</x:v>
      </x:c>
      <x:c r="B6124" s="14" t="n">
        <x:v>45948</x:v>
      </x:c>
      <x:c r="C6124" s="14" t="n">
        <x:v>46037</x:v>
      </x:c>
      <x:c r="D6124" s="14" t="n">
        <x:v>46038</x:v>
      </x:c>
      <x:c r="E6124" s="28" t="n">
        <x:v>5</x:v>
      </x:c>
      <x:c r="F6124" s="8" t="str">
        <x:v>momentum_10|rsi_14|true_range|chaikin_ad|obv</x:v>
      </x:c>
    </x:row>
    <x:row r="6125">
      <x:c r="A6125" s="28" t="n">
        <x:v>90</x:v>
      </x:c>
      <x:c r="B6125" s="14" t="n">
        <x:v>45949</x:v>
      </x:c>
      <x:c r="C6125" s="14" t="n">
        <x:v>46038</x:v>
      </x:c>
      <x:c r="D6125" s="14" t="n">
        <x:v>46039</x:v>
      </x:c>
      <x:c r="E6125" s="28" t="n">
        <x:v>5</x:v>
      </x:c>
      <x:c r="F6125" s="8" t="str">
        <x:v>momentum_10|rsi_14|true_range|chaikin_ad|obv</x:v>
      </x:c>
    </x:row>
    <x:row r="6126">
      <x:c r="A6126" s="28" t="n">
        <x:v>90</x:v>
      </x:c>
      <x:c r="B6126" s="14" t="n">
        <x:v>45950</x:v>
      </x:c>
      <x:c r="C6126" s="14" t="n">
        <x:v>46039</x:v>
      </x:c>
      <x:c r="D6126" s="14" t="n">
        <x:v>46040</x:v>
      </x:c>
      <x:c r="E6126" s="28" t="n">
        <x:v>5</x:v>
      </x:c>
      <x:c r="F6126" s="8" t="str">
        <x:v>momentum_10|rsi_14|true_range|chaikin_ad|obv</x:v>
      </x:c>
    </x:row>
    <x:row r="6127">
      <x:c r="A6127" s="28" t="n">
        <x:v>90</x:v>
      </x:c>
      <x:c r="B6127" s="14" t="n">
        <x:v>45951</x:v>
      </x:c>
      <x:c r="C6127" s="14" t="n">
        <x:v>46040</x:v>
      </x:c>
      <x:c r="D6127" s="14" t="n">
        <x:v>46041</x:v>
      </x:c>
      <x:c r="E6127" s="28" t="n">
        <x:v>5</x:v>
      </x:c>
      <x:c r="F6127" s="8" t="str">
        <x:v>momentum_10|rsi_14|true_range|chaikin_ad|obv</x:v>
      </x:c>
    </x:row>
    <x:row r="6128">
      <x:c r="A6128" s="28" t="n">
        <x:v>90</x:v>
      </x:c>
      <x:c r="B6128" s="14" t="n">
        <x:v>45952</x:v>
      </x:c>
      <x:c r="C6128" s="14" t="n">
        <x:v>46041</x:v>
      </x:c>
      <x:c r="D6128" s="14" t="n">
        <x:v>46042</x:v>
      </x:c>
      <x:c r="E6128" s="28" t="n">
        <x:v>5</x:v>
      </x:c>
      <x:c r="F6128" s="8" t="str">
        <x:v>momentum_10|rsi_14|true_range|chaikin_ad|obv</x:v>
      </x:c>
    </x:row>
    <x:row r="6129">
      <x:c r="A6129" s="28" t="n">
        <x:v>90</x:v>
      </x:c>
      <x:c r="B6129" s="14" t="n">
        <x:v>45953</x:v>
      </x:c>
      <x:c r="C6129" s="14" t="n">
        <x:v>46042</x:v>
      </x:c>
      <x:c r="D6129" s="14" t="n">
        <x:v>46043</x:v>
      </x:c>
      <x:c r="E6129" s="28" t="n">
        <x:v>5</x:v>
      </x:c>
      <x:c r="F6129" s="8" t="str">
        <x:v>momentum_10|rsi_14|true_range|chaikin_ad|obv</x:v>
      </x:c>
    </x:row>
    <x:row r="6130">
      <x:c r="A6130" s="28" t="n">
        <x:v>90</x:v>
      </x:c>
      <x:c r="B6130" s="14" t="n">
        <x:v>45954</x:v>
      </x:c>
      <x:c r="C6130" s="14" t="n">
        <x:v>46043</x:v>
      </x:c>
      <x:c r="D6130" s="14" t="n">
        <x:v>46044</x:v>
      </x:c>
      <x:c r="E6130" s="28" t="n">
        <x:v>5</x:v>
      </x:c>
      <x:c r="F6130" s="8" t="str">
        <x:v>momentum_10|rsi_14|true_range|chaikin_ad|obv</x:v>
      </x:c>
    </x:row>
    <x:row r="6131">
      <x:c r="A6131" s="28" t="n">
        <x:v>90</x:v>
      </x:c>
      <x:c r="B6131" s="14" t="n">
        <x:v>45955</x:v>
      </x:c>
      <x:c r="C6131" s="14" t="n">
        <x:v>46044</x:v>
      </x:c>
      <x:c r="D6131" s="14" t="n">
        <x:v>46045</x:v>
      </x:c>
      <x:c r="E6131" s="28" t="n">
        <x:v>5</x:v>
      </x:c>
      <x:c r="F6131" s="8" t="str">
        <x:v>momentum_10|rsi_14|true_range|chaikin_ad|obv</x:v>
      </x:c>
    </x:row>
    <x:row r="6132">
      <x:c r="A6132" s="28" t="n">
        <x:v>90</x:v>
      </x:c>
      <x:c r="B6132" s="14" t="n">
        <x:v>45956</x:v>
      </x:c>
      <x:c r="C6132" s="14" t="n">
        <x:v>46045</x:v>
      </x:c>
      <x:c r="D6132" s="14" t="n">
        <x:v>46046</x:v>
      </x:c>
      <x:c r="E6132" s="28" t="n">
        <x:v>5</x:v>
      </x:c>
      <x:c r="F6132" s="8" t="str">
        <x:v>momentum_10|rsi_14|true_range|chaikin_ad|obv</x:v>
      </x:c>
    </x:row>
    <x:row r="6133">
      <x:c r="A6133" s="28" t="n">
        <x:v>90</x:v>
      </x:c>
      <x:c r="B6133" s="14" t="n">
        <x:v>45957</x:v>
      </x:c>
      <x:c r="C6133" s="14" t="n">
        <x:v>46046</x:v>
      </x:c>
      <x:c r="D6133" s="14" t="n">
        <x:v>46047</x:v>
      </x:c>
      <x:c r="E6133" s="28" t="n">
        <x:v>5</x:v>
      </x:c>
      <x:c r="F6133" s="8" t="str">
        <x:v>momentum_10|rsi_14|true_range|chaikin_ad|obv</x:v>
      </x:c>
    </x:row>
    <x:row r="6134">
      <x:c r="A6134" s="28" t="n">
        <x:v>90</x:v>
      </x:c>
      <x:c r="B6134" s="14" t="n">
        <x:v>45958</x:v>
      </x:c>
      <x:c r="C6134" s="14" t="n">
        <x:v>46047</x:v>
      </x:c>
      <x:c r="D6134" s="14" t="n">
        <x:v>46048</x:v>
      </x:c>
      <x:c r="E6134" s="28" t="n">
        <x:v>5</x:v>
      </x:c>
      <x:c r="F6134" s="8" t="str">
        <x:v>momentum_10|rsi_14|true_range|chaikin_ad|obv</x:v>
      </x:c>
    </x:row>
    <x:row r="6135">
      <x:c r="A6135" s="28" t="n">
        <x:v>90</x:v>
      </x:c>
      <x:c r="B6135" s="14" t="n">
        <x:v>45959</x:v>
      </x:c>
      <x:c r="C6135" s="14" t="n">
        <x:v>46048</x:v>
      </x:c>
      <x:c r="D6135" s="14" t="n">
        <x:v>46049</x:v>
      </x:c>
      <x:c r="E6135" s="28" t="n">
        <x:v>5</x:v>
      </x:c>
      <x:c r="F6135" s="8" t="str">
        <x:v>momentum_10|rsi_14|true_range|chaikin_ad|obv</x:v>
      </x:c>
    </x:row>
    <x:row r="6136">
      <x:c r="A6136" s="28" t="n">
        <x:v>90</x:v>
      </x:c>
      <x:c r="B6136" s="14" t="n">
        <x:v>45960</x:v>
      </x:c>
      <x:c r="C6136" s="14" t="n">
        <x:v>46049</x:v>
      </x:c>
      <x:c r="D6136" s="14" t="n">
        <x:v>46050</x:v>
      </x:c>
      <x:c r="E6136" s="28" t="n">
        <x:v>4</x:v>
      </x:c>
      <x:c r="F6136" s="8" t="str">
        <x:v>momentum_10|rsi_14|true_range|chaikin_ad</x:v>
      </x:c>
    </x:row>
    <x:row r="6137">
      <x:c r="A6137" s="28" t="n">
        <x:v>90</x:v>
      </x:c>
      <x:c r="B6137" s="14" t="n">
        <x:v>45961</x:v>
      </x:c>
      <x:c r="C6137" s="14" t="n">
        <x:v>46050</x:v>
      </x:c>
      <x:c r="D6137" s="14" t="n">
        <x:v>46051</x:v>
      </x:c>
      <x:c r="E6137" s="28" t="n">
        <x:v>4</x:v>
      </x:c>
      <x:c r="F6137" s="8" t="str">
        <x:v>momentum_10|rsi_14|true_range|chaikin_ad</x:v>
      </x:c>
    </x:row>
    <x:row r="6138">
      <x:c r="A6138" s="28" t="n">
        <x:v>90</x:v>
      </x:c>
      <x:c r="B6138" s="14" t="n">
        <x:v>45962</x:v>
      </x:c>
      <x:c r="C6138" s="14" t="n">
        <x:v>46051</x:v>
      </x:c>
      <x:c r="D6138" s="14" t="n">
        <x:v>46052</x:v>
      </x:c>
      <x:c r="E6138" s="28" t="n">
        <x:v>3</x:v>
      </x:c>
      <x:c r="F6138" s="8" t="str">
        <x:v>momentum_10|true_range|chaikin_ad</x:v>
      </x:c>
    </x:row>
    <x:row r="6139">
      <x:c r="A6139" s="28" t="n">
        <x:v>90</x:v>
      </x:c>
      <x:c r="B6139" s="14" t="n">
        <x:v>45963</x:v>
      </x:c>
      <x:c r="C6139" s="14" t="n">
        <x:v>46052</x:v>
      </x:c>
      <x:c r="D6139" s="14" t="n">
        <x:v>46053</x:v>
      </x:c>
      <x:c r="E6139" s="28" t="n">
        <x:v>3</x:v>
      </x:c>
      <x:c r="F6139" s="8" t="str">
        <x:v>momentum_10|true_range|chaikin_ad</x:v>
      </x:c>
    </x:row>
    <x:row r="6140">
      <x:c r="A6140" s="28" t="n">
        <x:v>90</x:v>
      </x:c>
      <x:c r="B6140" s="14" t="n">
        <x:v>45964</x:v>
      </x:c>
      <x:c r="C6140" s="14" t="n">
        <x:v>46053</x:v>
      </x:c>
      <x:c r="D6140" s="14" t="n">
        <x:v>46054</x:v>
      </x:c>
      <x:c r="E6140" s="28" t="n">
        <x:v>3</x:v>
      </x:c>
      <x:c r="F6140" s="8" t="str">
        <x:v>momentum_10|true_range|chaikin_ad</x:v>
      </x:c>
    </x:row>
    <x:row r="6141">
      <x:c r="A6141" s="28" t="n">
        <x:v>90</x:v>
      </x:c>
      <x:c r="B6141" s="14" t="n">
        <x:v>45965</x:v>
      </x:c>
      <x:c r="C6141" s="14" t="n">
        <x:v>46054</x:v>
      </x:c>
      <x:c r="D6141" s="14" t="n">
        <x:v>46055</x:v>
      </x:c>
      <x:c r="E6141" s="28" t="n">
        <x:v>2</x:v>
      </x:c>
      <x:c r="F6141" s="8" t="str">
        <x:v>momentum_10|chaikin_ad</x:v>
      </x:c>
    </x:row>
    <x:row r="6142">
      <x:c r="A6142" s="28" t="n">
        <x:v>90</x:v>
      </x:c>
      <x:c r="B6142" s="14" t="n">
        <x:v>45966</x:v>
      </x:c>
      <x:c r="C6142" s="14" t="n">
        <x:v>46055</x:v>
      </x:c>
      <x:c r="D6142" s="14" t="n">
        <x:v>46056</x:v>
      </x:c>
      <x:c r="E6142" s="28" t="n">
        <x:v>2</x:v>
      </x:c>
      <x:c r="F6142" s="8" t="str">
        <x:v>momentum_10|chaikin_ad</x:v>
      </x:c>
    </x:row>
    <x:row r="6143">
      <x:c r="A6143" s="28" t="n">
        <x:v>90</x:v>
      </x:c>
      <x:c r="B6143" s="14" t="n">
        <x:v>45967</x:v>
      </x:c>
      <x:c r="C6143" s="14" t="n">
        <x:v>46056</x:v>
      </x:c>
      <x:c r="D6143" s="14" t="n">
        <x:v>46057</x:v>
      </x:c>
      <x:c r="E6143" s="28" t="n">
        <x:v>2</x:v>
      </x:c>
      <x:c r="F6143" s="8" t="str">
        <x:v>momentum_10|chaikin_ad</x:v>
      </x:c>
    </x:row>
    <x:row r="6144">
      <x:c r="A6144" s="28" t="n">
        <x:v>90</x:v>
      </x:c>
      <x:c r="B6144" s="14" t="n">
        <x:v>45968</x:v>
      </x:c>
      <x:c r="C6144" s="14" t="n">
        <x:v>46057</x:v>
      </x:c>
      <x:c r="D6144" s="14" t="n">
        <x:v>46058</x:v>
      </x:c>
      <x:c r="E6144" s="28" t="n">
        <x:v>2</x:v>
      </x:c>
      <x:c r="F6144" s="8" t="str">
        <x:v>momentum_10|chaikin_ad</x:v>
      </x:c>
    </x:row>
    <x:row r="6145">
      <x:c r="A6145" s="28" t="n">
        <x:v>90</x:v>
      </x:c>
      <x:c r="B6145" s="14" t="n">
        <x:v>45969</x:v>
      </x:c>
      <x:c r="C6145" s="14" t="n">
        <x:v>46058</x:v>
      </x:c>
      <x:c r="D6145" s="14" t="n">
        <x:v>46059</x:v>
      </x:c>
      <x:c r="E6145" s="28" t="n">
        <x:v>2</x:v>
      </x:c>
      <x:c r="F6145" s="8" t="str">
        <x:v>momentum_10|chaikin_ad</x:v>
      </x:c>
    </x:row>
    <x:row r="6146">
      <x:c r="A6146" s="28" t="n">
        <x:v>90</x:v>
      </x:c>
      <x:c r="B6146" s="14" t="n">
        <x:v>45970</x:v>
      </x:c>
      <x:c r="C6146" s="14" t="n">
        <x:v>46059</x:v>
      </x:c>
      <x:c r="D6146" s="14" t="n">
        <x:v>46060</x:v>
      </x:c>
      <x:c r="E6146" s="28" t="n">
        <x:v>2</x:v>
      </x:c>
      <x:c r="F6146" s="8" t="str">
        <x:v>momentum_10|chaikin_ad</x:v>
      </x:c>
    </x:row>
    <x:row r="6147">
      <x:c r="A6147" s="28" t="n">
        <x:v>90</x:v>
      </x:c>
      <x:c r="B6147" s="14" t="n">
        <x:v>45971</x:v>
      </x:c>
      <x:c r="C6147" s="14" t="n">
        <x:v>46060</x:v>
      </x:c>
      <x:c r="D6147" s="14" t="n">
        <x:v>46061</x:v>
      </x:c>
      <x:c r="E6147" s="28" t="n">
        <x:v>2</x:v>
      </x:c>
      <x:c r="F6147" s="8" t="str">
        <x:v>momentum_10|chaikin_ad</x:v>
      </x:c>
    </x:row>
    <x:row r="6148">
      <x:c r="A6148" s="28" t="n">
        <x:v>90</x:v>
      </x:c>
      <x:c r="B6148" s="14" t="n">
        <x:v>45972</x:v>
      </x:c>
      <x:c r="C6148" s="14" t="n">
        <x:v>46061</x:v>
      </x:c>
      <x:c r="D6148" s="14" t="n">
        <x:v>46062</x:v>
      </x:c>
      <x:c r="E6148" s="28" t="n">
        <x:v>2</x:v>
      </x:c>
      <x:c r="F6148" s="8" t="str">
        <x:v>momentum_10|chaikin_ad</x:v>
      </x:c>
    </x:row>
    <x:row r="6149">
      <x:c r="A6149" s="28" t="n">
        <x:v>90</x:v>
      </x:c>
      <x:c r="B6149" s="14" t="n">
        <x:v>45973</x:v>
      </x:c>
      <x:c r="C6149" s="14" t="n">
        <x:v>46062</x:v>
      </x:c>
      <x:c r="D6149" s="14" t="n">
        <x:v>46063</x:v>
      </x:c>
      <x:c r="E6149" s="28" t="n">
        <x:v>2</x:v>
      </x:c>
      <x:c r="F6149" s="8" t="str">
        <x:v>momentum_10|chaikin_ad</x:v>
      </x:c>
    </x:row>
    <x:row r="6150">
      <x:c r="A6150" s="28" t="n">
        <x:v>90</x:v>
      </x:c>
      <x:c r="B6150" s="14" t="n">
        <x:v>45974</x:v>
      </x:c>
      <x:c r="C6150" s="14" t="n">
        <x:v>46063</x:v>
      </x:c>
      <x:c r="D6150" s="14" t="n">
        <x:v>46064</x:v>
      </x:c>
      <x:c r="E6150" s="28" t="n">
        <x:v>2</x:v>
      </x:c>
      <x:c r="F6150" s="8" t="str">
        <x:v>momentum_10|chaikin_ad</x:v>
      </x:c>
    </x:row>
    <x:row r="6151">
      <x:c r="A6151" s="28" t="n">
        <x:v>90</x:v>
      </x:c>
      <x:c r="B6151" s="14" t="n">
        <x:v>45975</x:v>
      </x:c>
      <x:c r="C6151" s="14" t="n">
        <x:v>46064</x:v>
      </x:c>
      <x:c r="D6151" s="14" t="n">
        <x:v>46065</x:v>
      </x:c>
      <x:c r="E6151" s="28" t="n">
        <x:v>2</x:v>
      </x:c>
      <x:c r="F6151" s="8" t="str">
        <x:v>momentum_10|chaikin_ad</x:v>
      </x:c>
    </x:row>
    <x:row r="6152">
      <x:c r="A6152" s="28" t="n">
        <x:v>90</x:v>
      </x:c>
      <x:c r="B6152" s="14" t="n">
        <x:v>45976</x:v>
      </x:c>
      <x:c r="C6152" s="14" t="n">
        <x:v>46065</x:v>
      </x:c>
      <x:c r="D6152" s="14" t="n">
        <x:v>46066</x:v>
      </x:c>
      <x:c r="E6152" s="28" t="n">
        <x:v>2</x:v>
      </x:c>
      <x:c r="F6152" s="8" t="str">
        <x:v>momentum_10|chaikin_ad</x:v>
      </x:c>
    </x:row>
    <x:row r="6153">
      <x:c r="A6153" s="28" t="n">
        <x:v>90</x:v>
      </x:c>
      <x:c r="B6153" s="14" t="n">
        <x:v>45977</x:v>
      </x:c>
      <x:c r="C6153" s="14" t="n">
        <x:v>46066</x:v>
      </x:c>
      <x:c r="D6153" s="14" t="n">
        <x:v>46067</x:v>
      </x:c>
      <x:c r="E6153" s="28" t="n">
        <x:v>2</x:v>
      </x:c>
      <x:c r="F6153" s="8" t="str">
        <x:v>momentum_10|chaikin_ad</x:v>
      </x:c>
    </x:row>
    <x:row r="6154">
      <x:c r="A6154" s="28" t="n">
        <x:v>90</x:v>
      </x:c>
      <x:c r="B6154" s="14" t="n">
        <x:v>45978</x:v>
      </x:c>
      <x:c r="C6154" s="14" t="n">
        <x:v>46067</x:v>
      </x:c>
      <x:c r="D6154" s="14" t="n">
        <x:v>46068</x:v>
      </x:c>
      <x:c r="E6154" s="28" t="n">
        <x:v>2</x:v>
      </x:c>
      <x:c r="F6154" s="8" t="str">
        <x:v>momentum_10|chaikin_ad</x:v>
      </x:c>
    </x:row>
    <x:row r="6155">
      <x:c r="A6155" s="28" t="n">
        <x:v>90</x:v>
      </x:c>
      <x:c r="B6155" s="14" t="n">
        <x:v>45979</x:v>
      </x:c>
      <x:c r="C6155" s="14" t="n">
        <x:v>46068</x:v>
      </x:c>
      <x:c r="D6155" s="14" t="n">
        <x:v>46069</x:v>
      </x:c>
      <x:c r="E6155" s="28" t="n">
        <x:v>2</x:v>
      </x:c>
      <x:c r="F6155" s="8" t="str">
        <x:v>momentum_10|chaikin_ad</x:v>
      </x:c>
    </x:row>
    <x:row r="6156">
      <x:c r="A6156" s="28" t="n">
        <x:v>90</x:v>
      </x:c>
      <x:c r="B6156" s="14" t="n">
        <x:v>45980</x:v>
      </x:c>
      <x:c r="C6156" s="14" t="n">
        <x:v>46069</x:v>
      </x:c>
      <x:c r="D6156" s="14" t="n">
        <x:v>46070</x:v>
      </x:c>
      <x:c r="E6156" s="28" t="n">
        <x:v>2</x:v>
      </x:c>
      <x:c r="F6156" s="8" t="str">
        <x:v>momentum_10|chaikin_ad</x:v>
      </x:c>
    </x:row>
    <x:row r="6157">
      <x:c r="A6157" s="28" t="n">
        <x:v>90</x:v>
      </x:c>
      <x:c r="B6157" s="14" t="n">
        <x:v>45981</x:v>
      </x:c>
      <x:c r="C6157" s="14" t="n">
        <x:v>46070</x:v>
      </x:c>
      <x:c r="D6157" s="14" t="n">
        <x:v>46071</x:v>
      </x:c>
      <x:c r="E6157" s="28" t="n">
        <x:v>2</x:v>
      </x:c>
      <x:c r="F6157" s="8" t="str">
        <x:v>momentum_10|chaikin_ad</x:v>
      </x:c>
    </x:row>
    <x:row r="6158">
      <x:c r="A6158" s="28" t="n">
        <x:v>90</x:v>
      </x:c>
      <x:c r="B6158" s="14" t="n">
        <x:v>45982</x:v>
      </x:c>
      <x:c r="C6158" s="14" t="n">
        <x:v>46071</x:v>
      </x:c>
      <x:c r="D6158" s="14" t="n">
        <x:v>46072</x:v>
      </x:c>
      <x:c r="E6158" s="28" t="n">
        <x:v>2</x:v>
      </x:c>
      <x:c r="F6158" s="8" t="str">
        <x:v>momentum_10|chaikin_ad</x:v>
      </x:c>
    </x:row>
    <x:row r="6159">
      <x:c r="A6159" s="28" t="n">
        <x:v>90</x:v>
      </x:c>
      <x:c r="B6159" s="14" t="n">
        <x:v>45983</x:v>
      </x:c>
      <x:c r="C6159" s="14" t="n">
        <x:v>46072</x:v>
      </x:c>
      <x:c r="D6159" s="14" t="n">
        <x:v>46073</x:v>
      </x:c>
      <x:c r="E6159" s="28" t="n">
        <x:v>2</x:v>
      </x:c>
      <x:c r="F6159" s="8" t="str">
        <x:v>momentum_10|chaikin_ad</x:v>
      </x:c>
    </x:row>
    <x:row r="6160">
      <x:c r="A6160" s="28" t="n">
        <x:v>90</x:v>
      </x:c>
      <x:c r="B6160" s="14" t="n">
        <x:v>45984</x:v>
      </x:c>
      <x:c r="C6160" s="14" t="n">
        <x:v>46073</x:v>
      </x:c>
      <x:c r="D6160" s="14" t="n">
        <x:v>46074</x:v>
      </x:c>
      <x:c r="E6160" s="28" t="n">
        <x:v>2</x:v>
      </x:c>
      <x:c r="F6160" s="8" t="str">
        <x:v>momentum_10|chaikin_ad</x:v>
      </x:c>
    </x:row>
    <x:row r="6161">
      <x:c r="A6161" s="28" t="n">
        <x:v>90</x:v>
      </x:c>
      <x:c r="B6161" s="14" t="n">
        <x:v>45985</x:v>
      </x:c>
      <x:c r="C6161" s="14" t="n">
        <x:v>46074</x:v>
      </x:c>
      <x:c r="D6161" s="14" t="n">
        <x:v>46075</x:v>
      </x:c>
      <x:c r="E6161" s="28" t="n">
        <x:v>2</x:v>
      </x:c>
      <x:c r="F6161" s="8" t="str">
        <x:v>momentum_10|chaikin_ad</x:v>
      </x:c>
    </x:row>
    <x:row r="6162">
      <x:c r="A6162" s="28" t="n">
        <x:v>90</x:v>
      </x:c>
      <x:c r="B6162" s="14" t="n">
        <x:v>45986</x:v>
      </x:c>
      <x:c r="C6162" s="14" t="n">
        <x:v>46075</x:v>
      </x:c>
      <x:c r="D6162" s="14" t="n">
        <x:v>46076</x:v>
      </x:c>
      <x:c r="E6162" s="28" t="n">
        <x:v>2</x:v>
      </x:c>
      <x:c r="F6162" s="8" t="str">
        <x:v>momentum_10|chaikin_ad</x:v>
      </x:c>
    </x:row>
    <x:row r="6163">
      <x:c r="A6163" s="28" t="n">
        <x:v>90</x:v>
      </x:c>
      <x:c r="B6163" s="14" t="n">
        <x:v>45987</x:v>
      </x:c>
      <x:c r="C6163" s="14" t="n">
        <x:v>46076</x:v>
      </x:c>
      <x:c r="D6163" s="14" t="n">
        <x:v>46077</x:v>
      </x:c>
      <x:c r="E6163" s="28" t="n">
        <x:v>2</x:v>
      </x:c>
      <x:c r="F6163" s="8" t="str">
        <x:v>momentum_10|chaikin_ad</x:v>
      </x:c>
    </x:row>
    <x:row r="6164">
      <x:c r="A6164" s="28" t="n">
        <x:v>90</x:v>
      </x:c>
      <x:c r="B6164" s="14" t="n">
        <x:v>45988</x:v>
      </x:c>
      <x:c r="C6164" s="14" t="n">
        <x:v>46077</x:v>
      </x:c>
      <x:c r="D6164" s="14" t="n">
        <x:v>46078</x:v>
      </x:c>
      <x:c r="E6164" s="28" t="n">
        <x:v>2</x:v>
      </x:c>
      <x:c r="F6164" s="8" t="str">
        <x:v>momentum_10|chaikin_ad</x:v>
      </x:c>
    </x:row>
    <x:row r="6165">
      <x:c r="A6165" s="28" t="n">
        <x:v>90</x:v>
      </x:c>
      <x:c r="B6165" s="14" t="n">
        <x:v>45989</x:v>
      </x:c>
      <x:c r="C6165" s="14" t="n">
        <x:v>46078</x:v>
      </x:c>
      <x:c r="D6165" s="14" t="n">
        <x:v>46079</x:v>
      </x:c>
      <x:c r="E6165" s="28" t="n">
        <x:v>2</x:v>
      </x:c>
      <x:c r="F6165" s="8" t="str">
        <x:v>momentum_10|chaikin_ad</x:v>
      </x:c>
    </x:row>
    <x:row r="6166">
      <x:c r="A6166" s="28" t="n">
        <x:v>90</x:v>
      </x:c>
      <x:c r="B6166" s="14" t="n">
        <x:v>45990</x:v>
      </x:c>
      <x:c r="C6166" s="14" t="n">
        <x:v>46079</x:v>
      </x:c>
      <x:c r="D6166" s="14" t="n">
        <x:v>46080</x:v>
      </x:c>
      <x:c r="E6166" s="28" t="n">
        <x:v>3</x:v>
      </x:c>
      <x:c r="F6166" s="8" t="str">
        <x:v>momentum_10|chaikin_ad|obv</x:v>
      </x:c>
    </x:row>
    <x:row r="6167">
      <x:c r="A6167" s="28" t="n">
        <x:v>90</x:v>
      </x:c>
      <x:c r="B6167" s="14" t="n">
        <x:v>45991</x:v>
      </x:c>
      <x:c r="C6167" s="14" t="n">
        <x:v>46080</x:v>
      </x:c>
      <x:c r="D6167" s="14" t="n">
        <x:v>46081</x:v>
      </x:c>
      <x:c r="E6167" s="28" t="n">
        <x:v>3</x:v>
      </x:c>
      <x:c r="F6167" s="8" t="str">
        <x:v>momentum_10|chaikin_ad|obv</x:v>
      </x:c>
    </x:row>
    <x:row r="6168">
      <x:c r="A6168" s="28" t="n">
        <x:v>90</x:v>
      </x:c>
      <x:c r="B6168" s="14" t="n">
        <x:v>45992</x:v>
      </x:c>
      <x:c r="C6168" s="14" t="n">
        <x:v>46081</x:v>
      </x:c>
      <x:c r="D6168" s="14" t="n">
        <x:v>46082</x:v>
      </x:c>
      <x:c r="E6168" s="28" t="n">
        <x:v>3</x:v>
      </x:c>
      <x:c r="F6168" s="8" t="str">
        <x:v>momentum_10|chaikin_ad|obv</x:v>
      </x:c>
    </x:row>
    <x:row r="6169">
      <x:c r="A6169" s="28" t="n">
        <x:v>90</x:v>
      </x:c>
      <x:c r="B6169" s="14" t="n">
        <x:v>45993</x:v>
      </x:c>
      <x:c r="C6169" s="14" t="n">
        <x:v>46082</x:v>
      </x:c>
      <x:c r="D6169" s="14" t="n">
        <x:v>46083</x:v>
      </x:c>
      <x:c r="E6169" s="28" t="n">
        <x:v>3</x:v>
      </x:c>
      <x:c r="F6169" s="8" t="str">
        <x:v>momentum_10|chaikin_ad|obv</x:v>
      </x:c>
    </x:row>
    <x:row r="6170">
      <x:c r="A6170" s="28" t="n">
        <x:v>90</x:v>
      </x:c>
      <x:c r="B6170" s="14" t="n">
        <x:v>45994</x:v>
      </x:c>
      <x:c r="C6170" s="14" t="n">
        <x:v>46083</x:v>
      </x:c>
      <x:c r="D6170" s="14" t="n">
        <x:v>46084</x:v>
      </x:c>
      <x:c r="E6170" s="28" t="n">
        <x:v>3</x:v>
      </x:c>
      <x:c r="F6170" s="8" t="str">
        <x:v>momentum_10|chaikin_ad|obv</x:v>
      </x:c>
    </x:row>
    <x:row r="6171">
      <x:c r="A6171" s="28" t="n">
        <x:v>90</x:v>
      </x:c>
      <x:c r="B6171" s="14" t="n">
        <x:v>45995</x:v>
      </x:c>
      <x:c r="C6171" s="14" t="n">
        <x:v>46084</x:v>
      </x:c>
      <x:c r="D6171" s="14" t="n">
        <x:v>46085</x:v>
      </x:c>
      <x:c r="E6171" s="28" t="n">
        <x:v>3</x:v>
      </x:c>
      <x:c r="F6171" s="8" t="str">
        <x:v>momentum_10|chaikin_ad|obv</x:v>
      </x:c>
    </x:row>
    <x:row r="6172">
      <x:c r="A6172" s="28" t="n">
        <x:v>90</x:v>
      </x:c>
      <x:c r="B6172" s="14" t="n">
        <x:v>45996</x:v>
      </x:c>
      <x:c r="C6172" s="14" t="n">
        <x:v>46085</x:v>
      </x:c>
      <x:c r="D6172" s="14" t="n">
        <x:v>46086</x:v>
      </x:c>
      <x:c r="E6172" s="28" t="n">
        <x:v>3</x:v>
      </x:c>
      <x:c r="F6172" s="8" t="str">
        <x:v>momentum_10|chaikin_ad|obv</x:v>
      </x:c>
    </x:row>
    <x:row r="6173">
      <x:c r="A6173" s="28" t="n">
        <x:v>90</x:v>
      </x:c>
      <x:c r="B6173" s="14" t="n">
        <x:v>45997</x:v>
      </x:c>
      <x:c r="C6173" s="14" t="n">
        <x:v>46086</x:v>
      </x:c>
      <x:c r="D6173" s="14" t="n">
        <x:v>46087</x:v>
      </x:c>
      <x:c r="E6173" s="28" t="n">
        <x:v>3</x:v>
      </x:c>
      <x:c r="F6173" s="8" t="str">
        <x:v>momentum_10|chaikin_ad|obv</x:v>
      </x:c>
    </x:row>
    <x:row r="6174">
      <x:c r="A6174" s="28" t="n">
        <x:v>90</x:v>
      </x:c>
      <x:c r="B6174" s="14" t="n">
        <x:v>45998</x:v>
      </x:c>
      <x:c r="C6174" s="14" t="n">
        <x:v>46087</x:v>
      </x:c>
      <x:c r="D6174" s="14" t="n">
        <x:v>46088</x:v>
      </x:c>
      <x:c r="E6174" s="28" t="n">
        <x:v>3</x:v>
      </x:c>
      <x:c r="F6174" s="8" t="str">
        <x:v>momentum_10|chaikin_ad|obv</x:v>
      </x:c>
    </x:row>
    <x:row r="6175">
      <x:c r="A6175" s="28" t="n">
        <x:v>90</x:v>
      </x:c>
      <x:c r="B6175" s="14" t="n">
        <x:v>45999</x:v>
      </x:c>
      <x:c r="C6175" s="14" t="n">
        <x:v>46088</x:v>
      </x:c>
      <x:c r="D6175" s="14" t="n">
        <x:v>46089</x:v>
      </x:c>
      <x:c r="E6175" s="28" t="n">
        <x:v>3</x:v>
      </x:c>
      <x:c r="F6175" s="8" t="str">
        <x:v>momentum_10|chaikin_ad|obv</x:v>
      </x:c>
    </x:row>
    <x:row r="6176">
      <x:c r="A6176" s="28" t="n">
        <x:v>90</x:v>
      </x:c>
      <x:c r="B6176" s="14" t="n">
        <x:v>46000</x:v>
      </x:c>
      <x:c r="C6176" s="14" t="n">
        <x:v>46089</x:v>
      </x:c>
      <x:c r="D6176" s="14" t="n">
        <x:v>46090</x:v>
      </x:c>
      <x:c r="E6176" s="28" t="n">
        <x:v>3</x:v>
      </x:c>
      <x:c r="F6176" s="8" t="str">
        <x:v>momentum_10|chaikin_ad|obv</x:v>
      </x:c>
    </x:row>
    <x:row r="6177">
      <x:c r="A6177" s="28" t="n">
        <x:v>90</x:v>
      </x:c>
      <x:c r="B6177" s="14" t="n">
        <x:v>46001</x:v>
      </x:c>
      <x:c r="C6177" s="14" t="n">
        <x:v>46090</x:v>
      </x:c>
      <x:c r="D6177" s="14" t="n">
        <x:v>46091</x:v>
      </x:c>
      <x:c r="E6177" s="28" t="n">
        <x:v>3</x:v>
      </x:c>
      <x:c r="F6177" s="8" t="str">
        <x:v>momentum_10|chaikin_ad|obv</x:v>
      </x:c>
    </x:row>
    <x:row r="6178">
      <x:c r="A6178" s="28" t="n">
        <x:v>90</x:v>
      </x:c>
      <x:c r="B6178" s="14" t="n">
        <x:v>46002</x:v>
      </x:c>
      <x:c r="C6178" s="14" t="n">
        <x:v>46091</x:v>
      </x:c>
      <x:c r="D6178" s="14" t="n">
        <x:v>46092</x:v>
      </x:c>
      <x:c r="E6178" s="28" t="n">
        <x:v>3</x:v>
      </x:c>
      <x:c r="F6178" s="8" t="str">
        <x:v>momentum_10|chaikin_ad|obv</x:v>
      </x:c>
    </x:row>
    <x:row r="6179">
      <x:c r="A6179" s="28" t="n">
        <x:v>90</x:v>
      </x:c>
      <x:c r="B6179" s="14" t="n">
        <x:v>46003</x:v>
      </x:c>
      <x:c r="C6179" s="14" t="n">
        <x:v>46092</x:v>
      </x:c>
      <x:c r="D6179" s="14" t="n">
        <x:v>46093</x:v>
      </x:c>
      <x:c r="E6179" s="28" t="n">
        <x:v>3</x:v>
      </x:c>
      <x:c r="F6179" s="8" t="str">
        <x:v>momentum_10|chaikin_ad|obv</x:v>
      </x:c>
    </x:row>
    <x:row r="6180">
      <x:c r="A6180" s="28" t="n">
        <x:v>90</x:v>
      </x:c>
      <x:c r="B6180" s="14" t="n">
        <x:v>46004</x:v>
      </x:c>
      <x:c r="C6180" s="14" t="n">
        <x:v>46093</x:v>
      </x:c>
      <x:c r="D6180" s="14" t="n">
        <x:v>46094</x:v>
      </x:c>
      <x:c r="E6180" s="28" t="n">
        <x:v>3</x:v>
      </x:c>
      <x:c r="F6180" s="8" t="str">
        <x:v>momentum_10|chaikin_ad|obv</x:v>
      </x:c>
    </x:row>
    <x:row r="6181">
      <x:c r="A6181" s="28" t="n">
        <x:v>90</x:v>
      </x:c>
      <x:c r="B6181" s="14" t="n">
        <x:v>46005</x:v>
      </x:c>
      <x:c r="C6181" s="14" t="n">
        <x:v>46094</x:v>
      </x:c>
      <x:c r="D6181" s="14" t="n">
        <x:v>46095</x:v>
      </x:c>
      <x:c r="E6181" s="28" t="n">
        <x:v>3</x:v>
      </x:c>
      <x:c r="F6181" s="8" t="str">
        <x:v>momentum_10|chaikin_ad|obv</x:v>
      </x:c>
    </x:row>
    <x:row r="6182">
      <x:c r="A6182" s="28" t="n">
        <x:v>90</x:v>
      </x:c>
      <x:c r="B6182" s="14" t="n">
        <x:v>46006</x:v>
      </x:c>
      <x:c r="C6182" s="14" t="n">
        <x:v>46095</x:v>
      </x:c>
      <x:c r="D6182" s="14" t="n">
        <x:v>46096</x:v>
      </x:c>
      <x:c r="E6182" s="28" t="n">
        <x:v>3</x:v>
      </x:c>
      <x:c r="F6182" s="8" t="str">
        <x:v>momentum_10|chaikin_ad|obv</x:v>
      </x:c>
    </x:row>
    <x:row r="6183">
      <x:c r="A6183" s="28" t="n">
        <x:v>90</x:v>
      </x:c>
      <x:c r="B6183" s="14" t="n">
        <x:v>46007</x:v>
      </x:c>
      <x:c r="C6183" s="14" t="n">
        <x:v>46096</x:v>
      </x:c>
      <x:c r="D6183" s="14" t="n">
        <x:v>46097</x:v>
      </x:c>
      <x:c r="E6183" s="28" t="n">
        <x:v>3</x:v>
      </x:c>
      <x:c r="F6183" s="8" t="str">
        <x:v>momentum_10|chaikin_ad|obv</x:v>
      </x:c>
    </x:row>
    <x:row r="6184">
      <x:c r="A6184" s="28" t="n">
        <x:v>90</x:v>
      </x:c>
      <x:c r="B6184" s="14" t="n">
        <x:v>46008</x:v>
      </x:c>
      <x:c r="C6184" s="14" t="n">
        <x:v>46097</x:v>
      </x:c>
      <x:c r="D6184" s="14" t="n">
        <x:v>46098</x:v>
      </x:c>
      <x:c r="E6184" s="28" t="n">
        <x:v>3</x:v>
      </x:c>
      <x:c r="F6184" s="8" t="str">
        <x:v>momentum_10|chaikin_ad|obv</x:v>
      </x:c>
    </x:row>
    <x:row r="6185">
      <x:c r="A6185" s="28" t="n">
        <x:v>90</x:v>
      </x:c>
      <x:c r="B6185" s="14" t="n">
        <x:v>46009</x:v>
      </x:c>
      <x:c r="C6185" s="14" t="n">
        <x:v>46098</x:v>
      </x:c>
      <x:c r="D6185" s="14" t="n">
        <x:v>46099</x:v>
      </x:c>
      <x:c r="E6185" s="28" t="n">
        <x:v>3</x:v>
      </x:c>
      <x:c r="F6185" s="8" t="str">
        <x:v>momentum_10|chaikin_ad|obv</x:v>
      </x:c>
    </x:row>
    <x:row r="6186">
      <x:c r="A6186" s="28" t="n">
        <x:v>90</x:v>
      </x:c>
      <x:c r="B6186" s="14" t="n">
        <x:v>46010</x:v>
      </x:c>
      <x:c r="C6186" s="14" t="n">
        <x:v>46099</x:v>
      </x:c>
      <x:c r="D6186" s="14" t="n">
        <x:v>46100</x:v>
      </x:c>
      <x:c r="E6186" s="28" t="n">
        <x:v>3</x:v>
      </x:c>
      <x:c r="F6186" s="8" t="str">
        <x:v>momentum_10|chaikin_ad|obv</x:v>
      </x:c>
    </x:row>
    <x:row r="6187">
      <x:c r="A6187" s="28" t="n">
        <x:v>90</x:v>
      </x:c>
      <x:c r="B6187" s="14" t="n">
        <x:v>46011</x:v>
      </x:c>
      <x:c r="C6187" s="14" t="n">
        <x:v>46100</x:v>
      </x:c>
      <x:c r="D6187" s="14" t="n">
        <x:v>46101</x:v>
      </x:c>
      <x:c r="E6187" s="28" t="n">
        <x:v>3</x:v>
      </x:c>
      <x:c r="F6187" s="8" t="str">
        <x:v>momentum_10|chaikin_ad|obv</x:v>
      </x:c>
    </x:row>
    <x:row r="6188">
      <x:c r="A6188" s="28" t="n">
        <x:v>90</x:v>
      </x:c>
      <x:c r="B6188" s="14" t="n">
        <x:v>46012</x:v>
      </x:c>
      <x:c r="C6188" s="14" t="n">
        <x:v>46101</x:v>
      </x:c>
      <x:c r="D6188" s="14" t="n">
        <x:v>46102</x:v>
      </x:c>
      <x:c r="E6188" s="28" t="n">
        <x:v>3</x:v>
      </x:c>
      <x:c r="F6188" s="8" t="str">
        <x:v>momentum_10|chaikin_ad|obv</x:v>
      </x:c>
    </x:row>
    <x:row r="6189">
      <x:c r="A6189" s="28" t="n">
        <x:v>90</x:v>
      </x:c>
      <x:c r="B6189" s="14" t="n">
        <x:v>46013</x:v>
      </x:c>
      <x:c r="C6189" s="14" t="n">
        <x:v>46102</x:v>
      </x:c>
      <x:c r="D6189" s="14" t="n">
        <x:v>46103</x:v>
      </x:c>
      <x:c r="E6189" s="28" t="n">
        <x:v>3</x:v>
      </x:c>
      <x:c r="F6189" s="8" t="str">
        <x:v>momentum_10|chaikin_ad|obv</x:v>
      </x:c>
    </x:row>
    <x:row r="6190">
      <x:c r="A6190" s="28" t="n">
        <x:v>90</x:v>
      </x:c>
      <x:c r="B6190" s="14" t="n">
        <x:v>46014</x:v>
      </x:c>
      <x:c r="C6190" s="14" t="n">
        <x:v>46103</x:v>
      </x:c>
      <x:c r="D6190" s="14" t="n">
        <x:v>46104</x:v>
      </x:c>
      <x:c r="E6190" s="28" t="n">
        <x:v>3</x:v>
      </x:c>
      <x:c r="F6190" s="8" t="str">
        <x:v>momentum_10|chaikin_ad|obv</x:v>
      </x:c>
    </x:row>
    <x:row r="6191">
      <x:c r="A6191" s="28" t="n">
        <x:v>90</x:v>
      </x:c>
      <x:c r="B6191" s="14" t="n">
        <x:v>46015</x:v>
      </x:c>
      <x:c r="C6191" s="14" t="n">
        <x:v>46104</x:v>
      </x:c>
      <x:c r="D6191" s="14" t="n">
        <x:v>46105</x:v>
      </x:c>
      <x:c r="E6191" s="28" t="n">
        <x:v>3</x:v>
      </x:c>
      <x:c r="F6191" s="8" t="str">
        <x:v>momentum_10|chaikin_ad|obv</x:v>
      </x:c>
    </x:row>
    <x:row r="6192">
      <x:c r="A6192" s="28" t="n">
        <x:v>90</x:v>
      </x:c>
      <x:c r="B6192" s="14" t="n">
        <x:v>46016</x:v>
      </x:c>
      <x:c r="C6192" s="14" t="n">
        <x:v>46105</x:v>
      </x:c>
      <x:c r="D6192" s="14" t="n">
        <x:v>46106</x:v>
      </x:c>
      <x:c r="E6192" s="28" t="n">
        <x:v>3</x:v>
      </x:c>
      <x:c r="F6192" s="8" t="str">
        <x:v>momentum_10|chaikin_ad|obv</x:v>
      </x:c>
    </x:row>
    <x:row r="6193">
      <x:c r="A6193" s="28" t="n">
        <x:v>90</x:v>
      </x:c>
      <x:c r="B6193" s="14" t="n">
        <x:v>46017</x:v>
      </x:c>
      <x:c r="C6193" s="14" t="n">
        <x:v>46106</x:v>
      </x:c>
      <x:c r="D6193" s="14" t="n">
        <x:v>46107</x:v>
      </x:c>
      <x:c r="E6193" s="28" t="n">
        <x:v>3</x:v>
      </x:c>
      <x:c r="F6193" s="8" t="str">
        <x:v>momentum_10|chaikin_ad|obv</x:v>
      </x:c>
    </x:row>
    <x:row r="6194">
      <x:c r="A6194" s="28" t="n">
        <x:v>90</x:v>
      </x:c>
      <x:c r="B6194" s="14" t="n">
        <x:v>46018</x:v>
      </x:c>
      <x:c r="C6194" s="14" t="n">
        <x:v>46107</x:v>
      </x:c>
      <x:c r="D6194" s="14" t="n">
        <x:v>46108</x:v>
      </x:c>
      <x:c r="E6194" s="28" t="n">
        <x:v>3</x:v>
      </x:c>
      <x:c r="F6194" s="8" t="str">
        <x:v>momentum_10|chaikin_ad|obv</x:v>
      </x:c>
    </x:row>
    <x:row r="6195">
      <x:c r="A6195" s="28" t="n">
        <x:v>90</x:v>
      </x:c>
      <x:c r="B6195" s="14" t="n">
        <x:v>46019</x:v>
      </x:c>
      <x:c r="C6195" s="14" t="n">
        <x:v>46108</x:v>
      </x:c>
      <x:c r="D6195" s="14" t="n">
        <x:v>46109</x:v>
      </x:c>
      <x:c r="E6195" s="28" t="n">
        <x:v>3</x:v>
      </x:c>
      <x:c r="F6195" s="8" t="str">
        <x:v>momentum_10|chaikin_ad|obv</x:v>
      </x:c>
    </x:row>
    <x:row r="6196">
      <x:c r="A6196" s="28" t="n">
        <x:v>90</x:v>
      </x:c>
      <x:c r="B6196" s="14" t="n">
        <x:v>46020</x:v>
      </x:c>
      <x:c r="C6196" s="14" t="n">
        <x:v>46109</x:v>
      </x:c>
      <x:c r="D6196" s="14" t="n">
        <x:v>46110</x:v>
      </x:c>
      <x:c r="E6196" s="28" t="n">
        <x:v>3</x:v>
      </x:c>
      <x:c r="F6196" s="8" t="str">
        <x:v>momentum_10|chaikin_ad|obv</x:v>
      </x:c>
    </x:row>
    <x:row r="6197">
      <x:c r="A6197" s="28" t="n">
        <x:v>90</x:v>
      </x:c>
      <x:c r="B6197" s="14" t="n">
        <x:v>46021</x:v>
      </x:c>
      <x:c r="C6197" s="14" t="n">
        <x:v>46110</x:v>
      </x:c>
      <x:c r="D6197" s="14" t="n">
        <x:v>46111</x:v>
      </x:c>
      <x:c r="E6197" s="28" t="n">
        <x:v>3</x:v>
      </x:c>
      <x:c r="F6197" s="8" t="str">
        <x:v>momentum_10|chaikin_ad|obv</x:v>
      </x:c>
    </x:row>
    <x:row r="6198">
      <x:c r="A6198" s="28" t="n">
        <x:v>90</x:v>
      </x:c>
      <x:c r="B6198" s="14" t="n">
        <x:v>46022</x:v>
      </x:c>
      <x:c r="C6198" s="14" t="n">
        <x:v>46111</x:v>
      </x:c>
      <x:c r="D6198" s="14" t="n">
        <x:v>46112</x:v>
      </x:c>
      <x:c r="E6198" s="28" t="n">
        <x:v>3</x:v>
      </x:c>
      <x:c r="F6198" s="8" t="str">
        <x:v>momentum_10|chaikin_ad|obv</x:v>
      </x:c>
    </x:row>
    <x:row r="6199">
      <x:c r="A6199" s="28" t="n">
        <x:v>90</x:v>
      </x:c>
      <x:c r="B6199" s="14" t="n">
        <x:v>46023</x:v>
      </x:c>
      <x:c r="C6199" s="14" t="n">
        <x:v>46112</x:v>
      </x:c>
      <x:c r="D6199" s="14" t="n">
        <x:v>46113</x:v>
      </x:c>
      <x:c r="E6199" s="28" t="n">
        <x:v>3</x:v>
      </x:c>
      <x:c r="F6199" s="8" t="str">
        <x:v>momentum_10|chaikin_ad|obv</x:v>
      </x:c>
    </x:row>
    <x:row r="6200">
      <x:c r="A6200" s="28" t="n">
        <x:v>90</x:v>
      </x:c>
      <x:c r="B6200" s="14" t="n">
        <x:v>46024</x:v>
      </x:c>
      <x:c r="C6200" s="14" t="n">
        <x:v>46113</x:v>
      </x:c>
      <x:c r="D6200" s="14" t="n">
        <x:v>46114</x:v>
      </x:c>
      <x:c r="E6200" s="28" t="n">
        <x:v>3</x:v>
      </x:c>
      <x:c r="F6200" s="8" t="str">
        <x:v>momentum_10|chaikin_ad|obv</x:v>
      </x:c>
    </x:row>
    <x:row r="6201">
      <x:c r="A6201" s="28" t="n">
        <x:v>90</x:v>
      </x:c>
      <x:c r="B6201" s="14" t="n">
        <x:v>46025</x:v>
      </x:c>
      <x:c r="C6201" s="14" t="n">
        <x:v>46114</x:v>
      </x:c>
      <x:c r="D6201" s="14" t="n">
        <x:v>46115</x:v>
      </x:c>
      <x:c r="E6201" s="28" t="n">
        <x:v>3</x:v>
      </x:c>
      <x:c r="F6201" s="8" t="str">
        <x:v>momentum_10|chaikin_ad|obv</x:v>
      </x:c>
    </x:row>
    <x:row r="6202">
      <x:c r="A6202" s="28" t="n">
        <x:v>90</x:v>
      </x:c>
      <x:c r="B6202" s="14" t="n">
        <x:v>46026</x:v>
      </x:c>
      <x:c r="C6202" s="14" t="n">
        <x:v>46115</x:v>
      </x:c>
      <x:c r="D6202" s="14" t="n">
        <x:v>46116</x:v>
      </x:c>
      <x:c r="E6202" s="28" t="n">
        <x:v>3</x:v>
      </x:c>
      <x:c r="F6202" s="8" t="str">
        <x:v>momentum_10|chaikin_ad|obv</x:v>
      </x:c>
    </x:row>
    <x:row r="6203">
      <x:c r="A6203" s="28" t="n">
        <x:v>90</x:v>
      </x:c>
      <x:c r="B6203" s="14" t="n">
        <x:v>46027</x:v>
      </x:c>
      <x:c r="C6203" s="14" t="n">
        <x:v>46116</x:v>
      </x:c>
      <x:c r="D6203" s="14" t="n">
        <x:v>46117</x:v>
      </x:c>
      <x:c r="E6203" s="28" t="n">
        <x:v>3</x:v>
      </x:c>
      <x:c r="F6203" s="8" t="str">
        <x:v>momentum_10|chaikin_ad|obv</x:v>
      </x:c>
    </x:row>
    <x:row r="6204">
      <x:c r="A6204" s="28" t="n">
        <x:v>90</x:v>
      </x:c>
      <x:c r="B6204" s="14" t="n">
        <x:v>46028</x:v>
      </x:c>
      <x:c r="C6204" s="14" t="n">
        <x:v>46117</x:v>
      </x:c>
      <x:c r="D6204" s="14" t="n">
        <x:v>46118</x:v>
      </x:c>
      <x:c r="E6204" s="28" t="n">
        <x:v>3</x:v>
      </x:c>
      <x:c r="F6204" s="8" t="str">
        <x:v>momentum_10|chaikin_ad|obv</x:v>
      </x:c>
    </x:row>
    <x:row r="6205">
      <x:c r="A6205" s="28" t="n">
        <x:v>90</x:v>
      </x:c>
      <x:c r="B6205" s="14" t="n">
        <x:v>46029</x:v>
      </x:c>
      <x:c r="C6205" s="14" t="n">
        <x:v>46118</x:v>
      </x:c>
      <x:c r="D6205" s="14" t="n">
        <x:v>46119</x:v>
      </x:c>
      <x:c r="E6205" s="28" t="n">
        <x:v>3</x:v>
      </x:c>
      <x:c r="F6205" s="8" t="str">
        <x:v>momentum_10|chaikin_ad|obv</x:v>
      </x:c>
    </x:row>
    <x:row r="6206">
      <x:c r="A6206" s="28" t="n">
        <x:v>90</x:v>
      </x:c>
      <x:c r="B6206" s="14" t="n">
        <x:v>46030</x:v>
      </x:c>
      <x:c r="C6206" s="14" t="n">
        <x:v>46119</x:v>
      </x:c>
      <x:c r="D6206" s="14" t="n">
        <x:v>46120</x:v>
      </x:c>
      <x:c r="E6206" s="28" t="n">
        <x:v>3</x:v>
      </x:c>
      <x:c r="F6206" s="8" t="str">
        <x:v>momentum_10|chaikin_ad|obv</x:v>
      </x:c>
    </x:row>
    <x:row r="6207">
      <x:c r="A6207" s="28" t="n">
        <x:v>90</x:v>
      </x:c>
      <x:c r="B6207" s="14" t="n">
        <x:v>46031</x:v>
      </x:c>
      <x:c r="C6207" s="14" t="n">
        <x:v>46120</x:v>
      </x:c>
      <x:c r="D6207" s="14" t="n">
        <x:v>46121</x:v>
      </x:c>
      <x:c r="E6207" s="28" t="n">
        <x:v>3</x:v>
      </x:c>
      <x:c r="F6207" s="8" t="str">
        <x:v>momentum_10|chaikin_ad|obv</x:v>
      </x:c>
    </x:row>
    <x:row r="6208">
      <x:c r="A6208" s="28" t="n">
        <x:v>90</x:v>
      </x:c>
      <x:c r="B6208" s="14" t="n">
        <x:v>46032</x:v>
      </x:c>
      <x:c r="C6208" s="14" t="n">
        <x:v>46121</x:v>
      </x:c>
      <x:c r="D6208" s="14" t="n">
        <x:v>46122</x:v>
      </x:c>
      <x:c r="E6208" s="28" t="n">
        <x:v>3</x:v>
      </x:c>
      <x:c r="F6208" s="8" t="str">
        <x:v>momentum_10|chaikin_ad|obv</x:v>
      </x:c>
    </x:row>
    <x:row r="6209">
      <x:c r="A6209" s="28" t="n">
        <x:v>90</x:v>
      </x:c>
      <x:c r="B6209" s="14" t="n">
        <x:v>46033</x:v>
      </x:c>
      <x:c r="C6209" s="14" t="n">
        <x:v>46122</x:v>
      </x:c>
      <x:c r="D6209" s="14" t="n">
        <x:v>46123</x:v>
      </x:c>
      <x:c r="E6209" s="28" t="n">
        <x:v>4</x:v>
      </x:c>
      <x:c r="F6209" s="8" t="str">
        <x:v>momentum_10|rsi_14|chaikin_ad|obv</x:v>
      </x:c>
    </x:row>
    <x:row r="6210">
      <x:c r="A6210" s="28" t="n">
        <x:v>90</x:v>
      </x:c>
      <x:c r="B6210" s="14" t="n">
        <x:v>46034</x:v>
      </x:c>
      <x:c r="C6210" s="14" t="n">
        <x:v>46123</x:v>
      </x:c>
      <x:c r="D6210" s="14" t="n">
        <x:v>46124</x:v>
      </x:c>
      <x:c r="E6210" s="28" t="n">
        <x:v>4</x:v>
      </x:c>
      <x:c r="F6210" s="8" t="str">
        <x:v>momentum_10|rsi_14|chaikin_ad|obv</x:v>
      </x:c>
    </x:row>
    <x:row r="6211">
      <x:c r="A6211" s="28" t="n">
        <x:v>90</x:v>
      </x:c>
      <x:c r="B6211" s="14" t="n">
        <x:v>46035</x:v>
      </x:c>
      <x:c r="C6211" s="14" t="n">
        <x:v>46124</x:v>
      </x:c>
      <x:c r="D6211" s="14" t="n">
        <x:v>46125</x:v>
      </x:c>
      <x:c r="E6211" s="28" t="n">
        <x:v>4</x:v>
      </x:c>
      <x:c r="F6211" s="8" t="str">
        <x:v>momentum_10|rsi_14|chaikin_ad|obv</x:v>
      </x:c>
    </x:row>
    <x:row r="6212">
      <x:c r="A6212" s="28" t="n">
        <x:v>90</x:v>
      </x:c>
      <x:c r="B6212" s="14" t="n">
        <x:v>46036</x:v>
      </x:c>
      <x:c r="C6212" s="14" t="n">
        <x:v>46125</x:v>
      </x:c>
      <x:c r="D6212" s="14" t="n">
        <x:v>46126</x:v>
      </x:c>
      <x:c r="E6212" s="28" t="n">
        <x:v>4</x:v>
      </x:c>
      <x:c r="F6212" s="8" t="str">
        <x:v>momentum_10|rsi_14|chaikin_ad|obv</x:v>
      </x:c>
    </x:row>
    <x:row r="6213">
      <x:c r="A6213" s="28" t="n">
        <x:v>90</x:v>
      </x:c>
      <x:c r="B6213" s="14" t="n">
        <x:v>46037</x:v>
      </x:c>
      <x:c r="C6213" s="14" t="n">
        <x:v>46126</x:v>
      </x:c>
      <x:c r="D6213" s="14" t="n">
        <x:v>46127</x:v>
      </x:c>
      <x:c r="E6213" s="28" t="n">
        <x:v>4</x:v>
      </x:c>
      <x:c r="F6213" s="8" t="str">
        <x:v>momentum_10|rsi_14|chaikin_ad|obv</x:v>
      </x:c>
    </x:row>
    <x:row r="6214">
      <x:c r="A6214" s="28" t="n">
        <x:v>90</x:v>
      </x:c>
      <x:c r="B6214" s="14" t="n">
        <x:v>46038</x:v>
      </x:c>
      <x:c r="C6214" s="14" t="n">
        <x:v>46127</x:v>
      </x:c>
      <x:c r="D6214" s="14" t="n">
        <x:v>46128</x:v>
      </x:c>
      <x:c r="E6214" s="28" t="n">
        <x:v>4</x:v>
      </x:c>
      <x:c r="F6214" s="8" t="str">
        <x:v>momentum_10|rsi_14|chaikin_ad|obv</x:v>
      </x:c>
    </x:row>
    <x:row r="6215">
      <x:c r="A6215" s="28" t="n">
        <x:v>90</x:v>
      </x:c>
      <x:c r="B6215" s="14" t="n">
        <x:v>46039</x:v>
      </x:c>
      <x:c r="C6215" s="14" t="n">
        <x:v>46128</x:v>
      </x:c>
      <x:c r="D6215" s="14" t="n">
        <x:v>46129</x:v>
      </x:c>
      <x:c r="E6215" s="28" t="n">
        <x:v>4</x:v>
      </x:c>
      <x:c r="F6215" s="8" t="str">
        <x:v>momentum_10|rsi_14|chaikin_ad|obv</x:v>
      </x:c>
    </x:row>
    <x:row r="6216">
      <x:c r="A6216" s="28" t="n">
        <x:v>90</x:v>
      </x:c>
      <x:c r="B6216" s="14" t="n">
        <x:v>46040</x:v>
      </x:c>
      <x:c r="C6216" s="14" t="n">
        <x:v>46129</x:v>
      </x:c>
      <x:c r="D6216" s="14" t="n">
        <x:v>46130</x:v>
      </x:c>
      <x:c r="E6216" s="28" t="n">
        <x:v>4</x:v>
      </x:c>
      <x:c r="F6216" s="8" t="str">
        <x:v>momentum_10|rsi_14|chaikin_ad|obv</x:v>
      </x:c>
    </x:row>
    <x:row r="6217">
      <x:c r="A6217" s="28" t="n">
        <x:v>90</x:v>
      </x:c>
      <x:c r="B6217" s="14" t="n">
        <x:v>46041</x:v>
      </x:c>
      <x:c r="C6217" s="14" t="n">
        <x:v>46130</x:v>
      </x:c>
      <x:c r="D6217" s="14" t="n">
        <x:v>46131</x:v>
      </x:c>
      <x:c r="E6217" s="28" t="n">
        <x:v>4</x:v>
      </x:c>
      <x:c r="F6217" s="8" t="str">
        <x:v>momentum_10|rsi_14|chaikin_ad|obv</x:v>
      </x:c>
    </x:row>
    <x:row r="6218">
      <x:c r="A6218" s="28" t="n">
        <x:v>90</x:v>
      </x:c>
      <x:c r="B6218" s="14" t="n">
        <x:v>46042</x:v>
      </x:c>
      <x:c r="C6218" s="14" t="n">
        <x:v>46131</x:v>
      </x:c>
      <x:c r="D6218" s="14" t="n">
        <x:v>46132</x:v>
      </x:c>
      <x:c r="E6218" s="28" t="n">
        <x:v>4</x:v>
      </x:c>
      <x:c r="F6218" s="8" t="str">
        <x:v>momentum_10|rsi_14|chaikin_ad|obv</x:v>
      </x:c>
    </x:row>
    <x:row r="6219">
      <x:c r="A6219" s="28" t="n">
        <x:v>90</x:v>
      </x:c>
      <x:c r="B6219" s="14" t="n">
        <x:v>46043</x:v>
      </x:c>
      <x:c r="C6219" s="14" t="n">
        <x:v>46132</x:v>
      </x:c>
      <x:c r="D6219" s="14" t="n">
        <x:v>46133</x:v>
      </x:c>
      <x:c r="E6219" s="28" t="n">
        <x:v>4</x:v>
      </x:c>
      <x:c r="F6219" s="8" t="str">
        <x:v>momentum_10|rsi_14|chaikin_ad|obv</x:v>
      </x:c>
    </x:row>
    <x:row r="6220">
      <x:c r="A6220" s="28" t="n">
        <x:v>90</x:v>
      </x:c>
      <x:c r="B6220" s="14" t="n">
        <x:v>46044</x:v>
      </x:c>
      <x:c r="C6220" s="14" t="n">
        <x:v>46133</x:v>
      </x:c>
      <x:c r="D6220" s="14" t="n">
        <x:v>46134</x:v>
      </x:c>
      <x:c r="E6220" s="28" t="n">
        <x:v>4</x:v>
      </x:c>
      <x:c r="F6220" s="8" t="str">
        <x:v>momentum_10|rsi_14|chaikin_ad|obv</x:v>
      </x:c>
    </x:row>
    <x:row r="6221">
      <x:c r="A6221" s="28" t="n">
        <x:v>90</x:v>
      </x:c>
      <x:c r="B6221" s="14" t="n">
        <x:v>46045</x:v>
      </x:c>
      <x:c r="C6221" s="14" t="n">
        <x:v>46134</x:v>
      </x:c>
      <x:c r="D6221" s="14" t="n">
        <x:v>46135</x:v>
      </x:c>
      <x:c r="E6221" s="28" t="n">
        <x:v>3</x:v>
      </x:c>
      <x:c r="F6221" s="8" t="str">
        <x:v>momentum_10|chaikin_ad|obv</x:v>
      </x:c>
    </x:row>
    <x:row r="6222">
      <x:c r="A6222" s="28" t="n">
        <x:v>90</x:v>
      </x:c>
      <x:c r="B6222" s="14" t="n">
        <x:v>46046</x:v>
      </x:c>
      <x:c r="C6222" s="14" t="n">
        <x:v>46135</x:v>
      </x:c>
      <x:c r="D6222" s="14" t="n">
        <x:v>46136</x:v>
      </x:c>
      <x:c r="E6222" s="28" t="n">
        <x:v>3</x:v>
      </x:c>
      <x:c r="F6222" s="8" t="str">
        <x:v>momentum_10|chaikin_ad|obv</x:v>
      </x:c>
    </x:row>
    <x:row r="6223">
      <x:c r="A6223" s="28" t="n">
        <x:v>90</x:v>
      </x:c>
      <x:c r="B6223" s="14" t="n">
        <x:v>46047</x:v>
      </x:c>
      <x:c r="C6223" s="14" t="n">
        <x:v>46136</x:v>
      </x:c>
      <x:c r="D6223" s="14" t="n">
        <x:v>46137</x:v>
      </x:c>
      <x:c r="E6223" s="28" t="n">
        <x:v>3</x:v>
      </x:c>
      <x:c r="F6223" s="8" t="str">
        <x:v>momentum_10|chaikin_ad|obv</x:v>
      </x:c>
    </x:row>
    <x:row r="6224">
      <x:c r="A6224" s="28" t="n">
        <x:v>90</x:v>
      </x:c>
      <x:c r="B6224" s="14" t="n">
        <x:v>46048</x:v>
      </x:c>
      <x:c r="C6224" s="14" t="n">
        <x:v>46137</x:v>
      </x:c>
      <x:c r="D6224" s="14" t="n">
        <x:v>46138</x:v>
      </x:c>
      <x:c r="E6224" s="28" t="n">
        <x:v>3</x:v>
      </x:c>
      <x:c r="F6224" s="8" t="str">
        <x:v>momentum_10|chaikin_ad|obv</x:v>
      </x:c>
    </x:row>
    <x:row r="6225">
      <x:c r="A6225" s="28" t="n">
        <x:v>90</x:v>
      </x:c>
      <x:c r="B6225" s="14" t="n">
        <x:v>46049</x:v>
      </x:c>
      <x:c r="C6225" s="14" t="n">
        <x:v>46138</x:v>
      </x:c>
      <x:c r="D6225" s="14" t="n">
        <x:v>46139</x:v>
      </x:c>
      <x:c r="E6225" s="28" t="n">
        <x:v>3</x:v>
      </x:c>
      <x:c r="F6225" s="8" t="str">
        <x:v>momentum_10|chaikin_ad|obv</x:v>
      </x:c>
    </x:row>
    <x:row r="6226">
      <x:c r="A6226" s="28" t="n">
        <x:v>90</x:v>
      </x:c>
      <x:c r="B6226" s="14" t="n">
        <x:v>46050</x:v>
      </x:c>
      <x:c r="C6226" s="14" t="n">
        <x:v>46139</x:v>
      </x:c>
      <x:c r="D6226" s="14" t="n">
        <x:v>46140</x:v>
      </x:c>
      <x:c r="E6226" s="28" t="n">
        <x:v>3</x:v>
      </x:c>
      <x:c r="F6226" s="8" t="str">
        <x:v>momentum_10|chaikin_ad|obv</x:v>
      </x:c>
    </x:row>
    <x:row r="6227">
      <x:c r="A6227" s="28" t="n">
        <x:v>90</x:v>
      </x:c>
      <x:c r="B6227" s="14" t="n">
        <x:v>46051</x:v>
      </x:c>
      <x:c r="C6227" s="14" t="n">
        <x:v>46140</x:v>
      </x:c>
      <x:c r="D6227" s="14" t="n">
        <x:v>46141</x:v>
      </x:c>
      <x:c r="E6227" s="28" t="n">
        <x:v>3</x:v>
      </x:c>
      <x:c r="F6227" s="8" t="str">
        <x:v>momentum_10|chaikin_ad|obv</x:v>
      </x:c>
    </x:row>
    <x:row r="6228">
      <x:c r="A6228" s="28" t="n">
        <x:v>90</x:v>
      </x:c>
      <x:c r="B6228" s="14" t="n">
        <x:v>46052</x:v>
      </x:c>
      <x:c r="C6228" s="14" t="n">
        <x:v>46141</x:v>
      </x:c>
      <x:c r="D6228" s="14" t="n">
        <x:v>46142</x:v>
      </x:c>
      <x:c r="E6228" s="28" t="n">
        <x:v>3</x:v>
      </x:c>
      <x:c r="F6228" s="8" t="str">
        <x:v>momentum_10|chaikin_ad|obv</x:v>
      </x:c>
    </x:row>
    <x:row r="6229">
      <x:c r="A6229" s="28" t="n">
        <x:v>90</x:v>
      </x:c>
      <x:c r="B6229" s="14" t="n">
        <x:v>46053</x:v>
      </x:c>
      <x:c r="C6229" s="14" t="n">
        <x:v>46142</x:v>
      </x:c>
      <x:c r="D6229" s="14" t="n">
        <x:v>46143</x:v>
      </x:c>
      <x:c r="E6229" s="28" t="n">
        <x:v>3</x:v>
      </x:c>
      <x:c r="F6229" s="8" t="str">
        <x:v>momentum_10|chaikin_ad|obv</x:v>
      </x:c>
    </x:row>
    <x:row r="6230">
      <x:c r="A6230" s="28" t="n">
        <x:v>90</x:v>
      </x:c>
      <x:c r="B6230" s="14" t="n">
        <x:v>46054</x:v>
      </x:c>
      <x:c r="C6230" s="14" t="n">
        <x:v>46143</x:v>
      </x:c>
      <x:c r="D6230" s="14" t="n">
        <x:v>46144</x:v>
      </x:c>
      <x:c r="E6230" s="28" t="n">
        <x:v>3</x:v>
      </x:c>
      <x:c r="F6230" s="8" t="str">
        <x:v>momentum_10|chaikin_ad|obv</x:v>
      </x:c>
    </x:row>
    <x:row r="6231">
      <x:c r="A6231" s="28" t="n">
        <x:v>90</x:v>
      </x:c>
      <x:c r="B6231" s="14" t="n">
        <x:v>46055</x:v>
      </x:c>
      <x:c r="C6231" s="14" t="n">
        <x:v>46144</x:v>
      </x:c>
      <x:c r="D6231" s="14" t="n">
        <x:v>46145</x:v>
      </x:c>
      <x:c r="E6231" s="28" t="n">
        <x:v>3</x:v>
      </x:c>
      <x:c r="F6231" s="8" t="str">
        <x:v>momentum_10|chaikin_ad|obv</x:v>
      </x:c>
    </x:row>
    <x:row r="6232">
      <x:c r="A6232" s="28" t="n">
        <x:v>90</x:v>
      </x:c>
      <x:c r="B6232" s="14" t="n">
        <x:v>46056</x:v>
      </x:c>
      <x:c r="C6232" s="14" t="n">
        <x:v>46145</x:v>
      </x:c>
      <x:c r="D6232" s="14" t="n">
        <x:v>46146</x:v>
      </x:c>
      <x:c r="E6232" s="28" t="n">
        <x:v>3</x:v>
      </x:c>
      <x:c r="F6232" s="8" t="str">
        <x:v>momentum_10|chaikin_ad|obv</x:v>
      </x:c>
    </x:row>
    <x:row r="6233">
      <x:c r="A6233" s="28" t="n">
        <x:v>90</x:v>
      </x:c>
      <x:c r="B6233" s="14" t="n">
        <x:v>46057</x:v>
      </x:c>
      <x:c r="C6233" s="14" t="n">
        <x:v>46146</x:v>
      </x:c>
      <x:c r="D6233" s="14" t="n">
        <x:v>46147</x:v>
      </x:c>
      <x:c r="E6233" s="28" t="n">
        <x:v>3</x:v>
      </x:c>
      <x:c r="F6233" s="8" t="str">
        <x:v>momentum_10|chaikin_ad|obv</x:v>
      </x:c>
    </x:row>
    <x:row r="6234">
      <x:c r="A6234" s="28" t="n">
        <x:v>90</x:v>
      </x:c>
      <x:c r="B6234" s="14" t="n">
        <x:v>46058</x:v>
      </x:c>
      <x:c r="C6234" s="14" t="n">
        <x:v>46147</x:v>
      </x:c>
      <x:c r="D6234" s="14" t="n">
        <x:v>46148</x:v>
      </x:c>
      <x:c r="E6234" s="28" t="n">
        <x:v>4</x:v>
      </x:c>
      <x:c r="F6234" s="8" t="str">
        <x:v>momentum_10|rsi_14|chaikin_ad|obv</x:v>
      </x:c>
    </x:row>
    <x:row r="6235">
      <x:c r="A6235" s="28" t="n">
        <x:v>90</x:v>
      </x:c>
      <x:c r="B6235" s="14" t="n">
        <x:v>46059</x:v>
      </x:c>
      <x:c r="C6235" s="14" t="n">
        <x:v>46148</x:v>
      </x:c>
      <x:c r="D6235" s="14" t="n">
        <x:v>46149</x:v>
      </x:c>
      <x:c r="E6235" s="28" t="n">
        <x:v>4</x:v>
      </x:c>
      <x:c r="F6235" s="8" t="str">
        <x:v>momentum_10|rsi_14|chaikin_ad|obv</x:v>
      </x:c>
    </x:row>
    <x:row r="6236">
      <x:c r="A6236" s="28" t="n">
        <x:v>90</x:v>
      </x:c>
      <x:c r="B6236" s="14" t="n">
        <x:v>46060</x:v>
      </x:c>
      <x:c r="C6236" s="14" t="n">
        <x:v>46149</x:v>
      </x:c>
      <x:c r="D6236" s="14" t="n">
        <x:v>46150</x:v>
      </x:c>
      <x:c r="E6236" s="28" t="n">
        <x:v>4</x:v>
      </x:c>
      <x:c r="F6236" s="8" t="str">
        <x:v>momentum_10|rsi_14|chaikin_ad|obv</x:v>
      </x:c>
    </x:row>
    <x:row r="6237">
      <x:c r="A6237" s="28" t="n">
        <x:v>90</x:v>
      </x:c>
      <x:c r="B6237" s="14" t="n">
        <x:v>46061</x:v>
      </x:c>
      <x:c r="C6237" s="14" t="n">
        <x:v>46150</x:v>
      </x:c>
      <x:c r="D6237" s="14" t="n">
        <x:v>46151</x:v>
      </x:c>
      <x:c r="E6237" s="28" t="n">
        <x:v>4</x:v>
      </x:c>
      <x:c r="F6237" s="8" t="str">
        <x:v>momentum_10|rsi_14|chaikin_ad|obv</x:v>
      </x:c>
    </x:row>
    <x:row r="6238">
      <x:c r="A6238" s="28" t="n">
        <x:v>90</x:v>
      </x:c>
      <x:c r="B6238" s="14" t="n">
        <x:v>46062</x:v>
      </x:c>
      <x:c r="C6238" s="14" t="n">
        <x:v>46151</x:v>
      </x:c>
      <x:c r="D6238" s="14" t="n">
        <x:v>46152</x:v>
      </x:c>
      <x:c r="E6238" s="28" t="n">
        <x:v>4</x:v>
      </x:c>
      <x:c r="F6238" s="8" t="str">
        <x:v>momentum_10|rsi_14|chaikin_ad|obv</x:v>
      </x:c>
    </x:row>
    <x:row r="6239">
      <x:c r="A6239" s="28" t="n">
        <x:v>90</x:v>
      </x:c>
      <x:c r="B6239" s="14" t="n">
        <x:v>46063</x:v>
      </x:c>
      <x:c r="C6239" s="14" t="n">
        <x:v>46152</x:v>
      </x:c>
      <x:c r="D6239" s="14" t="n">
        <x:v>46153</x:v>
      </x:c>
      <x:c r="E6239" s="28" t="n">
        <x:v>4</x:v>
      </x:c>
      <x:c r="F6239" s="8" t="str">
        <x:v>momentum_10|rsi_14|chaikin_ad|obv</x:v>
      </x:c>
    </x:row>
    <x:row r="6240">
      <x:c r="A6240" s="28" t="n">
        <x:v>90</x:v>
      </x:c>
      <x:c r="B6240" s="14" t="n">
        <x:v>46064</x:v>
      </x:c>
      <x:c r="C6240" s="14" t="n">
        <x:v>46153</x:v>
      </x:c>
      <x:c r="D6240" s="14" t="n">
        <x:v>46154</x:v>
      </x:c>
      <x:c r="E6240" s="28" t="n">
        <x:v>4</x:v>
      </x:c>
      <x:c r="F6240" s="8" t="str">
        <x:v>momentum_10|rsi_14|chaikin_ad|obv</x:v>
      </x:c>
    </x:row>
    <x:row r="6241">
      <x:c r="A6241" s="28" t="n">
        <x:v>90</x:v>
      </x:c>
      <x:c r="B6241" s="14" t="n">
        <x:v>46065</x:v>
      </x:c>
      <x:c r="C6241" s="14" t="n">
        <x:v>46154</x:v>
      </x:c>
      <x:c r="D6241" s="14" t="n">
        <x:v>46155</x:v>
      </x:c>
      <x:c r="E6241" s="28" t="n">
        <x:v>4</x:v>
      </x:c>
      <x:c r="F6241" s="8" t="str">
        <x:v>momentum_10|rsi_14|chaikin_ad|obv</x:v>
      </x:c>
    </x:row>
    <x:row r="6242">
      <x:c r="A6242" s="28" t="n">
        <x:v>90</x:v>
      </x:c>
      <x:c r="B6242" s="14" t="n">
        <x:v>46066</x:v>
      </x:c>
      <x:c r="C6242" s="14" t="n">
        <x:v>46155</x:v>
      </x:c>
      <x:c r="D6242" s="14" t="n">
        <x:v>46156</x:v>
      </x:c>
      <x:c r="E6242" s="28" t="n">
        <x:v>4</x:v>
      </x:c>
      <x:c r="F6242" s="8" t="str">
        <x:v>momentum_10|rsi_14|chaikin_ad|obv</x:v>
      </x:c>
    </x:row>
    <x:row r="6243">
      <x:c r="A6243" s="28" t="n">
        <x:v>90</x:v>
      </x:c>
      <x:c r="B6243" s="14" t="n">
        <x:v>46067</x:v>
      </x:c>
      <x:c r="C6243" s="14" t="n">
        <x:v>46156</x:v>
      </x:c>
      <x:c r="D6243" s="14" t="n">
        <x:v>46157</x:v>
      </x:c>
      <x:c r="E6243" s="28" t="n">
        <x:v>4</x:v>
      </x:c>
      <x:c r="F6243" s="8" t="str">
        <x:v>momentum_10|rsi_14|chaikin_ad|obv</x:v>
      </x:c>
    </x:row>
    <x:row r="6244">
      <x:c r="A6244" s="28" t="n">
        <x:v>90</x:v>
      </x:c>
      <x:c r="B6244" s="14" t="n">
        <x:v>46068</x:v>
      </x:c>
      <x:c r="C6244" s="14" t="n">
        <x:v>46157</x:v>
      </x:c>
      <x:c r="D6244" s="14" t="n">
        <x:v>46158</x:v>
      </x:c>
      <x:c r="E6244" s="28" t="n">
        <x:v>4</x:v>
      </x:c>
      <x:c r="F6244" s="8" t="str">
        <x:v>momentum_10|rsi_14|chaikin_ad|obv</x:v>
      </x:c>
    </x:row>
    <x:row r="6245">
      <x:c r="A6245" s="28" t="n">
        <x:v>90</x:v>
      </x:c>
      <x:c r="B6245" s="14" t="n">
        <x:v>46069</x:v>
      </x:c>
      <x:c r="C6245" s="14" t="n">
        <x:v>46158</x:v>
      </x:c>
      <x:c r="D6245" s="14" t="n">
        <x:v>46159</x:v>
      </x:c>
      <x:c r="E6245" s="28" t="n">
        <x:v>4</x:v>
      </x:c>
      <x:c r="F6245" s="8" t="str">
        <x:v>momentum_10|rsi_14|chaikin_ad|obv</x:v>
      </x:c>
    </x:row>
    <x:row r="6246">
      <x:c r="A6246" s="28" t="n">
        <x:v>90</x:v>
      </x:c>
      <x:c r="B6246" s="14" t="n">
        <x:v>46070</x:v>
      </x:c>
      <x:c r="C6246" s="14" t="n">
        <x:v>46159</x:v>
      </x:c>
      <x:c r="D6246" s="14" t="n">
        <x:v>46160</x:v>
      </x:c>
      <x:c r="E6246" s="28" t="n">
        <x:v>4</x:v>
      </x:c>
      <x:c r="F6246" s="8" t="str">
        <x:v>momentum_10|rsi_14|chaikin_ad|obv</x:v>
      </x:c>
    </x:row>
    <x:row r="6247">
      <x:c r="A6247" s="28" t="n">
        <x:v>90</x:v>
      </x:c>
      <x:c r="B6247" s="14" t="n">
        <x:v>46071</x:v>
      </x:c>
      <x:c r="C6247" s="14" t="n">
        <x:v>46160</x:v>
      </x:c>
      <x:c r="D6247" s="14" t="n">
        <x:v>46161</x:v>
      </x:c>
      <x:c r="E6247" s="28" t="n">
        <x:v>4</x:v>
      </x:c>
      <x:c r="F6247" s="8" t="str">
        <x:v>momentum_10|rsi_14|chaikin_ad|obv</x:v>
      </x:c>
    </x:row>
    <x:row r="6248">
      <x:c r="A6248" s="28" t="n">
        <x:v>90</x:v>
      </x:c>
      <x:c r="B6248" s="14" t="n">
        <x:v>46072</x:v>
      </x:c>
      <x:c r="C6248" s="14" t="n">
        <x:v>46161</x:v>
      </x:c>
      <x:c r="D6248" s="14" t="n">
        <x:v>46162</x:v>
      </x:c>
      <x:c r="E6248" s="28" t="n">
        <x:v>4</x:v>
      </x:c>
      <x:c r="F6248" s="8" t="str">
        <x:v>momentum_10|rsi_14|chaikin_ad|obv</x:v>
      </x:c>
    </x:row>
    <x:row r="6249">
      <x:c r="A6249" s="28" t="n">
        <x:v>90</x:v>
      </x:c>
      <x:c r="B6249" s="14" t="n">
        <x:v>46073</x:v>
      </x:c>
      <x:c r="C6249" s="14" t="n">
        <x:v>46162</x:v>
      </x:c>
      <x:c r="D6249" s="14" t="n">
        <x:v>46163</x:v>
      </x:c>
      <x:c r="E6249" s="28" t="n">
        <x:v>4</x:v>
      </x:c>
      <x:c r="F6249" s="8" t="str">
        <x:v>momentum_10|rsi_14|chaikin_ad|obv</x:v>
      </x:c>
    </x:row>
    <x:row r="6250">
      <x:c r="A6250" s="28" t="n">
        <x:v>90</x:v>
      </x:c>
      <x:c r="B6250" s="14" t="n">
        <x:v>46074</x:v>
      </x:c>
      <x:c r="C6250" s="14" t="n">
        <x:v>46163</x:v>
      </x:c>
      <x:c r="D6250" s="14" t="n">
        <x:v>46164</x:v>
      </x:c>
      <x:c r="E6250" s="28" t="n">
        <x:v>4</x:v>
      </x:c>
      <x:c r="F6250" s="8" t="str">
        <x:v>momentum_10|rsi_14|chaikin_ad|obv</x:v>
      </x:c>
    </x:row>
    <x:row r="6251">
      <x:c r="A6251" s="28" t="n">
        <x:v>90</x:v>
      </x:c>
      <x:c r="B6251" s="14" t="n">
        <x:v>46075</x:v>
      </x:c>
      <x:c r="C6251" s="14" t="n">
        <x:v>46164</x:v>
      </x:c>
      <x:c r="D6251" s="14" t="n">
        <x:v>46165</x:v>
      </x:c>
      <x:c r="E6251" s="28" t="n">
        <x:v>4</x:v>
      </x:c>
      <x:c r="F6251" s="8" t="str">
        <x:v>momentum_10|rsi_14|chaikin_ad|obv</x:v>
      </x:c>
    </x:row>
    <x:row r="6252">
      <x:c r="A6252" s="28" t="n">
        <x:v>90</x:v>
      </x:c>
      <x:c r="B6252" s="14" t="n">
        <x:v>46076</x:v>
      </x:c>
      <x:c r="C6252" s="14" t="n">
        <x:v>46165</x:v>
      </x:c>
      <x:c r="D6252" s="14" t="n">
        <x:v>46166</x:v>
      </x:c>
      <x:c r="E6252" s="28" t="n">
        <x:v>4</x:v>
      </x:c>
      <x:c r="F6252" s="8" t="str">
        <x:v>momentum_10|rsi_14|chaikin_ad|obv</x:v>
      </x:c>
    </x:row>
    <x:row r="6253">
      <x:c r="A6253" s="28" t="n">
        <x:v>90</x:v>
      </x:c>
      <x:c r="B6253" s="14" t="n">
        <x:v>46077</x:v>
      </x:c>
      <x:c r="C6253" s="14" t="n">
        <x:v>46166</x:v>
      </x:c>
      <x:c r="D6253" s="14" t="n">
        <x:v>46167</x:v>
      </x:c>
      <x:c r="E6253" s="28" t="n">
        <x:v>4</x:v>
      </x:c>
      <x:c r="F6253" s="8" t="str">
        <x:v>momentum_10|rsi_14|chaikin_ad|obv</x:v>
      </x:c>
    </x:row>
    <x:row r="6254">
      <x:c r="A6254" s="28" t="n">
        <x:v>90</x:v>
      </x:c>
      <x:c r="B6254" s="14" t="n">
        <x:v>46078</x:v>
      </x:c>
      <x:c r="C6254" s="14" t="n">
        <x:v>46167</x:v>
      </x:c>
      <x:c r="D6254" s="14" t="n">
        <x:v>46168</x:v>
      </x:c>
      <x:c r="E6254" s="28" t="n">
        <x:v>3</x:v>
      </x:c>
      <x:c r="F6254" s="8" t="str">
        <x:v>momentum_10|rsi_14|chaikin_ad</x:v>
      </x:c>
    </x:row>
    <x:row r="6255">
      <x:c r="A6255" s="28" t="n">
        <x:v>90</x:v>
      </x:c>
      <x:c r="B6255" s="14" t="n">
        <x:v>46079</x:v>
      </x:c>
      <x:c r="C6255" s="14" t="n">
        <x:v>46168</x:v>
      </x:c>
      <x:c r="D6255" s="14" t="n">
        <x:v>46169</x:v>
      </x:c>
      <x:c r="E6255" s="28" t="n">
        <x:v>3</x:v>
      </x:c>
      <x:c r="F6255" s="8" t="str">
        <x:v>momentum_10|rsi_14|chaikin_ad</x:v>
      </x:c>
    </x:row>
    <x:row r="6256">
      <x:c r="A6256" s="28" t="n">
        <x:v>90</x:v>
      </x:c>
      <x:c r="B6256" s="14" t="n">
        <x:v>46080</x:v>
      </x:c>
      <x:c r="C6256" s="14" t="n">
        <x:v>46169</x:v>
      </x:c>
      <x:c r="D6256" s="14" t="n">
        <x:v>46170</x:v>
      </x:c>
      <x:c r="E6256" s="28" t="n">
        <x:v>3</x:v>
      </x:c>
      <x:c r="F6256" s="8" t="str">
        <x:v>momentum_10|rsi_14|chaikin_ad</x:v>
      </x:c>
    </x:row>
    <x:row r="6257">
      <x:c r="A6257" s="28" t="n">
        <x:v>90</x:v>
      </x:c>
      <x:c r="B6257" s="14" t="n">
        <x:v>46081</x:v>
      </x:c>
      <x:c r="C6257" s="14" t="n">
        <x:v>46170</x:v>
      </x:c>
      <x:c r="D6257" s="14" t="n">
        <x:v>46171</x:v>
      </x:c>
      <x:c r="E6257" s="28" t="n">
        <x:v>3</x:v>
      </x:c>
      <x:c r="F6257" s="8" t="str">
        <x:v>momentum_10|rsi_14|chaikin_ad</x:v>
      </x:c>
    </x:row>
    <x:row r="6258">
      <x:c r="A6258" s="28" t="n">
        <x:v>90</x:v>
      </x:c>
      <x:c r="B6258" s="14" t="n">
        <x:v>46082</x:v>
      </x:c>
      <x:c r="C6258" s="14" t="n">
        <x:v>46171</x:v>
      </x:c>
      <x:c r="D6258" s="14" t="n">
        <x:v>46172</x:v>
      </x:c>
      <x:c r="E6258" s="28" t="n">
        <x:v>3</x:v>
      </x:c>
      <x:c r="F6258" s="8" t="str">
        <x:v>momentum_10|rsi_14|chaikin_ad</x:v>
      </x:c>
    </x:row>
    <x:row r="6259">
      <x:c r="A6259" s="28" t="n">
        <x:v>90</x:v>
      </x:c>
      <x:c r="B6259" s="14" t="n">
        <x:v>46083</x:v>
      </x:c>
      <x:c r="C6259" s="14" t="n">
        <x:v>46172</x:v>
      </x:c>
      <x:c r="D6259" s="14" t="n">
        <x:v>46173</x:v>
      </x:c>
      <x:c r="E6259" s="28" t="n">
        <x:v>3</x:v>
      </x:c>
      <x:c r="F6259" s="8" t="str">
        <x:v>momentum_10|rsi_14|chaikin_ad</x:v>
      </x:c>
    </x:row>
    <x:row r="6260">
      <x:c r="A6260" s="28" t="n">
        <x:v>90</x:v>
      </x:c>
      <x:c r="B6260" s="14" t="n">
        <x:v>46084</x:v>
      </x:c>
      <x:c r="C6260" s="14" t="n">
        <x:v>46173</x:v>
      </x:c>
      <x:c r="D6260" s="14" t="n">
        <x:v>46174</x:v>
      </x:c>
      <x:c r="E6260" s="28" t="n">
        <x:v>3</x:v>
      </x:c>
      <x:c r="F6260" s="8" t="str">
        <x:v>momentum_10|rsi_14|chaikin_ad</x:v>
      </x:c>
    </x:row>
    <x:row r="6261">
      <x:c r="A6261" s="28" t="n">
        <x:v>90</x:v>
      </x:c>
      <x:c r="B6261" s="14" t="n">
        <x:v>46085</x:v>
      </x:c>
      <x:c r="C6261" s="14" t="n">
        <x:v>46174</x:v>
      </x:c>
      <x:c r="D6261" s="14" t="n">
        <x:v>46175</x:v>
      </x:c>
      <x:c r="E6261" s="28" t="n">
        <x:v>3</x:v>
      </x:c>
      <x:c r="F6261" s="8" t="str">
        <x:v>momentum_10|rsi_14|chaikin_ad</x:v>
      </x:c>
    </x:row>
    <x:row r="6262">
      <x:c r="A6262" s="28" t="n">
        <x:v>90</x:v>
      </x:c>
      <x:c r="B6262" s="14" t="n">
        <x:v>46086</x:v>
      </x:c>
      <x:c r="C6262" s="14" t="n">
        <x:v>46175</x:v>
      </x:c>
      <x:c r="D6262" s="14" t="n">
        <x:v>46176</x:v>
      </x:c>
      <x:c r="E6262" s="28" t="n">
        <x:v>3</x:v>
      </x:c>
      <x:c r="F6262" s="8" t="str">
        <x:v>momentum_10|rsi_14|chaikin_ad</x:v>
      </x:c>
    </x:row>
    <x:row r="6263">
      <x:c r="A6263" s="28" t="n">
        <x:v>90</x:v>
      </x:c>
      <x:c r="B6263" s="14" t="n">
        <x:v>46087</x:v>
      </x:c>
      <x:c r="C6263" s="14" t="n">
        <x:v>46176</x:v>
      </x:c>
      <x:c r="D6263" s="14" t="n">
        <x:v>46177</x:v>
      </x:c>
      <x:c r="E6263" s="28" t="n">
        <x:v>3</x:v>
      </x:c>
      <x:c r="F6263" s="8" t="str">
        <x:v>momentum_10|rsi_14|chaikin_ad</x:v>
      </x:c>
    </x:row>
    <x:row r="6264">
      <x:c r="A6264" s="28" t="n">
        <x:v>90</x:v>
      </x:c>
      <x:c r="B6264" s="14" t="n">
        <x:v>46088</x:v>
      </x:c>
      <x:c r="C6264" s="14" t="n">
        <x:v>46177</x:v>
      </x:c>
      <x:c r="D6264" s="14" t="n">
        <x:v>46178</x:v>
      </x:c>
      <x:c r="E6264" s="28" t="n">
        <x:v>3</x:v>
      </x:c>
      <x:c r="F6264" s="8" t="str">
        <x:v>momentum_10|rsi_14|chaikin_ad</x:v>
      </x:c>
    </x:row>
    <x:row r="6265">
      <x:c r="A6265" s="28" t="n">
        <x:v>90</x:v>
      </x:c>
      <x:c r="B6265" s="14" t="n">
        <x:v>46089</x:v>
      </x:c>
      <x:c r="C6265" s="14" t="n">
        <x:v>46178</x:v>
      </x:c>
      <x:c r="D6265" s="14" t="n">
        <x:v>46179</x:v>
      </x:c>
      <x:c r="E6265" s="28" t="n">
        <x:v>2</x:v>
      </x:c>
      <x:c r="F6265" s="8" t="str">
        <x:v>momentum_10|chaikin_ad</x:v>
      </x:c>
    </x:row>
    <x:row r="6266">
      <x:c r="A6266" s="28" t="n">
        <x:v>90</x:v>
      </x:c>
      <x:c r="B6266" s="14" t="n">
        <x:v>46090</x:v>
      </x:c>
      <x:c r="C6266" s="14" t="n">
        <x:v>46179</x:v>
      </x:c>
      <x:c r="D6266" s="14" t="n">
        <x:v>46180</x:v>
      </x:c>
      <x:c r="E6266" s="28" t="n">
        <x:v>2</x:v>
      </x:c>
      <x:c r="F6266" s="8" t="str">
        <x:v>momentum_10|chaikin_ad</x:v>
      </x:c>
    </x:row>
    <x:row r="6267">
      <x:c r="A6267" s="28" t="n">
        <x:v>90</x:v>
      </x:c>
      <x:c r="B6267" s="14" t="n">
        <x:v>46091</x:v>
      </x:c>
      <x:c r="C6267" s="14" t="n">
        <x:v>46180</x:v>
      </x:c>
      <x:c r="D6267" s="14" t="n">
        <x:v>46181</x:v>
      </x:c>
      <x:c r="E6267" s="28" t="n">
        <x:v>2</x:v>
      </x:c>
      <x:c r="F6267" s="8" t="str">
        <x:v>momentum_10|chaikin_ad</x:v>
      </x:c>
    </x:row>
    <x:row r="6268">
      <x:c r="A6268" s="28" t="n">
        <x:v>90</x:v>
      </x:c>
      <x:c r="B6268" s="14" t="n">
        <x:v>46092</x:v>
      </x:c>
      <x:c r="C6268" s="14" t="n">
        <x:v>46181</x:v>
      </x:c>
      <x:c r="D6268" s="14" t="n">
        <x:v>46182</x:v>
      </x:c>
      <x:c r="E6268" s="28" t="n">
        <x:v>2</x:v>
      </x:c>
      <x:c r="F6268" s="8" t="str">
        <x:v>momentum_10|chaikin_ad</x:v>
      </x:c>
    </x:row>
    <x:row r="6269">
      <x:c r="A6269" s="28" t="n">
        <x:v>90</x:v>
      </x:c>
      <x:c r="B6269" s="14" t="n">
        <x:v>46093</x:v>
      </x:c>
      <x:c r="C6269" s="14" t="n">
        <x:v>46182</x:v>
      </x:c>
      <x:c r="D6269" s="14" t="n">
        <x:v>46183</x:v>
      </x:c>
      <x:c r="E6269" s="28" t="n">
        <x:v>2</x:v>
      </x:c>
      <x:c r="F6269" s="8" t="str">
        <x:v>momentum_10|chaikin_ad</x:v>
      </x:c>
    </x:row>
    <x:row r="6270">
      <x:c r="A6270" s="28" t="n">
        <x:v>90</x:v>
      </x:c>
      <x:c r="B6270" s="14" t="n">
        <x:v>46094</x:v>
      </x:c>
      <x:c r="C6270" s="14" t="n">
        <x:v>46183</x:v>
      </x:c>
      <x:c r="D6270" s="14" t="n">
        <x:v>46184</x:v>
      </x:c>
      <x:c r="E6270" s="28" t="n">
        <x:v>2</x:v>
      </x:c>
      <x:c r="F6270" s="8" t="str">
        <x:v>momentum_10|chaikin_ad</x:v>
      </x:c>
    </x:row>
    <x:row r="6271">
      <x:c r="A6271" s="28" t="n">
        <x:v>90</x:v>
      </x:c>
      <x:c r="B6271" s="14" t="n">
        <x:v>46095</x:v>
      </x:c>
      <x:c r="C6271" s="14" t="n">
        <x:v>46184</x:v>
      </x:c>
      <x:c r="D6271" s="14" t="n">
        <x:v>46185</x:v>
      </x:c>
      <x:c r="E6271" s="28" t="n">
        <x:v>2</x:v>
      </x:c>
      <x:c r="F6271" s="8" t="str">
        <x:v>momentum_10|chaikin_ad</x:v>
      </x:c>
    </x:row>
    <x:row r="6272">
      <x:c r="A6272" s="28" t="n">
        <x:v>90</x:v>
      </x:c>
      <x:c r="B6272" s="14" t="n">
        <x:v>46096</x:v>
      </x:c>
      <x:c r="C6272" s="14" t="n">
        <x:v>46185</x:v>
      </x:c>
      <x:c r="D6272" s="14" t="n">
        <x:v>46186</x:v>
      </x:c>
      <x:c r="E6272" s="28" t="n">
        <x:v>2</x:v>
      </x:c>
      <x:c r="F6272" s="8" t="str">
        <x:v>momentum_10|chaikin_ad</x:v>
      </x:c>
    </x:row>
    <x:row r="6273">
      <x:c r="A6273" s="28" t="n">
        <x:v>90</x:v>
      </x:c>
      <x:c r="B6273" s="14" t="n">
        <x:v>46097</x:v>
      </x:c>
      <x:c r="C6273" s="14" t="n">
        <x:v>46186</x:v>
      </x:c>
      <x:c r="D6273" s="14" t="n">
        <x:v>46187</x:v>
      </x:c>
      <x:c r="E6273" s="28" t="n">
        <x:v>2</x:v>
      </x:c>
      <x:c r="F6273" s="8" t="str">
        <x:v>momentum_10|chaikin_ad</x:v>
      </x:c>
    </x:row>
    <x:row r="6274">
      <x:c r="A6274" s="28" t="n">
        <x:v>90</x:v>
      </x:c>
      <x:c r="B6274" s="14" t="n">
        <x:v>46098</x:v>
      </x:c>
      <x:c r="C6274" s="14" t="n">
        <x:v>46187</x:v>
      </x:c>
      <x:c r="D6274" s="14" t="n">
        <x:v>46188</x:v>
      </x:c>
      <x:c r="E6274" s="28" t="n">
        <x:v>2</x:v>
      </x:c>
      <x:c r="F6274" s="8" t="str">
        <x:v>momentum_10|chaikin_ad</x:v>
      </x:c>
    </x:row>
    <x:row r="6275">
      <x:c r="A6275" s="28" t="n">
        <x:v>90</x:v>
      </x:c>
      <x:c r="B6275" s="14" t="n">
        <x:v>46099</x:v>
      </x:c>
      <x:c r="C6275" s="14" t="n">
        <x:v>46188</x:v>
      </x:c>
      <x:c r="D6275" s="14" t="n">
        <x:v>46189</x:v>
      </x:c>
      <x:c r="E6275" s="28" t="n">
        <x:v>2</x:v>
      </x:c>
      <x:c r="F6275" s="8" t="str">
        <x:v>momentum_10|chaikin_ad</x:v>
      </x:c>
    </x:row>
    <x:row r="6276">
      <x:c r="A6276" s="28" t="n">
        <x:v>90</x:v>
      </x:c>
      <x:c r="B6276" s="14" t="n">
        <x:v>46100</x:v>
      </x:c>
      <x:c r="C6276" s="14" t="n">
        <x:v>46189</x:v>
      </x:c>
      <x:c r="D6276" s="14" t="n">
        <x:v>46190</x:v>
      </x:c>
      <x:c r="E6276" s="28" t="n">
        <x:v>2</x:v>
      </x:c>
      <x:c r="F6276" s="8" t="str">
        <x:v>momentum_10|chaikin_ad</x:v>
      </x:c>
    </x:row>
    <x:row r="6277">
      <x:c r="A6277" s="28" t="n">
        <x:v>90</x:v>
      </x:c>
      <x:c r="B6277" s="14" t="n">
        <x:v>46101</x:v>
      </x:c>
      <x:c r="C6277" s="14" t="n">
        <x:v>46190</x:v>
      </x:c>
      <x:c r="D6277" s="14" t="n">
        <x:v>46191</x:v>
      </x:c>
      <x:c r="E6277" s="28" t="n">
        <x:v>2</x:v>
      </x:c>
      <x:c r="F6277" s="8" t="str">
        <x:v>momentum_10|chaikin_ad</x:v>
      </x:c>
    </x:row>
    <x:row r="6278">
      <x:c r="A6278" s="28" t="n">
        <x:v>90</x:v>
      </x:c>
      <x:c r="B6278" s="14" t="n">
        <x:v>46102</x:v>
      </x:c>
      <x:c r="C6278" s="14" t="n">
        <x:v>46191</x:v>
      </x:c>
      <x:c r="D6278" s="14" t="n">
        <x:v>46192</x:v>
      </x:c>
      <x:c r="E6278" s="28" t="n">
        <x:v>2</x:v>
      </x:c>
      <x:c r="F6278" s="8" t="str">
        <x:v>momentum_10|chaikin_ad</x:v>
      </x:c>
    </x:row>
    <x:row r="6279">
      <x:c r="A6279" s="28" t="n">
        <x:v>90</x:v>
      </x:c>
      <x:c r="B6279" s="14" t="n">
        <x:v>46103</x:v>
      </x:c>
      <x:c r="C6279" s="14" t="n">
        <x:v>46192</x:v>
      </x:c>
      <x:c r="D6279" s="14" t="n">
        <x:v>46193</x:v>
      </x:c>
      <x:c r="E6279" s="28" t="n">
        <x:v>2</x:v>
      </x:c>
      <x:c r="F6279" s="8" t="str">
        <x:v>momentum_10|chaikin_ad</x:v>
      </x:c>
    </x:row>
    <x:row r="6280">
      <x:c r="A6280" s="28" t="n">
        <x:v>90</x:v>
      </x:c>
      <x:c r="B6280" s="14" t="n">
        <x:v>46104</x:v>
      </x:c>
      <x:c r="C6280" s="14" t="n">
        <x:v>46193</x:v>
      </x:c>
      <x:c r="D6280" s="14" t="n">
        <x:v>46194</x:v>
      </x:c>
      <x:c r="E6280" s="28" t="n">
        <x:v>2</x:v>
      </x:c>
      <x:c r="F6280" s="8" t="str">
        <x:v>momentum_10|chaikin_ad</x:v>
      </x:c>
    </x:row>
    <x:row r="6281">
      <x:c r="A6281" s="28" t="n">
        <x:v>90</x:v>
      </x:c>
      <x:c r="B6281" s="14" t="n">
        <x:v>46105</x:v>
      </x:c>
      <x:c r="C6281" s="14" t="n">
        <x:v>46194</x:v>
      </x:c>
      <x:c r="D6281" s="14" t="n">
        <x:v>46195</x:v>
      </x:c>
      <x:c r="E6281" s="28" t="n">
        <x:v>3</x:v>
      </x:c>
      <x:c r="F6281" s="8" t="str">
        <x:v>momentum_10|rsi_14|chaikin_ad</x:v>
      </x:c>
    </x:row>
    <x:row r="6282">
      <x:c r="A6282" s="28" t="n">
        <x:v>90</x:v>
      </x:c>
      <x:c r="B6282" s="14" t="n">
        <x:v>46106</x:v>
      </x:c>
      <x:c r="C6282" s="14" t="n">
        <x:v>46195</x:v>
      </x:c>
      <x:c r="D6282" s="14" t="n">
        <x:v>46196</x:v>
      </x:c>
      <x:c r="E6282" s="28" t="n">
        <x:v>3</x:v>
      </x:c>
      <x:c r="F6282" s="8" t="str">
        <x:v>momentum_10|rsi_14|chaikin_ad</x:v>
      </x:c>
    </x:row>
    <x:row r="6283">
      <x:c r="A6283" s="28" t="n">
        <x:v>90</x:v>
      </x:c>
      <x:c r="B6283" s="14" t="n">
        <x:v>46107</x:v>
      </x:c>
      <x:c r="C6283" s="14" t="n">
        <x:v>46196</x:v>
      </x:c>
      <x:c r="D6283" s="14" t="n">
        <x:v>46197</x:v>
      </x:c>
      <x:c r="E6283" s="28" t="n">
        <x:v>3</x:v>
      </x:c>
      <x:c r="F6283" s="8" t="str">
        <x:v>momentum_10|rsi_14|chaikin_ad</x:v>
      </x:c>
    </x:row>
    <x:row r="6284">
      <x:c r="A6284" s="28" t="n">
        <x:v>90</x:v>
      </x:c>
      <x:c r="B6284" s="14" t="n">
        <x:v>46108</x:v>
      </x:c>
      <x:c r="C6284" s="14" t="n">
        <x:v>46197</x:v>
      </x:c>
      <x:c r="D6284" s="14" t="n">
        <x:v>46198</x:v>
      </x:c>
      <x:c r="E6284" s="28" t="n">
        <x:v>3</x:v>
      </x:c>
      <x:c r="F6284" s="8" t="str">
        <x:v>momentum_10|rsi_14|chaikin_ad</x:v>
      </x:c>
    </x:row>
    <x:row r="6285">
      <x:c r="A6285" s="28" t="n">
        <x:v>90</x:v>
      </x:c>
      <x:c r="B6285" s="14" t="n">
        <x:v>46109</x:v>
      </x:c>
      <x:c r="C6285" s="14" t="n">
        <x:v>46198</x:v>
      </x:c>
      <x:c r="D6285" s="14" t="n">
        <x:v>46199</x:v>
      </x:c>
      <x:c r="E6285" s="28" t="n">
        <x:v>2</x:v>
      </x:c>
      <x:c r="F6285" s="8" t="str">
        <x:v>momentum_10|chaikin_ad</x:v>
      </x:c>
    </x:row>
    <x:row r="6286">
      <x:c r="A6286" s="28" t="n">
        <x:v>90</x:v>
      </x:c>
      <x:c r="B6286" s="14" t="n">
        <x:v>46110</x:v>
      </x:c>
      <x:c r="C6286" s="14" t="n">
        <x:v>46199</x:v>
      </x:c>
      <x:c r="D6286" s="14" t="n">
        <x:v>46200</x:v>
      </x:c>
      <x:c r="E6286" s="28" t="n">
        <x:v>2</x:v>
      </x:c>
      <x:c r="F6286" s="8" t="str">
        <x:v>momentum_10|chaikin_ad</x:v>
      </x:c>
    </x:row>
    <x:row r="6287">
      <x:c r="A6287" s="28" t="n">
        <x:v>90</x:v>
      </x:c>
      <x:c r="B6287" s="14" t="n">
        <x:v>46111</x:v>
      </x:c>
      <x:c r="C6287" s="14" t="n">
        <x:v>46200</x:v>
      </x:c>
      <x:c r="D6287" s="14" t="n">
        <x:v>46201</x:v>
      </x:c>
      <x:c r="E6287" s="28" t="n">
        <x:v>2</x:v>
      </x:c>
      <x:c r="F6287" s="8" t="str">
        <x:v>momentum_10|chaikin_ad</x:v>
      </x:c>
    </x:row>
    <x:row r="6288">
      <x:c r="A6288" s="28" t="n">
        <x:v>90</x:v>
      </x:c>
      <x:c r="B6288" s="14" t="n">
        <x:v>46112</x:v>
      </x:c>
      <x:c r="C6288" s="14" t="n">
        <x:v>46201</x:v>
      </x:c>
      <x:c r="D6288" s="14" t="n">
        <x:v>46202</x:v>
      </x:c>
      <x:c r="E6288" s="28" t="n">
        <x:v>2</x:v>
      </x:c>
      <x:c r="F6288" s="8" t="str">
        <x:v>momentum_10|chaikin_ad</x:v>
      </x:c>
    </x:row>
    <x:row r="6289">
      <x:c r="A6289" s="28" t="n">
        <x:v>90</x:v>
      </x:c>
      <x:c r="B6289" s="14" t="n">
        <x:v>46113</x:v>
      </x:c>
      <x:c r="C6289" s="14" t="n">
        <x:v>46202</x:v>
      </x:c>
      <x:c r="D6289" s="14" t="n">
        <x:v>46203</x:v>
      </x:c>
      <x:c r="E6289" s="28" t="n">
        <x:v>2</x:v>
      </x:c>
      <x:c r="F6289" s="8" t="str">
        <x:v>momentum_10|chaikin_ad</x:v>
      </x:c>
    </x:row>
    <x:row r="6290">
      <x:c r="A6290" s="28" t="n">
        <x:v>90</x:v>
      </x:c>
      <x:c r="B6290" s="14" t="n">
        <x:v>46114</x:v>
      </x:c>
      <x:c r="C6290" s="14" t="n">
        <x:v>46203</x:v>
      </x:c>
      <x:c r="D6290" s="14" t="n">
        <x:v>46204</x:v>
      </x:c>
      <x:c r="E6290" s="28" t="n">
        <x:v>2</x:v>
      </x:c>
      <x:c r="F6290" s="8" t="str">
        <x:v>momentum_10|chaikin_ad</x:v>
      </x:c>
    </x:row>
    <x:row r="6291">
      <x:c r="A6291" s="28" t="n">
        <x:v>90</x:v>
      </x:c>
      <x:c r="B6291" s="14" t="n">
        <x:v>46115</x:v>
      </x:c>
      <x:c r="C6291" s="14" t="n">
        <x:v>46204</x:v>
      </x:c>
      <x:c r="D6291" s="14" t="n">
        <x:v>46205</x:v>
      </x:c>
      <x:c r="E6291" s="28" t="n">
        <x:v>2</x:v>
      </x:c>
      <x:c r="F6291" s="8" t="str">
        <x:v>momentum_10|chaikin_ad</x:v>
      </x:c>
    </x:row>
    <x:row r="6292">
      <x:c r="A6292" s="28" t="n">
        <x:v>90</x:v>
      </x:c>
      <x:c r="B6292" s="14" t="n">
        <x:v>46116</x:v>
      </x:c>
      <x:c r="C6292" s="14" t="n">
        <x:v>46205</x:v>
      </x:c>
      <x:c r="D6292" s="14" t="n">
        <x:v>46206</x:v>
      </x:c>
      <x:c r="E6292" s="28" t="n">
        <x:v>2</x:v>
      </x:c>
      <x:c r="F6292" s="8" t="str">
        <x:v>momentum_10|chaikin_ad</x:v>
      </x:c>
    </x:row>
    <x:row r="6293">
      <x:c r="A6293" s="28" t="n">
        <x:v>90</x:v>
      </x:c>
      <x:c r="B6293" s="14" t="n">
        <x:v>46117</x:v>
      </x:c>
      <x:c r="C6293" s="14" t="n">
        <x:v>46206</x:v>
      </x:c>
      <x:c r="D6293" s="14" t="n">
        <x:v>46207</x:v>
      </x:c>
      <x:c r="E6293" s="28" t="n">
        <x:v>2</x:v>
      </x:c>
      <x:c r="F6293" s="8" t="str">
        <x:v>momentum_10|chaikin_ad</x:v>
      </x:c>
    </x:row>
    <x:row r="6294">
      <x:c r="A6294" s="28" t="n">
        <x:v>90</x:v>
      </x:c>
      <x:c r="B6294" s="14" t="n">
        <x:v>46118</x:v>
      </x:c>
      <x:c r="C6294" s="14" t="n">
        <x:v>46207</x:v>
      </x:c>
      <x:c r="D6294" s="14" t="n">
        <x:v>46208</x:v>
      </x:c>
      <x:c r="E6294" s="28" t="n">
        <x:v>2</x:v>
      </x:c>
      <x:c r="F6294" s="8" t="str">
        <x:v>momentum_10|chaikin_ad</x:v>
      </x:c>
    </x:row>
    <x:row r="6295">
      <x:c r="A6295" s="28" t="n">
        <x:v>90</x:v>
      </x:c>
      <x:c r="B6295" s="14" t="n">
        <x:v>46119</x:v>
      </x:c>
      <x:c r="C6295" s="14" t="n">
        <x:v>46208</x:v>
      </x:c>
      <x:c r="D6295" s="14" t="n">
        <x:v>46209</x:v>
      </x:c>
      <x:c r="E6295" s="28" t="n">
        <x:v>2</x:v>
      </x:c>
      <x:c r="F6295" s="8" t="str">
        <x:v>momentum_10|chaikin_ad</x:v>
      </x:c>
    </x:row>
    <x:row r="6296">
      <x:c r="A6296" s="28" t="n">
        <x:v>90</x:v>
      </x:c>
      <x:c r="B6296" s="14" t="n">
        <x:v>46120</x:v>
      </x:c>
      <x:c r="C6296" s="14" t="n">
        <x:v>46209</x:v>
      </x:c>
      <x:c r="D6296" s="14" t="n">
        <x:v>46210</x:v>
      </x:c>
      <x:c r="E6296" s="28" t="n">
        <x:v>2</x:v>
      </x:c>
      <x:c r="F6296" s="8" t="str">
        <x:v>momentum_10|chaikin_ad</x:v>
      </x:c>
    </x:row>
    <x:row r="6297">
      <x:c r="A6297" s="28" t="n">
        <x:v>90</x:v>
      </x:c>
      <x:c r="B6297" s="14" t="n">
        <x:v>46121</x:v>
      </x:c>
      <x:c r="C6297" s="14" t="n">
        <x:v>46210</x:v>
      </x:c>
      <x:c r="D6297" s="14" t="n">
        <x:v>46211</x:v>
      </x:c>
      <x:c r="E6297" s="28" t="n">
        <x:v>2</x:v>
      </x:c>
      <x:c r="F6297" s="8" t="str">
        <x:v>momentum_10|chaikin_ad</x:v>
      </x:c>
    </x:row>
    <x:row r="6298">
      <x:c r="A6298" s="28" t="n">
        <x:v>90</x:v>
      </x:c>
      <x:c r="B6298" s="14" t="n">
        <x:v>46122</x:v>
      </x:c>
      <x:c r="C6298" s="14" t="n">
        <x:v>46211</x:v>
      </x:c>
      <x:c r="D6298" s="14" t="n">
        <x:v>46212</x:v>
      </x:c>
      <x:c r="E6298" s="28" t="n">
        <x:v>2</x:v>
      </x:c>
      <x:c r="F6298" s="8" t="str">
        <x:v>momentum_10|chaikin_ad</x:v>
      </x:c>
    </x:row>
    <x:row r="6299">
      <x:c r="A6299" s="28" t="n">
        <x:v>90</x:v>
      </x:c>
      <x:c r="B6299" s="14" t="n">
        <x:v>46123</x:v>
      </x:c>
      <x:c r="C6299" s="14" t="n">
        <x:v>46212</x:v>
      </x:c>
      <x:c r="D6299" s="14" t="n">
        <x:v>46213</x:v>
      </x:c>
      <x:c r="E6299" s="28" t="n">
        <x:v>2</x:v>
      </x:c>
      <x:c r="F6299" s="8" t="str">
        <x:v>momentum_10|chaikin_ad</x:v>
      </x:c>
    </x:row>
    <x:row r="6300">
      <x:c r="A6300" s="28" t="n">
        <x:v>90</x:v>
      </x:c>
      <x:c r="B6300" s="14" t="n">
        <x:v>46124</x:v>
      </x:c>
      <x:c r="C6300" s="14" t="n">
        <x:v>46213</x:v>
      </x:c>
      <x:c r="D6300" s="14" t="n">
        <x:v>46214</x:v>
      </x:c>
      <x:c r="E6300" s="28" t="n">
        <x:v>2</x:v>
      </x:c>
      <x:c r="F6300" s="8" t="str">
        <x:v>momentum_10|chaikin_ad</x:v>
      </x:c>
    </x:row>
    <x:row r="6301">
      <x:c r="A6301" s="28" t="n">
        <x:v>90</x:v>
      </x:c>
      <x:c r="B6301" s="14" t="n">
        <x:v>46125</x:v>
      </x:c>
      <x:c r="C6301" s="14" t="n">
        <x:v>46214</x:v>
      </x:c>
      <x:c r="D6301" s="14" t="n">
        <x:v>46215</x:v>
      </x:c>
      <x:c r="E6301" s="28" t="n">
        <x:v>2</x:v>
      </x:c>
      <x:c r="F6301" s="8" t="str">
        <x:v>momentum_10|chaikin_ad</x:v>
      </x:c>
    </x:row>
    <x:row r="6302">
      <x:c r="A6302" s="28" t="n">
        <x:v>90</x:v>
      </x:c>
      <x:c r="B6302" s="14" t="n">
        <x:v>46126</x:v>
      </x:c>
      <x:c r="C6302" s="14" t="n">
        <x:v>46215</x:v>
      </x:c>
      <x:c r="D6302" s="14" t="n">
        <x:v>46216</x:v>
      </x:c>
      <x:c r="E6302" s="28" t="n">
        <x:v>2</x:v>
      </x:c>
      <x:c r="F6302" s="8" t="str">
        <x:v>momentum_10|chaikin_ad</x:v>
      </x:c>
    </x:row>
    <x:row r="6303">
      <x:c r="A6303" s="28" t="n">
        <x:v>90</x:v>
      </x:c>
      <x:c r="B6303" s="14" t="n">
        <x:v>46127</x:v>
      </x:c>
      <x:c r="C6303" s="14" t="n">
        <x:v>46216</x:v>
      </x:c>
      <x:c r="D6303" s="14" t="n">
        <x:v>46217</x:v>
      </x:c>
      <x:c r="E6303" s="28" t="n">
        <x:v>2</x:v>
      </x:c>
      <x:c r="F6303" s="8" t="str">
        <x:v>momentum_10|chaikin_ad</x:v>
      </x:c>
    </x:row>
    <x:row r="6304">
      <x:c r="A6304" s="28" t="n">
        <x:v>90</x:v>
      </x:c>
      <x:c r="B6304" s="14" t="n">
        <x:v>46128</x:v>
      </x:c>
      <x:c r="C6304" s="14" t="n">
        <x:v>46217</x:v>
      </x:c>
      <x:c r="D6304" s="14" t="n">
        <x:v>46218</x:v>
      </x:c>
      <x:c r="E6304" s="28" t="n">
        <x:v>2</x:v>
      </x:c>
      <x:c r="F6304" s="8" t="str">
        <x:v>momentum_10|chaikin_ad</x:v>
      </x:c>
    </x:row>
    <x:row r="6305">
      <x:c r="A6305" s="28" t="n">
        <x:v>90</x:v>
      </x:c>
      <x:c r="B6305" s="14" t="n">
        <x:v>46129</x:v>
      </x:c>
      <x:c r="C6305" s="14" t="n">
        <x:v>46218</x:v>
      </x:c>
      <x:c r="D6305" s="14" t="n">
        <x:v>46219</x:v>
      </x:c>
      <x:c r="E6305" s="28" t="n">
        <x:v>2</x:v>
      </x:c>
      <x:c r="F6305" s="8" t="str">
        <x:v>momentum_10|chaikin_ad</x:v>
      </x:c>
    </x:row>
    <x:row r="6306">
      <x:c r="A6306" s="28" t="n">
        <x:v>90</x:v>
      </x:c>
      <x:c r="B6306" s="14" t="n">
        <x:v>46130</x:v>
      </x:c>
      <x:c r="C6306" s="14" t="n">
        <x:v>46219</x:v>
      </x:c>
      <x:c r="D6306" s="14" t="n">
        <x:v>46220</x:v>
      </x:c>
      <x:c r="E6306" s="28" t="n">
        <x:v>3</x:v>
      </x:c>
      <x:c r="F6306" s="8" t="str">
        <x:v>momentum_10|rsi_14|chaikin_ad</x:v>
      </x:c>
    </x:row>
    <x:row r="6307">
      <x:c r="A6307" s="28" t="n">
        <x:v>90</x:v>
      </x:c>
      <x:c r="B6307" s="14" t="n">
        <x:v>46131</x:v>
      </x:c>
      <x:c r="C6307" s="14" t="n">
        <x:v>46220</x:v>
      </x:c>
      <x:c r="D6307" s="14" t="n">
        <x:v>46221</x:v>
      </x:c>
      <x:c r="E6307" s="28" t="n">
        <x:v>3</x:v>
      </x:c>
      <x:c r="F6307" s="8" t="str">
        <x:v>momentum_10|rsi_14|chaikin_ad</x:v>
      </x:c>
    </x:row>
    <x:row r="6308">
      <x:c r="A6308" s="28" t="n">
        <x:v>90</x:v>
      </x:c>
      <x:c r="B6308" s="14" t="n">
        <x:v>46132</x:v>
      </x:c>
      <x:c r="C6308" s="14" t="n">
        <x:v>46221</x:v>
      </x:c>
      <x:c r="D6308" s="14" t="n">
        <x:v>46222</x:v>
      </x:c>
      <x:c r="E6308" s="28" t="n">
        <x:v>3</x:v>
      </x:c>
      <x:c r="F6308" s="8" t="str">
        <x:v>momentum_10|rsi_14|chaikin_ad</x:v>
      </x:c>
    </x:row>
    <x:row r="6309">
      <x:c r="A6309" s="28" t="n">
        <x:v>90</x:v>
      </x:c>
      <x:c r="B6309" s="14" t="n">
        <x:v>46133</x:v>
      </x:c>
      <x:c r="C6309" s="14" t="n">
        <x:v>46222</x:v>
      </x:c>
      <x:c r="D6309" s="14" t="n">
        <x:v>46223</x:v>
      </x:c>
      <x:c r="E6309" s="28" t="n">
        <x:v>3</x:v>
      </x:c>
      <x:c r="F6309" s="8" t="str">
        <x:v>momentum_10|rsi_14|chaikin_ad</x:v>
      </x:c>
    </x:row>
    <x:row r="6310">
      <x:c r="A6310" s="28" t="n">
        <x:v>90</x:v>
      </x:c>
      <x:c r="B6310" s="14" t="n">
        <x:v>46134</x:v>
      </x:c>
      <x:c r="C6310" s="14" t="n">
        <x:v>46223</x:v>
      </x:c>
      <x:c r="D6310" s="14" t="n">
        <x:v>46224</x:v>
      </x:c>
      <x:c r="E6310" s="28" t="n">
        <x:v>3</x:v>
      </x:c>
      <x:c r="F6310" s="8" t="str">
        <x:v>momentum_10|rsi_14|chaikin_ad</x:v>
      </x:c>
    </x:row>
    <x:row r="6311">
      <x:c r="A6311" s="28" t="n">
        <x:v>90</x:v>
      </x:c>
      <x:c r="B6311" s="14" t="n">
        <x:v>46135</x:v>
      </x:c>
      <x:c r="C6311" s="14" t="n">
        <x:v>46224</x:v>
      </x:c>
      <x:c r="D6311" s="14" t="n">
        <x:v>46225</x:v>
      </x:c>
      <x:c r="E6311" s="28" t="n">
        <x:v>3</x:v>
      </x:c>
      <x:c r="F6311" s="8" t="str">
        <x:v>momentum_10|rsi_14|chaikin_ad</x:v>
      </x:c>
    </x:row>
    <x:row r="6312">
      <x:c r="A6312" s="28" t="n">
        <x:v>90</x:v>
      </x:c>
      <x:c r="B6312" s="14" t="n">
        <x:v>46136</x:v>
      </x:c>
      <x:c r="C6312" s="14" t="n">
        <x:v>46225</x:v>
      </x:c>
      <x:c r="D6312" s="14" t="n">
        <x:v>46226</x:v>
      </x:c>
      <x:c r="E6312" s="28" t="n">
        <x:v>3</x:v>
      </x:c>
      <x:c r="F6312" s="8" t="str">
        <x:v>momentum_10|rsi_14|chaikin_ad</x:v>
      </x:c>
    </x:row>
    <x:row r="6313">
      <x:c r="A6313" s="28" t="n">
        <x:v>90</x:v>
      </x:c>
      <x:c r="B6313" s="14" t="n">
        <x:v>46137</x:v>
      </x:c>
      <x:c r="C6313" s="14" t="n">
        <x:v>46226</x:v>
      </x:c>
      <x:c r="D6313" s="14" t="n">
        <x:v>46227</x:v>
      </x:c>
      <x:c r="E6313" s="28" t="n">
        <x:v>3</x:v>
      </x:c>
      <x:c r="F6313" s="8" t="str">
        <x:v>momentum_10|rsi_14|chaikin_ad</x:v>
      </x:c>
    </x:row>
    <x:row r="6314">
      <x:c r="A6314" s="28" t="n">
        <x:v>90</x:v>
      </x:c>
      <x:c r="B6314" s="14" t="n">
        <x:v>46138</x:v>
      </x:c>
      <x:c r="C6314" s="14" t="n">
        <x:v>46227</x:v>
      </x:c>
      <x:c r="D6314" s="14" t="n">
        <x:v>46228</x:v>
      </x:c>
      <x:c r="E6314" s="28" t="n">
        <x:v>3</x:v>
      </x:c>
      <x:c r="F6314" s="8" t="str">
        <x:v>momentum_10|rsi_14|chaikin_ad</x:v>
      </x:c>
    </x:row>
    <x:row r="6315">
      <x:c r="A6315" s="28" t="n">
        <x:v>90</x:v>
      </x:c>
      <x:c r="B6315" s="14" t="n">
        <x:v>46139</x:v>
      </x:c>
      <x:c r="C6315" s="14" t="n">
        <x:v>46228</x:v>
      </x:c>
      <x:c r="D6315" s="14" t="n">
        <x:v>46229</x:v>
      </x:c>
      <x:c r="E6315" s="28" t="n">
        <x:v>3</x:v>
      </x:c>
      <x:c r="F6315" s="8" t="str">
        <x:v>momentum_10|rsi_14|chaikin_ad</x:v>
      </x:c>
    </x:row>
    <x:row r="6316">
      <x:c r="A6316" s="28" t="n">
        <x:v>90</x:v>
      </x:c>
      <x:c r="B6316" s="14" t="n">
        <x:v>46140</x:v>
      </x:c>
      <x:c r="C6316" s="14" t="n">
        <x:v>46229</x:v>
      </x:c>
      <x:c r="D6316" s="14" t="n">
        <x:v>46230</x:v>
      </x:c>
      <x:c r="E6316" s="28" t="n">
        <x:v>2</x:v>
      </x:c>
      <x:c r="F6316" s="8" t="str">
        <x:v>momentum_10|chaikin_ad</x:v>
      </x:c>
    </x:row>
    <x:row r="6317">
      <x:c r="A6317" s="28" t="n">
        <x:v>90</x:v>
      </x:c>
      <x:c r="B6317" s="14" t="n">
        <x:v>46141</x:v>
      </x:c>
      <x:c r="C6317" s="14" t="n">
        <x:v>46230</x:v>
      </x:c>
      <x:c r="D6317" s="14" t="n">
        <x:v>46231</x:v>
      </x:c>
      <x:c r="E6317" s="28" t="n">
        <x:v>2</x:v>
      </x:c>
      <x:c r="F6317" s="8" t="str">
        <x:v>momentum_10|chaikin_ad</x:v>
      </x:c>
    </x:row>
    <x:row r="6318">
      <x:c r="A6318" s="28" t="n">
        <x:v>90</x:v>
      </x:c>
      <x:c r="B6318" s="14" t="n">
        <x:v>46142</x:v>
      </x:c>
      <x:c r="C6318" s="14" t="n">
        <x:v>46231</x:v>
      </x:c>
      <x:c r="D6318" s="14" t="n">
        <x:v>46232</x:v>
      </x:c>
      <x:c r="E6318" s="28" t="n">
        <x:v>2</x:v>
      </x:c>
      <x:c r="F6318" s="8" t="str">
        <x:v>momentum_10|chaikin_ad</x:v>
      </x:c>
    </x:row>
    <x:row r="6319">
      <x:c r="A6319" s="28" t="n">
        <x:v>90</x:v>
      </x:c>
      <x:c r="B6319" s="14" t="n">
        <x:v>46143</x:v>
      </x:c>
      <x:c r="C6319" s="14" t="n">
        <x:v>46232</x:v>
      </x:c>
      <x:c r="D6319" s="14" t="n">
        <x:v>46233</x:v>
      </x:c>
      <x:c r="E6319" s="28" t="n">
        <x:v>2</x:v>
      </x:c>
      <x:c r="F6319" s="8" t="str">
        <x:v>momentum_10|chaikin_ad</x:v>
      </x:c>
    </x:row>
    <x:row r="6320">
      <x:c r="A6320" s="28" t="n">
        <x:v>90</x:v>
      </x:c>
      <x:c r="B6320" s="14" t="n">
        <x:v>46144</x:v>
      </x:c>
      <x:c r="C6320" s="14" t="n">
        <x:v>46233</x:v>
      </x:c>
      <x:c r="D6320" s="14" t="n">
        <x:v>46234</x:v>
      </x:c>
      <x:c r="E6320" s="28" t="n">
        <x:v>2</x:v>
      </x:c>
      <x:c r="F6320" s="8" t="str">
        <x:v>momentum_10|chaikin_ad</x:v>
      </x:c>
    </x:row>
    <x:row r="6321">
      <x:c r="A6321" s="28" t="n">
        <x:v>90</x:v>
      </x:c>
      <x:c r="B6321" s="14" t="n">
        <x:v>46145</x:v>
      </x:c>
      <x:c r="C6321" s="14" t="n">
        <x:v>46234</x:v>
      </x:c>
      <x:c r="D6321" s="14" t="n">
        <x:v>46235</x:v>
      </x:c>
      <x:c r="E6321" s="28" t="n">
        <x:v>2</x:v>
      </x:c>
      <x:c r="F6321" s="8" t="str">
        <x:v>momentum_10|chaikin_ad</x:v>
      </x:c>
    </x:row>
    <x:row r="6322">
      <x:c r="A6322" s="28" t="n">
        <x:v>90</x:v>
      </x:c>
      <x:c r="B6322" s="14" t="n">
        <x:v>46146</x:v>
      </x:c>
      <x:c r="C6322" s="14" t="n">
        <x:v>46235</x:v>
      </x:c>
      <x:c r="D6322" s="14" t="n">
        <x:v>46236</x:v>
      </x:c>
      <x:c r="E6322" s="28" t="n">
        <x:v>2</x:v>
      </x:c>
      <x:c r="F6322" s="8" t="str">
        <x:v>momentum_10|chaikin_ad</x:v>
      </x:c>
    </x:row>
    <x:row r="6323">
      <x:c r="A6323" s="28" t="n">
        <x:v>90</x:v>
      </x:c>
      <x:c r="B6323" s="14" t="n">
        <x:v>46147</x:v>
      </x:c>
      <x:c r="C6323" s="14" t="n">
        <x:v>46236</x:v>
      </x:c>
      <x:c r="D6323" s="14" t="n">
        <x:v>46237</x:v>
      </x:c>
      <x:c r="E6323" s="28" t="n">
        <x:v>2</x:v>
      </x:c>
      <x:c r="F6323" s="8" t="str">
        <x:v>momentum_10|chaikin_ad</x:v>
      </x:c>
    </x:row>
    <x:row r="6324">
      <x:c r="A6324" s="28" t="n">
        <x:v>90</x:v>
      </x:c>
      <x:c r="B6324" s="14" t="n">
        <x:v>46148</x:v>
      </x:c>
      <x:c r="C6324" s="14" t="n">
        <x:v>46237</x:v>
      </x:c>
      <x:c r="D6324" s="14" t="n">
        <x:v>46238</x:v>
      </x:c>
      <x:c r="E6324" s="28" t="n">
        <x:v>2</x:v>
      </x:c>
      <x:c r="F6324" s="8" t="str">
        <x:v>momentum_10|chaikin_ad</x:v>
      </x:c>
    </x:row>
    <x:row r="6325">
      <x:c r="A6325" s="28" t="n">
        <x:v>90</x:v>
      </x:c>
      <x:c r="B6325" s="14" t="n">
        <x:v>46149</x:v>
      </x:c>
      <x:c r="C6325" s="14" t="n">
        <x:v>46238</x:v>
      </x:c>
      <x:c r="D6325" s="14" t="n">
        <x:v>46239</x:v>
      </x:c>
      <x:c r="E6325" s="28" t="n">
        <x:v>2</x:v>
      </x:c>
      <x:c r="F6325" s="8" t="str">
        <x:v>momentum_10|chaikin_ad</x:v>
      </x:c>
    </x:row>
    <x:row r="6326">
      <x:c r="A6326" s="28" t="n">
        <x:v>90</x:v>
      </x:c>
      <x:c r="B6326" s="14" t="n">
        <x:v>46150</x:v>
      </x:c>
      <x:c r="C6326" s="14" t="n">
        <x:v>46239</x:v>
      </x:c>
      <x:c r="D6326" s="14" t="n">
        <x:v>46240</x:v>
      </x:c>
      <x:c r="E6326" s="28" t="n">
        <x:v>2</x:v>
      </x:c>
      <x:c r="F6326" s="8" t="str">
        <x:v>rsi_14|chaikin_ad</x:v>
      </x:c>
    </x:row>
    <x:row r="6327">
      <x:c r="A6327" s="28" t="n">
        <x:v>90</x:v>
      </x:c>
      <x:c r="B6327" s="14" t="n">
        <x:v>46151</x:v>
      </x:c>
      <x:c r="C6327" s="14" t="n">
        <x:v>46240</x:v>
      </x:c>
      <x:c r="D6327" s="14" t="n">
        <x:v>46241</x:v>
      </x:c>
      <x:c r="E6327" s="28" t="n">
        <x:v>2</x:v>
      </x:c>
      <x:c r="F6327" s="8" t="str">
        <x:v>rsi_14|chaikin_ad</x:v>
      </x:c>
    </x:row>
    <x:row r="6328">
      <x:c r="A6328" s="28" t="n">
        <x:v>90</x:v>
      </x:c>
      <x:c r="B6328" s="14" t="n">
        <x:v>46152</x:v>
      </x:c>
      <x:c r="C6328" s="14" t="n">
        <x:v>46241</x:v>
      </x:c>
      <x:c r="D6328" s="14" t="n">
        <x:v>46242</x:v>
      </x:c>
      <x:c r="E6328" s="28" t="n">
        <x:v>2</x:v>
      </x:c>
      <x:c r="F6328" s="8" t="str">
        <x:v>rsi_14|chaikin_ad</x:v>
      </x:c>
    </x:row>
    <x:row r="6329">
      <x:c r="A6329" s="28" t="n">
        <x:v>90</x:v>
      </x:c>
      <x:c r="B6329" s="14" t="n">
        <x:v>46153</x:v>
      </x:c>
      <x:c r="C6329" s="14" t="n">
        <x:v>46242</x:v>
      </x:c>
      <x:c r="D6329" s="14" t="n">
        <x:v>46243</x:v>
      </x:c>
      <x:c r="E6329" s="28" t="n">
        <x:v>2</x:v>
      </x:c>
      <x:c r="F6329" s="8" t="str">
        <x:v>rsi_14|chaikin_ad</x:v>
      </x:c>
    </x:row>
    <x:row r="6330">
      <x:c r="A6330" s="28" t="n">
        <x:v>90</x:v>
      </x:c>
      <x:c r="B6330" s="14" t="n">
        <x:v>46154</x:v>
      </x:c>
      <x:c r="C6330" s="14" t="n">
        <x:v>46243</x:v>
      </x:c>
      <x:c r="D6330" s="14" t="n">
        <x:v>46244</x:v>
      </x:c>
      <x:c r="E6330" s="28" t="n">
        <x:v>2</x:v>
      </x:c>
      <x:c r="F6330" s="8" t="str">
        <x:v>rsi_14|chaikin_ad</x:v>
      </x:c>
    </x:row>
    <x:row r="6331">
      <x:c r="A6331" s="28" t="n">
        <x:v>90</x:v>
      </x:c>
      <x:c r="B6331" s="14" t="n">
        <x:v>46155</x:v>
      </x:c>
      <x:c r="C6331" s="14" t="n">
        <x:v>46244</x:v>
      </x:c>
      <x:c r="D6331" s="14" t="n">
        <x:v>46245</x:v>
      </x:c>
      <x:c r="E6331" s="28" t="n">
        <x:v>2</x:v>
      </x:c>
      <x:c r="F6331" s="8" t="str">
        <x:v>rsi_14|chaikin_ad</x:v>
      </x:c>
    </x:row>
    <x:row r="6332">
      <x:c r="A6332" s="28" t="n">
        <x:v>90</x:v>
      </x:c>
      <x:c r="B6332" s="14" t="n">
        <x:v>46156</x:v>
      </x:c>
      <x:c r="C6332" s="14" t="n">
        <x:v>46245</x:v>
      </x:c>
      <x:c r="D6332" s="14" t="n">
        <x:v>46246</x:v>
      </x:c>
      <x:c r="E6332" s="28" t="n">
        <x:v>2</x:v>
      </x:c>
      <x:c r="F6332" s="8" t="str">
        <x:v>rsi_14|chaikin_ad</x:v>
      </x:c>
    </x:row>
    <x:row r="6333">
      <x:c r="A6333" s="28" t="n">
        <x:v>90</x:v>
      </x:c>
      <x:c r="B6333" s="14" t="n">
        <x:v>46157</x:v>
      </x:c>
      <x:c r="C6333" s="14" t="n">
        <x:v>46246</x:v>
      </x:c>
      <x:c r="D6333" s="14" t="n">
        <x:v>46247</x:v>
      </x:c>
      <x:c r="E6333" s="28" t="n">
        <x:v>2</x:v>
      </x:c>
      <x:c r="F6333" s="8" t="str">
        <x:v>rsi_14|chaikin_ad</x:v>
      </x:c>
    </x:row>
    <x:row r="6334">
      <x:c r="A6334" s="28" t="n">
        <x:v>90</x:v>
      </x:c>
      <x:c r="B6334" s="14" t="n">
        <x:v>46158</x:v>
      </x:c>
      <x:c r="C6334" s="14" t="n">
        <x:v>46247</x:v>
      </x:c>
      <x:c r="D6334" s="14" t="n">
        <x:v>46248</x:v>
      </x:c>
      <x:c r="E6334" s="28" t="n">
        <x:v>2</x:v>
      </x:c>
      <x:c r="F6334" s="8" t="str">
        <x:v>rsi_14|chaikin_ad</x:v>
      </x:c>
    </x:row>
    <x:row r="6335">
      <x:c r="A6335" s="28" t="n">
        <x:v>90</x:v>
      </x:c>
      <x:c r="B6335" s="14" t="n">
        <x:v>46159</x:v>
      </x:c>
      <x:c r="C6335" s="14" t="n">
        <x:v>46248</x:v>
      </x:c>
      <x:c r="D6335" s="14" t="n">
        <x:v>46249</x:v>
      </x:c>
      <x:c r="E6335" s="28" t="n">
        <x:v>2</x:v>
      </x:c>
      <x:c r="F6335" s="8" t="str">
        <x:v>rsi_14|chaikin_ad</x:v>
      </x:c>
    </x:row>
    <x:row r="6336">
      <x:c r="A6336" s="28" t="n">
        <x:v>90</x:v>
      </x:c>
      <x:c r="B6336" s="14" t="n">
        <x:v>46160</x:v>
      </x:c>
      <x:c r="C6336" s="14" t="n">
        <x:v>46249</x:v>
      </x:c>
      <x:c r="D6336" s="14" t="n">
        <x:v>46250</x:v>
      </x:c>
      <x:c r="E6336" s="28" t="n">
        <x:v>2</x:v>
      </x:c>
      <x:c r="F6336" s="8" t="str">
        <x:v>rsi_14|chaikin_ad</x:v>
      </x:c>
    </x:row>
    <x:row r="6337">
      <x:c r="A6337" s="28" t="n">
        <x:v>90</x:v>
      </x:c>
      <x:c r="B6337" s="14" t="n">
        <x:v>46161</x:v>
      </x:c>
      <x:c r="C6337" s="14" t="n">
        <x:v>46250</x:v>
      </x:c>
      <x:c r="D6337" s="14" t="n">
        <x:v>46251</x:v>
      </x:c>
      <x:c r="E6337" s="28" t="n">
        <x:v>2</x:v>
      </x:c>
      <x:c r="F6337" s="8" t="str">
        <x:v>rsi_14|chaikin_ad</x:v>
      </x:c>
    </x:row>
    <x:row r="6338">
      <x:c r="A6338" s="28" t="n">
        <x:v>90</x:v>
      </x:c>
      <x:c r="B6338" s="14" t="n">
        <x:v>46162</x:v>
      </x:c>
      <x:c r="C6338" s="14" t="n">
        <x:v>46251</x:v>
      </x:c>
      <x:c r="D6338" s="14" t="n">
        <x:v>46252</x:v>
      </x:c>
      <x:c r="E6338" s="28" t="n">
        <x:v>2</x:v>
      </x:c>
      <x:c r="F6338" s="8" t="str">
        <x:v>rsi_14|chaikin_ad</x:v>
      </x:c>
    </x:row>
    <x:row r="6339">
      <x:c r="A6339" s="28" t="n">
        <x:v>90</x:v>
      </x:c>
      <x:c r="B6339" s="14" t="n">
        <x:v>46163</x:v>
      </x:c>
      <x:c r="C6339" s="14" t="n">
        <x:v>46252</x:v>
      </x:c>
      <x:c r="D6339" s="14" t="n">
        <x:v>46253</x:v>
      </x:c>
      <x:c r="E6339" s="28" t="n">
        <x:v>2</x:v>
      </x:c>
      <x:c r="F6339" s="8" t="str">
        <x:v>rsi_14|chaikin_ad</x:v>
      </x:c>
    </x:row>
    <x:row r="6340">
      <x:c r="A6340" s="28" t="n">
        <x:v>90</x:v>
      </x:c>
      <x:c r="B6340" s="14" t="n">
        <x:v>46164</x:v>
      </x:c>
      <x:c r="C6340" s="14" t="n">
        <x:v>46253</x:v>
      </x:c>
      <x:c r="D6340" s="14" t="n">
        <x:v>46254</x:v>
      </x:c>
      <x:c r="E6340" s="28" t="n">
        <x:v>2</x:v>
      </x:c>
      <x:c r="F6340" s="8" t="str">
        <x:v>rsi_14|chaikin_ad</x:v>
      </x:c>
    </x:row>
    <x:row r="6341">
      <x:c r="A6341" s="28" t="n">
        <x:v>90</x:v>
      </x:c>
      <x:c r="B6341" s="14" t="n">
        <x:v>46165</x:v>
      </x:c>
      <x:c r="C6341" s="14" t="n">
        <x:v>46254</x:v>
      </x:c>
      <x:c r="D6341" s="14" t="n">
        <x:v>46255</x:v>
      </x:c>
      <x:c r="E6341" s="28" t="n">
        <x:v>2</x:v>
      </x:c>
      <x:c r="F6341" s="8" t="str">
        <x:v>rsi_14|chaikin_ad</x:v>
      </x:c>
    </x:row>
    <x:row r="6342">
      <x:c r="A6342" s="28" t="n">
        <x:v>90</x:v>
      </x:c>
      <x:c r="B6342" s="14" t="n">
        <x:v>46166</x:v>
      </x:c>
      <x:c r="C6342" s="14" t="n">
        <x:v>46255</x:v>
      </x:c>
      <x:c r="D6342" s="14" t="n">
        <x:v>46256</x:v>
      </x:c>
      <x:c r="E6342" s="28" t="n">
        <x:v>2</x:v>
      </x:c>
      <x:c r="F6342" s="8" t="str">
        <x:v>rsi_14|chaikin_ad</x:v>
      </x:c>
    </x:row>
    <x:row r="6343">
      <x:c r="A6343" s="28" t="n">
        <x:v>90</x:v>
      </x:c>
      <x:c r="B6343" s="14" t="n">
        <x:v>46167</x:v>
      </x:c>
      <x:c r="C6343" s="14" t="n">
        <x:v>46256</x:v>
      </x:c>
      <x:c r="D6343" s="14" t="n">
        <x:v>46257</x:v>
      </x:c>
      <x:c r="E6343" s="28" t="n">
        <x:v>2</x:v>
      </x:c>
      <x:c r="F6343" s="8" t="str">
        <x:v>rsi_14|chaikin_ad</x:v>
      </x:c>
    </x:row>
    <x:row r="6344">
      <x:c r="A6344" s="28" t="n">
        <x:v>90</x:v>
      </x:c>
      <x:c r="B6344" s="14" t="n">
        <x:v>46168</x:v>
      </x:c>
      <x:c r="C6344" s="14" t="n">
        <x:v>46257</x:v>
      </x:c>
      <x:c r="D6344" s="14" t="n">
        <x:v>46258</x:v>
      </x:c>
      <x:c r="E6344" s="28" t="n">
        <x:v>2</x:v>
      </x:c>
      <x:c r="F6344" s="8" t="str">
        <x:v>rsi_14|chaikin_ad</x:v>
      </x:c>
    </x:row>
    <x:row r="6345">
      <x:c r="A6345" s="28" t="n">
        <x:v>90</x:v>
      </x:c>
      <x:c r="B6345" s="14" t="n">
        <x:v>46169</x:v>
      </x:c>
      <x:c r="C6345" s="14" t="n">
        <x:v>46258</x:v>
      </x:c>
      <x:c r="D6345" s="14" t="n">
        <x:v>46259</x:v>
      </x:c>
      <x:c r="E6345" s="28" t="n">
        <x:v>2</x:v>
      </x:c>
      <x:c r="F6345" s="8" t="str">
        <x:v>rsi_14|chaikin_ad</x:v>
      </x:c>
    </x:row>
    <x:row r="6346">
      <x:c r="A6346" s="28" t="n">
        <x:v>90</x:v>
      </x:c>
      <x:c r="B6346" s="14" t="n">
        <x:v>46170</x:v>
      </x:c>
      <x:c r="C6346" s="14" t="n">
        <x:v>46259</x:v>
      </x:c>
      <x:c r="D6346" s="14" t="n">
        <x:v>46260</x:v>
      </x:c>
      <x:c r="E6346" s="28" t="n">
        <x:v>2</x:v>
      </x:c>
      <x:c r="F6346" s="8" t="str">
        <x:v>rsi_14|chaikin_ad</x:v>
      </x:c>
    </x:row>
    <x:row r="6347">
      <x:c r="A6347" s="28" t="n">
        <x:v>90</x:v>
      </x:c>
      <x:c r="B6347" s="14" t="n">
        <x:v>46171</x:v>
      </x:c>
      <x:c r="C6347" s="14" t="n">
        <x:v>46260</x:v>
      </x:c>
      <x:c r="D6347" s="14" t="n">
        <x:v>46261</x:v>
      </x:c>
      <x:c r="E6347" s="28" t="n">
        <x:v>2</x:v>
      </x:c>
      <x:c r="F6347" s="8" t="str">
        <x:v>rsi_14|chaikin_ad</x:v>
      </x:c>
    </x:row>
    <x:row r="6348">
      <x:c r="A6348" s="28" t="n">
        <x:v>90</x:v>
      </x:c>
      <x:c r="B6348" s="14" t="n">
        <x:v>46172</x:v>
      </x:c>
      <x:c r="C6348" s="14" t="n">
        <x:v>46261</x:v>
      </x:c>
      <x:c r="D6348" s="14" t="n">
        <x:v>46262</x:v>
      </x:c>
      <x:c r="E6348" s="28" t="n">
        <x:v>3</x:v>
      </x:c>
      <x:c r="F6348" s="8" t="str">
        <x:v>rsi_14|chaikin_ad|obv</x:v>
      </x:c>
    </x:row>
    <x:row r="6349">
      <x:c r="A6349" s="28" t="n">
        <x:v>90</x:v>
      </x:c>
      <x:c r="B6349" s="14" t="n">
        <x:v>46173</x:v>
      </x:c>
      <x:c r="C6349" s="14" t="n">
        <x:v>46262</x:v>
      </x:c>
      <x:c r="D6349" s="14" t="n">
        <x:v>46263</x:v>
      </x:c>
      <x:c r="E6349" s="28" t="n">
        <x:v>3</x:v>
      </x:c>
      <x:c r="F6349" s="8" t="str">
        <x:v>momentum_10|chaikin_ad|obv</x:v>
      </x:c>
    </x:row>
    <x:row r="6350">
      <x:c r="A6350" s="28" t="n">
        <x:v>90</x:v>
      </x:c>
      <x:c r="B6350" s="14" t="n">
        <x:v>46174</x:v>
      </x:c>
      <x:c r="C6350" s="14" t="n">
        <x:v>46263</x:v>
      </x:c>
      <x:c r="D6350" s="14" t="n">
        <x:v>46264</x:v>
      </x:c>
      <x:c r="E6350" s="28" t="n">
        <x:v>3</x:v>
      </x:c>
      <x:c r="F6350" s="8" t="str">
        <x:v>momentum_10|chaikin_ad|obv</x:v>
      </x:c>
    </x:row>
    <x:row r="6351">
      <x:c r="A6351" s="28" t="n">
        <x:v>90</x:v>
      </x:c>
      <x:c r="B6351" s="14" t="n">
        <x:v>46175</x:v>
      </x:c>
      <x:c r="C6351" s="14" t="n">
        <x:v>46264</x:v>
      </x:c>
      <x:c r="D6351" s="14" t="n">
        <x:v>46265</x:v>
      </x:c>
      <x:c r="E6351" s="28" t="n">
        <x:v>3</x:v>
      </x:c>
      <x:c r="F6351" s="8" t="str">
        <x:v>momentum_10|chaikin_ad|obv</x:v>
      </x:c>
    </x:row>
    <x:row r="6352">
      <x:c r="A6352" s="29" t="n">
        <x:v>90</x:v>
      </x:c>
      <x:c r="B6352" s="31" t="n">
        <x:v>46176</x:v>
      </x:c>
      <x:c r="C6352" s="31" t="n">
        <x:v>46265</x:v>
      </x:c>
      <x:c r="D6352" s="31" t="n">
        <x:v>46266</x:v>
      </x:c>
      <x:c r="E6352" s="29" t="n">
        <x:v>3</x:v>
      </x:c>
      <x:c r="F6352" s="9" t="str">
        <x:v>rsi_14|chaikin_ad|obv</x:v>
      </x:c>
    </x:row>
  </x:sheetData>
  <x:pageMargins left="0.7" right="0.7" top="0.75" bottom="0.75" header="0.3" footer="0.3"/>
</x:worksheet>
</file>